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dad\Documents\Grad\Y1 2025-2026\Battery Modelling\Battery-Modelling\MATLAB Files\BatteryData\ThicknessChange\"/>
    </mc:Choice>
  </mc:AlternateContent>
  <xr:revisionPtr revIDLastSave="0" documentId="13_ncr:1_{5ABEFE48-4B84-4773-8717-DDBE0F9E35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<sst xmlns="http://schemas.openxmlformats.org/spreadsheetml/2006/main" count="4" uniqueCount="4">
  <si>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SoC_Li</t>
  </si>
  <si>
    <t>Thickness_Li</t>
  </si>
  <si>
    <t>SoC_De</t>
  </si>
  <si>
    <t>Thickness_De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</si>
</sst>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SOC Vs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Thickness_De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>
                    <a:alpha val="0"/>
                  </a:schemeClr>
                </a:solidFill>
              </a:ln>
              <a:effectLst/>
            </c:spPr>
          </c:marker>
          <c:xVal>
            <c:numRef>
              <c:f>Tabelle1!$A$2:$A$2677</c:f>
              <c:numCache>
                <c:formatCode>General</c:formatCode>
                <c:ptCount val="2676"/>
                <c:pt idx="0">
                  <c:v>1</c:v>
                </c:pt>
                <c:pt idx="1">
                  <c:v>0.99896950916460203</c:v>
                </c:pt>
                <c:pt idx="2">
                  <c:v>0.998725789030665</c:v>
                </c:pt>
                <c:pt idx="3">
                  <c:v>0.99829920709278297</c:v>
                </c:pt>
                <c:pt idx="4">
                  <c:v>0.99795023056965704</c:v>
                </c:pt>
                <c:pt idx="5">
                  <c:v>0.99711925061776796</c:v>
                </c:pt>
                <c:pt idx="6">
                  <c:v>0.99600035764005002</c:v>
                </c:pt>
                <c:pt idx="7">
                  <c:v>0.99573439951869702</c:v>
                </c:pt>
                <c:pt idx="8">
                  <c:v>0.99509738296167605</c:v>
                </c:pt>
                <c:pt idx="9">
                  <c:v>0.99478159187415105</c:v>
                </c:pt>
                <c:pt idx="10">
                  <c:v>0.99426654131916903</c:v>
                </c:pt>
                <c:pt idx="11">
                  <c:v>0.99394516996160598</c:v>
                </c:pt>
                <c:pt idx="12">
                  <c:v>0.993047877397776</c:v>
                </c:pt>
                <c:pt idx="13">
                  <c:v>0.99188426257481199</c:v>
                </c:pt>
                <c:pt idx="14">
                  <c:v>0.99162391853351395</c:v>
                </c:pt>
                <c:pt idx="15">
                  <c:v>0.99043293794875398</c:v>
                </c:pt>
                <c:pt idx="16">
                  <c:v>0.99031108770876297</c:v>
                </c:pt>
                <c:pt idx="17">
                  <c:v>0.98930302505454204</c:v>
                </c:pt>
                <c:pt idx="18">
                  <c:v>0.98912570179735804</c:v>
                </c:pt>
                <c:pt idx="19">
                  <c:v>0.98833924272721696</c:v>
                </c:pt>
                <c:pt idx="20">
                  <c:v>0.98739754287327897</c:v>
                </c:pt>
                <c:pt idx="21">
                  <c:v>0.98678826282485399</c:v>
                </c:pt>
                <c:pt idx="22">
                  <c:v>0.98555868826931003</c:v>
                </c:pt>
                <c:pt idx="23">
                  <c:v>0.98484948895820801</c:v>
                </c:pt>
                <c:pt idx="24">
                  <c:v>0.98392446273896095</c:v>
                </c:pt>
                <c:pt idx="25">
                  <c:v>0.98316008614220796</c:v>
                </c:pt>
                <c:pt idx="26">
                  <c:v>0.98251192616434802</c:v>
                </c:pt>
                <c:pt idx="27">
                  <c:v>0.98195245272793197</c:v>
                </c:pt>
                <c:pt idx="28">
                  <c:v>0.98164212489603397</c:v>
                </c:pt>
                <c:pt idx="29">
                  <c:v>0.98039035441040001</c:v>
                </c:pt>
                <c:pt idx="30">
                  <c:v>0.97982529699537102</c:v>
                </c:pt>
                <c:pt idx="31">
                  <c:v>0.97890588154378899</c:v>
                </c:pt>
                <c:pt idx="32">
                  <c:v>0.97859574614406997</c:v>
                </c:pt>
                <c:pt idx="33">
                  <c:v>0.97819136719656496</c:v>
                </c:pt>
                <c:pt idx="34">
                  <c:v>0.97809708037779197</c:v>
                </c:pt>
                <c:pt idx="35">
                  <c:v>0.97727740384778405</c:v>
                </c:pt>
                <c:pt idx="36">
                  <c:v>0.97651853705077096</c:v>
                </c:pt>
                <c:pt idx="37">
                  <c:v>0.97586499109108804</c:v>
                </c:pt>
                <c:pt idx="38">
                  <c:v>0.97552149399603205</c:v>
                </c:pt>
                <c:pt idx="39">
                  <c:v>0.97525559565222497</c:v>
                </c:pt>
                <c:pt idx="40">
                  <c:v>0.97488454955502502</c:v>
                </c:pt>
                <c:pt idx="41">
                  <c:v>0.97421985418290702</c:v>
                </c:pt>
                <c:pt idx="42">
                  <c:v>0.97375452127037498</c:v>
                </c:pt>
                <c:pt idx="43">
                  <c:v>0.97321731575094195</c:v>
                </c:pt>
                <c:pt idx="44">
                  <c:v>0.97245847780239902</c:v>
                </c:pt>
                <c:pt idx="45">
                  <c:v>0.97193780168562804</c:v>
                </c:pt>
                <c:pt idx="46">
                  <c:v>0.97172724654606002</c:v>
                </c:pt>
                <c:pt idx="47">
                  <c:v>0.97105705579671597</c:v>
                </c:pt>
                <c:pt idx="48">
                  <c:v>0.97012651978116704</c:v>
                </c:pt>
                <c:pt idx="49">
                  <c:v>0.96945625691580795</c:v>
                </c:pt>
                <c:pt idx="50">
                  <c:v>0.96908521081860899</c:v>
                </c:pt>
                <c:pt idx="51">
                  <c:v>0.96812688059752405</c:v>
                </c:pt>
                <c:pt idx="52">
                  <c:v>0.96739577915413899</c:v>
                </c:pt>
                <c:pt idx="53">
                  <c:v>0.96674214665592595</c:v>
                </c:pt>
                <c:pt idx="54">
                  <c:v>0.96592244127744797</c:v>
                </c:pt>
                <c:pt idx="55">
                  <c:v>0.96487549270219497</c:v>
                </c:pt>
                <c:pt idx="56">
                  <c:v>0.96445448338754303</c:v>
                </c:pt>
                <c:pt idx="57">
                  <c:v>0.96346309436801403</c:v>
                </c:pt>
                <c:pt idx="58">
                  <c:v>0.96244386787540404</c:v>
                </c:pt>
                <c:pt idx="59">
                  <c:v>0.96180685131838295</c:v>
                </c:pt>
                <c:pt idx="60">
                  <c:v>0.96077659080377498</c:v>
                </c:pt>
                <c:pt idx="61">
                  <c:v>0.96053842896856401</c:v>
                </c:pt>
                <c:pt idx="62">
                  <c:v>0.95971309155876505</c:v>
                </c:pt>
                <c:pt idx="63">
                  <c:v>0.95933635293002395</c:v>
                </c:pt>
                <c:pt idx="64">
                  <c:v>0.95863844005840204</c:v>
                </c:pt>
                <c:pt idx="65">
                  <c:v>0.95787960210641998</c:v>
                </c:pt>
                <c:pt idx="66">
                  <c:v>0.95678844531684804</c:v>
                </c:pt>
                <c:pt idx="67">
                  <c:v>0.956395114817294</c:v>
                </c:pt>
                <c:pt idx="68">
                  <c:v>0.95581350534970699</c:v>
                </c:pt>
                <c:pt idx="69">
                  <c:v>0.95486617293546106</c:v>
                </c:pt>
                <c:pt idx="70">
                  <c:v>0.95410725982210698</c:v>
                </c:pt>
                <c:pt idx="71">
                  <c:v>0.95374169467617997</c:v>
                </c:pt>
                <c:pt idx="72">
                  <c:v>0.95369742876835994</c:v>
                </c:pt>
                <c:pt idx="73">
                  <c:v>0.95336508108574003</c:v>
                </c:pt>
                <c:pt idx="74">
                  <c:v>0.95278331269784999</c:v>
                </c:pt>
                <c:pt idx="75">
                  <c:v>0.95212967215373301</c:v>
                </c:pt>
                <c:pt idx="76">
                  <c:v>0.95209087277466997</c:v>
                </c:pt>
                <c:pt idx="77">
                  <c:v>0.95170316746529504</c:v>
                </c:pt>
                <c:pt idx="78">
                  <c:v>0.95080036795490397</c:v>
                </c:pt>
                <c:pt idx="79">
                  <c:v>0.94986971654891705</c:v>
                </c:pt>
                <c:pt idx="80">
                  <c:v>0.94879513068812105</c:v>
                </c:pt>
                <c:pt idx="81">
                  <c:v>0.94826336248463805</c:v>
                </c:pt>
                <c:pt idx="82">
                  <c:v>0.94761516600472795</c:v>
                </c:pt>
                <c:pt idx="83">
                  <c:v>0.94742685386639702</c:v>
                </c:pt>
                <c:pt idx="84">
                  <c:v>0.94733262782506</c:v>
                </c:pt>
                <c:pt idx="85">
                  <c:v>0.94709998481794899</c:v>
                </c:pt>
                <c:pt idx="86">
                  <c:v>0.94666235499672802</c:v>
                </c:pt>
                <c:pt idx="87">
                  <c:v>0.94586464800549197</c:v>
                </c:pt>
                <c:pt idx="88">
                  <c:v>0.94546028348050104</c:v>
                </c:pt>
                <c:pt idx="89">
                  <c:v>0.94516672075098995</c:v>
                </c:pt>
                <c:pt idx="90">
                  <c:v>0.94441898894045895</c:v>
                </c:pt>
                <c:pt idx="91">
                  <c:v>0.94403677900830896</c:v>
                </c:pt>
                <c:pt idx="92">
                  <c:v>0.94342190261473502</c:v>
                </c:pt>
                <c:pt idx="93">
                  <c:v>0.94334436155354795</c:v>
                </c:pt>
                <c:pt idx="94">
                  <c:v>0.94312835653863702</c:v>
                </c:pt>
                <c:pt idx="95">
                  <c:v>0.94262418746606802</c:v>
                </c:pt>
                <c:pt idx="96">
                  <c:v>0.94258547037759899</c:v>
                </c:pt>
                <c:pt idx="97">
                  <c:v>0.94187084848329194</c:v>
                </c:pt>
                <c:pt idx="98">
                  <c:v>0.94139452666990397</c:v>
                </c:pt>
                <c:pt idx="99">
                  <c:v>0.94048042954295896</c:v>
                </c:pt>
                <c:pt idx="100">
                  <c:v>0.93974924155760298</c:v>
                </c:pt>
                <c:pt idx="101">
                  <c:v>0.93918981955629699</c:v>
                </c:pt>
                <c:pt idx="102">
                  <c:v>0.93877986361771304</c:v>
                </c:pt>
                <c:pt idx="103">
                  <c:v>0.93820361096996596</c:v>
                </c:pt>
                <c:pt idx="104">
                  <c:v>0.93776591000631804</c:v>
                </c:pt>
                <c:pt idx="105">
                  <c:v>0.93683506600988797</c:v>
                </c:pt>
                <c:pt idx="106">
                  <c:v>0.93607612405118001</c:v>
                </c:pt>
                <c:pt idx="107">
                  <c:v>0.93548337217097899</c:v>
                </c:pt>
                <c:pt idx="108">
                  <c:v>0.93509559474214998</c:v>
                </c:pt>
                <c:pt idx="109">
                  <c:v>0.93499588466560601</c:v>
                </c:pt>
                <c:pt idx="110">
                  <c:v>0.93461927107172804</c:v>
                </c:pt>
                <c:pt idx="111">
                  <c:v>0.93441432669982405</c:v>
                </c:pt>
                <c:pt idx="112">
                  <c:v>0.933721923667578</c:v>
                </c:pt>
                <c:pt idx="113">
                  <c:v>0.93313476936008599</c:v>
                </c:pt>
                <c:pt idx="114">
                  <c:v>0.93303503043851199</c:v>
                </c:pt>
                <c:pt idx="115">
                  <c:v>0.93290210290210096</c:v>
                </c:pt>
                <c:pt idx="116">
                  <c:v>0.93220978641182395</c:v>
                </c:pt>
                <c:pt idx="117">
                  <c:v>0.932043540454498</c:v>
                </c:pt>
                <c:pt idx="118">
                  <c:v>0.93109083542359405</c:v>
                </c:pt>
                <c:pt idx="119">
                  <c:v>0.92985566735696201</c:v>
                </c:pt>
                <c:pt idx="120">
                  <c:v>0.92961183442462403</c:v>
                </c:pt>
                <c:pt idx="121">
                  <c:v>0.92855941187194802</c:v>
                </c:pt>
                <c:pt idx="122">
                  <c:v>0.92839877667541004</c:v>
                </c:pt>
                <c:pt idx="123">
                  <c:v>0.92788916342910399</c:v>
                </c:pt>
                <c:pt idx="124">
                  <c:v>0.92740176246570105</c:v>
                </c:pt>
                <c:pt idx="125">
                  <c:v>0.92701958137858198</c:v>
                </c:pt>
                <c:pt idx="126">
                  <c:v>0.92633825564275596</c:v>
                </c:pt>
                <c:pt idx="127">
                  <c:v>0.92621639098024999</c:v>
                </c:pt>
                <c:pt idx="128">
                  <c:v>0.926055813477211</c:v>
                </c:pt>
                <c:pt idx="129">
                  <c:v>0.925014374701699</c:v>
                </c:pt>
                <c:pt idx="130">
                  <c:v>0.92485376835362898</c:v>
                </c:pt>
                <c:pt idx="131">
                  <c:v>0.924781809211636</c:v>
                </c:pt>
                <c:pt idx="132">
                  <c:v>0.92440512349830395</c:v>
                </c:pt>
                <c:pt idx="133">
                  <c:v>0.92433313550784202</c:v>
                </c:pt>
                <c:pt idx="134">
                  <c:v>0.92409491597913096</c:v>
                </c:pt>
                <c:pt idx="135">
                  <c:v>0.92386237933409998</c:v>
                </c:pt>
                <c:pt idx="136">
                  <c:v>0.92380138209465001</c:v>
                </c:pt>
                <c:pt idx="137">
                  <c:v>0.923496756494672</c:v>
                </c:pt>
                <c:pt idx="138">
                  <c:v>0.92254399377026797</c:v>
                </c:pt>
                <c:pt idx="139">
                  <c:v>0.92242771102351695</c:v>
                </c:pt>
                <c:pt idx="140">
                  <c:v>0.92158025471736604</c:v>
                </c:pt>
                <c:pt idx="141">
                  <c:v>0.921535945538562</c:v>
                </c:pt>
                <c:pt idx="142">
                  <c:v>0.92129778370335202</c:v>
                </c:pt>
                <c:pt idx="143">
                  <c:v>0.92108719971875297</c:v>
                </c:pt>
                <c:pt idx="144">
                  <c:v>0.92098205195848404</c:v>
                </c:pt>
                <c:pt idx="145">
                  <c:v>0.92033949675669102</c:v>
                </c:pt>
                <c:pt idx="146">
                  <c:v>0.919973888339778</c:v>
                </c:pt>
                <c:pt idx="147">
                  <c:v>0.91966927716231595</c:v>
                </c:pt>
                <c:pt idx="148">
                  <c:v>0.91940337881850798</c:v>
                </c:pt>
                <c:pt idx="149">
                  <c:v>0.91901010601589195</c:v>
                </c:pt>
                <c:pt idx="150">
                  <c:v>0.91845624128428305</c:v>
                </c:pt>
                <c:pt idx="151">
                  <c:v>0.91771951465071799</c:v>
                </c:pt>
                <c:pt idx="152">
                  <c:v>0.91718784777949502</c:v>
                </c:pt>
                <c:pt idx="153">
                  <c:v>0.91694961382826901</c:v>
                </c:pt>
                <c:pt idx="154">
                  <c:v>0.91591936773617699</c:v>
                </c:pt>
                <c:pt idx="155">
                  <c:v>0.91565352708930803</c:v>
                </c:pt>
                <c:pt idx="156">
                  <c:v>0.91502755898023702</c:v>
                </c:pt>
                <c:pt idx="157">
                  <c:v>0.91481713365362305</c:v>
                </c:pt>
                <c:pt idx="158">
                  <c:v>0.91393641661318004</c:v>
                </c:pt>
                <c:pt idx="159">
                  <c:v>0.91337693889709504</c:v>
                </c:pt>
                <c:pt idx="160">
                  <c:v>0.91216935523595399</c:v>
                </c:pt>
                <c:pt idx="161">
                  <c:v>0.911305239717626</c:v>
                </c:pt>
                <c:pt idx="162">
                  <c:v>0.91047986588142304</c:v>
                </c:pt>
                <c:pt idx="163">
                  <c:v>0.909831887414981</c:v>
                </c:pt>
                <c:pt idx="164">
                  <c:v>0.90927241192258501</c:v>
                </c:pt>
                <c:pt idx="165">
                  <c:v>0.90923364138855201</c:v>
                </c:pt>
                <c:pt idx="166">
                  <c:v>0.90885140429607103</c:v>
                </c:pt>
                <c:pt idx="167">
                  <c:v>0.90800378552832595</c:v>
                </c:pt>
                <c:pt idx="168">
                  <c:v>0.90785427089919202</c:v>
                </c:pt>
                <c:pt idx="169">
                  <c:v>0.90742778063326901</c:v>
                </c:pt>
                <c:pt idx="170">
                  <c:v>0.90622018243896196</c:v>
                </c:pt>
                <c:pt idx="171">
                  <c:v>0.90538941419001695</c:v>
                </c:pt>
                <c:pt idx="172">
                  <c:v>0.90422623336191499</c:v>
                </c:pt>
                <c:pt idx="173">
                  <c:v>0.90330656337420201</c:v>
                </c:pt>
                <c:pt idx="174">
                  <c:v>0.90243693805269398</c:v>
                </c:pt>
                <c:pt idx="175">
                  <c:v>0.90204924716583401</c:v>
                </c:pt>
                <c:pt idx="176">
                  <c:v>0.90104112681467496</c:v>
                </c:pt>
                <c:pt idx="177">
                  <c:v>0.90079742207318703</c:v>
                </c:pt>
                <c:pt idx="178">
                  <c:v>0.89958976833381599</c:v>
                </c:pt>
                <c:pt idx="179">
                  <c:v>0.89946236502309895</c:v>
                </c:pt>
                <c:pt idx="180">
                  <c:v>0.898487548673777</c:v>
                </c:pt>
                <c:pt idx="181">
                  <c:v>0.89733535137720999</c:v>
                </c:pt>
                <c:pt idx="182">
                  <c:v>0.89648238526787905</c:v>
                </c:pt>
                <c:pt idx="183">
                  <c:v>0.89572912923509096</c:v>
                </c:pt>
                <c:pt idx="184">
                  <c:v>0.89562386609126099</c:v>
                </c:pt>
                <c:pt idx="185">
                  <c:v>0.89538019445630901</c:v>
                </c:pt>
                <c:pt idx="186">
                  <c:v>0.89510320439700497</c:v>
                </c:pt>
                <c:pt idx="187">
                  <c:v>0.894997883556236</c:v>
                </c:pt>
                <c:pt idx="188">
                  <c:v>0.89408955982358895</c:v>
                </c:pt>
                <c:pt idx="189">
                  <c:v>0.89351897818630399</c:v>
                </c:pt>
                <c:pt idx="190">
                  <c:v>0.89263273692360501</c:v>
                </c:pt>
                <c:pt idx="191">
                  <c:v>0.89189609683200899</c:v>
                </c:pt>
                <c:pt idx="192">
                  <c:v>0.89122580001482898</c:v>
                </c:pt>
                <c:pt idx="193">
                  <c:v>0.89093213931456605</c:v>
                </c:pt>
                <c:pt idx="194">
                  <c:v>0.89067733268969396</c:v>
                </c:pt>
                <c:pt idx="195">
                  <c:v>0.88971355036580801</c:v>
                </c:pt>
                <c:pt idx="196">
                  <c:v>0.88883287659634902</c:v>
                </c:pt>
                <c:pt idx="197">
                  <c:v>0.88772504617208603</c:v>
                </c:pt>
                <c:pt idx="198">
                  <c:v>0.887597642861369</c:v>
                </c:pt>
                <c:pt idx="199">
                  <c:v>0.88680540896023896</c:v>
                </c:pt>
                <c:pt idx="200">
                  <c:v>0.88571432758412005</c:v>
                </c:pt>
                <c:pt idx="201">
                  <c:v>0.88567549935658796</c:v>
                </c:pt>
                <c:pt idx="202">
                  <c:v>0.88472273663218304</c:v>
                </c:pt>
                <c:pt idx="203">
                  <c:v>0.88368141336334005</c:v>
                </c:pt>
                <c:pt idx="204">
                  <c:v>0.88345980912915001</c:v>
                </c:pt>
                <c:pt idx="205">
                  <c:v>0.88294464123160299</c:v>
                </c:pt>
                <c:pt idx="206">
                  <c:v>0.88267881500724998</c:v>
                </c:pt>
                <c:pt idx="207">
                  <c:v>0.88241838319563703</c:v>
                </c:pt>
                <c:pt idx="208">
                  <c:v>0.88160960509339303</c:v>
                </c:pt>
                <c:pt idx="209">
                  <c:v>0.88136587943688005</c:v>
                </c:pt>
                <c:pt idx="210">
                  <c:v>0.88121078289198995</c:v>
                </c:pt>
                <c:pt idx="211">
                  <c:v>0.88035775771514002</c:v>
                </c:pt>
                <c:pt idx="212">
                  <c:v>0.87985354602367205</c:v>
                </c:pt>
                <c:pt idx="213">
                  <c:v>0.87954888964487798</c:v>
                </c:pt>
                <c:pt idx="214">
                  <c:v>0.87914998893579799</c:v>
                </c:pt>
                <c:pt idx="215">
                  <c:v>0.87881215495084097</c:v>
                </c:pt>
                <c:pt idx="216">
                  <c:v>0.87799230533689498</c:v>
                </c:pt>
                <c:pt idx="217">
                  <c:v>0.87735534647681201</c:v>
                </c:pt>
                <c:pt idx="218">
                  <c:v>0.87717805206809596</c:v>
                </c:pt>
                <c:pt idx="219">
                  <c:v>0.87713933923100296</c:v>
                </c:pt>
                <c:pt idx="220">
                  <c:v>0.87635279361889296</c:v>
                </c:pt>
                <c:pt idx="221">
                  <c:v>0.875416558746556</c:v>
                </c:pt>
                <c:pt idx="222">
                  <c:v>0.87532241560340096</c:v>
                </c:pt>
                <c:pt idx="223">
                  <c:v>0.87488484804449695</c:v>
                </c:pt>
                <c:pt idx="224">
                  <c:v>0.87472970822518303</c:v>
                </c:pt>
                <c:pt idx="225">
                  <c:v>0.87465770580876701</c:v>
                </c:pt>
                <c:pt idx="226">
                  <c:v>0.87447491602626504</c:v>
                </c:pt>
                <c:pt idx="227">
                  <c:v>0.87440294245831895</c:v>
                </c:pt>
                <c:pt idx="228">
                  <c:v>0.87394319146154298</c:v>
                </c:pt>
                <c:pt idx="229">
                  <c:v>0.87374378573441103</c:v>
                </c:pt>
                <c:pt idx="230">
                  <c:v>0.87352773030388198</c:v>
                </c:pt>
                <c:pt idx="231">
                  <c:v>0.87250289759843103</c:v>
                </c:pt>
                <c:pt idx="232">
                  <c:v>0.87210951891185695</c:v>
                </c:pt>
                <c:pt idx="233">
                  <c:v>0.871987671602512</c:v>
                </c:pt>
                <c:pt idx="234">
                  <c:v>0.87191008538492998</c:v>
                </c:pt>
                <c:pt idx="235">
                  <c:v>0.87159433192003799</c:v>
                </c:pt>
                <c:pt idx="236">
                  <c:v>0.87144468958843802</c:v>
                </c:pt>
                <c:pt idx="237">
                  <c:v>0.87133394058027802</c:v>
                </c:pt>
                <c:pt idx="238">
                  <c:v>0.87097374660729499</c:v>
                </c:pt>
                <c:pt idx="239">
                  <c:v>0.87091835767630199</c:v>
                </c:pt>
                <c:pt idx="240">
                  <c:v>0.87064691007054595</c:v>
                </c:pt>
                <c:pt idx="241">
                  <c:v>0.86965523851031401</c:v>
                </c:pt>
                <c:pt idx="242">
                  <c:v>0.86958874607992698</c:v>
                </c:pt>
                <c:pt idx="243">
                  <c:v>0.86863026079800998</c:v>
                </c:pt>
                <c:pt idx="244">
                  <c:v>0.86844191827013395</c:v>
                </c:pt>
                <c:pt idx="245">
                  <c:v>0.86831451162469198</c:v>
                </c:pt>
                <c:pt idx="246">
                  <c:v>0.86818708755526797</c:v>
                </c:pt>
                <c:pt idx="247">
                  <c:v>0.86805412170899998</c:v>
                </c:pt>
                <c:pt idx="248">
                  <c:v>0.86723978195617002</c:v>
                </c:pt>
                <c:pt idx="249">
                  <c:v>0.86675784493116004</c:v>
                </c:pt>
                <c:pt idx="250">
                  <c:v>0.86635358137065499</c:v>
                </c:pt>
                <c:pt idx="251">
                  <c:v>0.86625939551980602</c:v>
                </c:pt>
                <c:pt idx="252">
                  <c:v>0.86530649280309602</c:v>
                </c:pt>
                <c:pt idx="253">
                  <c:v>0.86517361401439297</c:v>
                </c:pt>
                <c:pt idx="254">
                  <c:v>0.86487999618287004</c:v>
                </c:pt>
                <c:pt idx="255">
                  <c:v>0.86437599649863694</c:v>
                </c:pt>
                <c:pt idx="256">
                  <c:v>0.86429844339563899</c:v>
                </c:pt>
                <c:pt idx="257">
                  <c:v>0.864209733954864</c:v>
                </c:pt>
                <c:pt idx="258">
                  <c:v>0.86296862910609196</c:v>
                </c:pt>
                <c:pt idx="259">
                  <c:v>0.86284677057390202</c:v>
                </c:pt>
                <c:pt idx="260">
                  <c:v>0.86231495940406799</c:v>
                </c:pt>
                <c:pt idx="261">
                  <c:v>0.86219857569283298</c:v>
                </c:pt>
                <c:pt idx="262">
                  <c:v>0.86204897452173002</c:v>
                </c:pt>
                <c:pt idx="263">
                  <c:v>0.86163358151173997</c:v>
                </c:pt>
                <c:pt idx="264">
                  <c:v>0.86119590890114195</c:v>
                </c:pt>
                <c:pt idx="265">
                  <c:v>0.86047028484421995</c:v>
                </c:pt>
                <c:pt idx="266">
                  <c:v>0.86001607249565404</c:v>
                </c:pt>
                <c:pt idx="267">
                  <c:v>0.85975574164852597</c:v>
                </c:pt>
                <c:pt idx="268">
                  <c:v>0.85900241058690596</c:v>
                </c:pt>
                <c:pt idx="269">
                  <c:v>0.85782233914876205</c:v>
                </c:pt>
                <c:pt idx="270">
                  <c:v>0.85684177012321205</c:v>
                </c:pt>
                <c:pt idx="271">
                  <c:v>0.85657589218460395</c:v>
                </c:pt>
                <c:pt idx="272">
                  <c:v>0.85549016706400105</c:v>
                </c:pt>
                <c:pt idx="273">
                  <c:v>0.85514677092999103</c:v>
                </c:pt>
                <c:pt idx="274">
                  <c:v>0.85495838480577901</c:v>
                </c:pt>
                <c:pt idx="275">
                  <c:v>0.85474797390168</c:v>
                </c:pt>
                <c:pt idx="276">
                  <c:v>0.85473134353453395</c:v>
                </c:pt>
                <c:pt idx="277">
                  <c:v>0.85428813636293499</c:v>
                </c:pt>
                <c:pt idx="278">
                  <c:v>0.85339647184246503</c:v>
                </c:pt>
                <c:pt idx="279">
                  <c:v>0.85292553484973299</c:v>
                </c:pt>
                <c:pt idx="280">
                  <c:v>0.85172348092911299</c:v>
                </c:pt>
                <c:pt idx="281">
                  <c:v>0.85149080004861299</c:v>
                </c:pt>
                <c:pt idx="282">
                  <c:v>0.85063229529107198</c:v>
                </c:pt>
                <c:pt idx="283">
                  <c:v>0.85022800288553502</c:v>
                </c:pt>
                <c:pt idx="284">
                  <c:v>0.84915334665015496</c:v>
                </c:pt>
                <c:pt idx="285">
                  <c:v>0.848798861805236</c:v>
                </c:pt>
                <c:pt idx="286">
                  <c:v>0.84847202084857598</c:v>
                </c:pt>
                <c:pt idx="287">
                  <c:v>0.84791248561553001</c:v>
                </c:pt>
                <c:pt idx="288">
                  <c:v>0.84713696513554604</c:v>
                </c:pt>
                <c:pt idx="289">
                  <c:v>0.84633932015996405</c:v>
                </c:pt>
                <c:pt idx="290">
                  <c:v>0.84587959627944398</c:v>
                </c:pt>
                <c:pt idx="291">
                  <c:v>0.84532001019511904</c:v>
                </c:pt>
                <c:pt idx="292">
                  <c:v>0.844611000468519</c:v>
                </c:pt>
                <c:pt idx="293">
                  <c:v>0.84414012890777701</c:v>
                </c:pt>
                <c:pt idx="294">
                  <c:v>0.84332031868843704</c:v>
                </c:pt>
                <c:pt idx="295">
                  <c:v>0.84299346772477601</c:v>
                </c:pt>
                <c:pt idx="296">
                  <c:v>0.84280505770830405</c:v>
                </c:pt>
                <c:pt idx="297">
                  <c:v>0.84258903301648802</c:v>
                </c:pt>
                <c:pt idx="298">
                  <c:v>0.84248929047292898</c:v>
                </c:pt>
                <c:pt idx="299">
                  <c:v>0.84226217708241702</c:v>
                </c:pt>
                <c:pt idx="300">
                  <c:v>0.84177473285146798</c:v>
                </c:pt>
                <c:pt idx="301">
                  <c:v>0.84133165548938404</c:v>
                </c:pt>
                <c:pt idx="302">
                  <c:v>0.84103811352968505</c:v>
                </c:pt>
                <c:pt idx="303">
                  <c:v>0.84002427299290305</c:v>
                </c:pt>
                <c:pt idx="304">
                  <c:v>0.83990797582019905</c:v>
                </c:pt>
                <c:pt idx="305">
                  <c:v>0.838838930349044</c:v>
                </c:pt>
                <c:pt idx="306">
                  <c:v>0.83784197383627501</c:v>
                </c:pt>
                <c:pt idx="307">
                  <c:v>0.83685595462147799</c:v>
                </c:pt>
                <c:pt idx="308">
                  <c:v>0.83650687017596503</c:v>
                </c:pt>
                <c:pt idx="309">
                  <c:v>0.83598601794154304</c:v>
                </c:pt>
                <c:pt idx="310">
                  <c:v>0.83585314810207001</c:v>
                </c:pt>
                <c:pt idx="311">
                  <c:v>0.83527708537925804</c:v>
                </c:pt>
                <c:pt idx="312">
                  <c:v>0.83466765593088199</c:v>
                </c:pt>
                <c:pt idx="313">
                  <c:v>0.83379778437276297</c:v>
                </c:pt>
                <c:pt idx="314">
                  <c:v>0.83343775787504604</c:v>
                </c:pt>
                <c:pt idx="315">
                  <c:v>0.832977978029801</c:v>
                </c:pt>
                <c:pt idx="316">
                  <c:v>0.83216364745485305</c:v>
                </c:pt>
                <c:pt idx="317">
                  <c:v>0.83145453085384302</c:v>
                </c:pt>
                <c:pt idx="318">
                  <c:v>0.83028575851425002</c:v>
                </c:pt>
                <c:pt idx="319">
                  <c:v>0.82929982160096305</c:v>
                </c:pt>
                <c:pt idx="320">
                  <c:v>0.82903392272864196</c:v>
                </c:pt>
                <c:pt idx="321">
                  <c:v>0.82890652465077497</c:v>
                </c:pt>
                <c:pt idx="322">
                  <c:v>0.82784298216567098</c:v>
                </c:pt>
                <c:pt idx="323">
                  <c:v>0.82715052144336398</c:v>
                </c:pt>
                <c:pt idx="324">
                  <c:v>0.82691795594986295</c:v>
                </c:pt>
                <c:pt idx="325">
                  <c:v>0.825860002197643</c:v>
                </c:pt>
                <c:pt idx="326">
                  <c:v>0.82484074685656406</c:v>
                </c:pt>
                <c:pt idx="327">
                  <c:v>0.82440873236838497</c:v>
                </c:pt>
                <c:pt idx="328">
                  <c:v>0.823644203525562</c:v>
                </c:pt>
                <c:pt idx="329">
                  <c:v>0.82274678778991595</c:v>
                </c:pt>
                <c:pt idx="330">
                  <c:v>0.82206544763157596</c:v>
                </c:pt>
                <c:pt idx="331">
                  <c:v>0.821251252052838</c:v>
                </c:pt>
                <c:pt idx="332">
                  <c:v>0.82033173563677197</c:v>
                </c:pt>
                <c:pt idx="333">
                  <c:v>0.82012682010989801</c:v>
                </c:pt>
                <c:pt idx="334">
                  <c:v>0.81982767546119195</c:v>
                </c:pt>
                <c:pt idx="335">
                  <c:v>0.81893040017649699</c:v>
                </c:pt>
                <c:pt idx="336">
                  <c:v>0.81821034717762398</c:v>
                </c:pt>
                <c:pt idx="337">
                  <c:v>0.81777270749926501</c:v>
                </c:pt>
                <c:pt idx="338">
                  <c:v>0.81704154836237997</c:v>
                </c:pt>
                <c:pt idx="339">
                  <c:v>0.81660395145647002</c:v>
                </c:pt>
                <c:pt idx="340">
                  <c:v>0.81608323045792497</c:v>
                </c:pt>
                <c:pt idx="341">
                  <c:v>0.815158160967694</c:v>
                </c:pt>
                <c:pt idx="342">
                  <c:v>0.81494775006703402</c:v>
                </c:pt>
                <c:pt idx="343">
                  <c:v>0.81427745835320497</c:v>
                </c:pt>
                <c:pt idx="344">
                  <c:v>0.81318071964787697</c:v>
                </c:pt>
                <c:pt idx="345">
                  <c:v>0.81222802903948799</c:v>
                </c:pt>
                <c:pt idx="346">
                  <c:v>0.81193445188402302</c:v>
                </c:pt>
                <c:pt idx="347">
                  <c:v>0.81100942566821499</c:v>
                </c:pt>
                <c:pt idx="348">
                  <c:v>0.80991270138540195</c:v>
                </c:pt>
                <c:pt idx="349">
                  <c:v>0.80922031277911</c:v>
                </c:pt>
                <c:pt idx="350">
                  <c:v>0.80899876688509098</c:v>
                </c:pt>
                <c:pt idx="351">
                  <c:v>0.80786325764572997</c:v>
                </c:pt>
                <c:pt idx="352">
                  <c:v>0.80754203052707596</c:v>
                </c:pt>
                <c:pt idx="353">
                  <c:v>0.80701578691706399</c:v>
                </c:pt>
                <c:pt idx="354">
                  <c:v>0.80600770983688896</c:v>
                </c:pt>
                <c:pt idx="355">
                  <c:v>0.80596334296458505</c:v>
                </c:pt>
                <c:pt idx="356">
                  <c:v>0.80542054110344297</c:v>
                </c:pt>
                <c:pt idx="357">
                  <c:v>0.80490544690586596</c:v>
                </c:pt>
                <c:pt idx="358">
                  <c:v>0.80460072892716095</c:v>
                </c:pt>
                <c:pt idx="359">
                  <c:v>0.80435702587959901</c:v>
                </c:pt>
                <c:pt idx="360">
                  <c:v>0.80416310543709402</c:v>
                </c:pt>
                <c:pt idx="361">
                  <c:v>0.803924859021377</c:v>
                </c:pt>
                <c:pt idx="362">
                  <c:v>0.80373651616471098</c:v>
                </c:pt>
                <c:pt idx="363">
                  <c:v>0.80365901837450804</c:v>
                </c:pt>
                <c:pt idx="364">
                  <c:v>0.80299427961598802</c:v>
                </c:pt>
                <c:pt idx="365">
                  <c:v>0.80180855574931098</c:v>
                </c:pt>
                <c:pt idx="366">
                  <c:v>0.80097217673614096</c:v>
                </c:pt>
                <c:pt idx="367">
                  <c:v>0.80078384830199001</c:v>
                </c:pt>
                <c:pt idx="368">
                  <c:v>0.80049586749167401</c:v>
                </c:pt>
                <c:pt idx="369">
                  <c:v>0.80008038240271695</c:v>
                </c:pt>
                <c:pt idx="370">
                  <c:v>0.79900017154199299</c:v>
                </c:pt>
                <c:pt idx="371">
                  <c:v>0.79827441857239001</c:v>
                </c:pt>
                <c:pt idx="372">
                  <c:v>0.79817473734431599</c:v>
                </c:pt>
                <c:pt idx="373">
                  <c:v>0.79805841132658095</c:v>
                </c:pt>
                <c:pt idx="374">
                  <c:v>0.79738818851428195</c:v>
                </c:pt>
                <c:pt idx="375">
                  <c:v>0.79711672172311698</c:v>
                </c:pt>
                <c:pt idx="376">
                  <c:v>0.79619159660541705</c:v>
                </c:pt>
                <c:pt idx="377">
                  <c:v>0.79552690123329906</c:v>
                </c:pt>
                <c:pt idx="378">
                  <c:v>0.79435820338254004</c:v>
                </c:pt>
                <c:pt idx="379">
                  <c:v>0.793471933271372</c:v>
                </c:pt>
                <c:pt idx="380">
                  <c:v>0.79312298407007498</c:v>
                </c:pt>
                <c:pt idx="381">
                  <c:v>0.79302330284200095</c:v>
                </c:pt>
                <c:pt idx="382">
                  <c:v>0.79295676695434103</c:v>
                </c:pt>
                <c:pt idx="383">
                  <c:v>0.79209269470699795</c:v>
                </c:pt>
                <c:pt idx="384">
                  <c:v>0.79135608346043296</c:v>
                </c:pt>
                <c:pt idx="385">
                  <c:v>0.79033674047528202</c:v>
                </c:pt>
                <c:pt idx="386">
                  <c:v>0.789550237130209</c:v>
                </c:pt>
                <c:pt idx="387">
                  <c:v>0.78941723747778203</c:v>
                </c:pt>
                <c:pt idx="388">
                  <c:v>0.78911816494509102</c:v>
                </c:pt>
                <c:pt idx="389">
                  <c:v>0.78862519648844698</c:v>
                </c:pt>
                <c:pt idx="390">
                  <c:v>0.78845348399892701</c:v>
                </c:pt>
                <c:pt idx="391">
                  <c:v>0.78818760008107303</c:v>
                </c:pt>
                <c:pt idx="392">
                  <c:v>0.78772233928455704</c:v>
                </c:pt>
                <c:pt idx="393">
                  <c:v>0.78703546047800599</c:v>
                </c:pt>
                <c:pt idx="394">
                  <c:v>0.78620460346650001</c:v>
                </c:pt>
                <c:pt idx="395">
                  <c:v>0.78570600993057704</c:v>
                </c:pt>
                <c:pt idx="396">
                  <c:v>0.78540685085935602</c:v>
                </c:pt>
                <c:pt idx="397">
                  <c:v>0.78473664568749602</c:v>
                </c:pt>
                <c:pt idx="398">
                  <c:v>0.783861510569687</c:v>
                </c:pt>
                <c:pt idx="399">
                  <c:v>0.78336301788734897</c:v>
                </c:pt>
                <c:pt idx="400">
                  <c:v>0.78314699621902495</c:v>
                </c:pt>
                <c:pt idx="401">
                  <c:v>0.78232152248920095</c:v>
                </c:pt>
                <c:pt idx="402">
                  <c:v>0.78198357741332403</c:v>
                </c:pt>
                <c:pt idx="403">
                  <c:v>0.78121367445722201</c:v>
                </c:pt>
                <c:pt idx="404">
                  <c:v>0.78034407798418504</c:v>
                </c:pt>
                <c:pt idx="405">
                  <c:v>0.78013359496063195</c:v>
                </c:pt>
                <c:pt idx="406">
                  <c:v>0.77989537543536003</c:v>
                </c:pt>
                <c:pt idx="407">
                  <c:v>0.77965725687113396</c:v>
                </c:pt>
                <c:pt idx="408">
                  <c:v>0.77907010256364195</c:v>
                </c:pt>
                <c:pt idx="409">
                  <c:v>0.77868790705056901</c:v>
                </c:pt>
                <c:pt idx="410">
                  <c:v>0.77861587578912195</c:v>
                </c:pt>
                <c:pt idx="411">
                  <c:v>0.77847182768874401</c:v>
                </c:pt>
                <c:pt idx="412">
                  <c:v>0.77817272921953995</c:v>
                </c:pt>
                <c:pt idx="413">
                  <c:v>0.77702059902111797</c:v>
                </c:pt>
                <c:pt idx="414">
                  <c:v>0.77668264057083403</c:v>
                </c:pt>
                <c:pt idx="415">
                  <c:v>0.77585180020243605</c:v>
                </c:pt>
                <c:pt idx="416">
                  <c:v>0.77492124845015398</c:v>
                </c:pt>
                <c:pt idx="417">
                  <c:v>0.77424536542523703</c:v>
                </c:pt>
                <c:pt idx="418">
                  <c:v>0.77406813730947999</c:v>
                </c:pt>
                <c:pt idx="419">
                  <c:v>0.77292698845742402</c:v>
                </c:pt>
                <c:pt idx="420">
                  <c:v>0.77270542814089005</c:v>
                </c:pt>
                <c:pt idx="421">
                  <c:v>0.77258362117188295</c:v>
                </c:pt>
                <c:pt idx="422">
                  <c:v>0.77178595955972196</c:v>
                </c:pt>
                <c:pt idx="423">
                  <c:v>0.77104368760352604</c:v>
                </c:pt>
                <c:pt idx="424">
                  <c:v>0.770921750821565</c:v>
                </c:pt>
                <c:pt idx="425">
                  <c:v>0.77076666869919097</c:v>
                </c:pt>
                <c:pt idx="426">
                  <c:v>0.77010755060708602</c:v>
                </c:pt>
                <c:pt idx="427">
                  <c:v>0.76936513793249794</c:v>
                </c:pt>
                <c:pt idx="428">
                  <c:v>0.76917672020546601</c:v>
                </c:pt>
                <c:pt idx="429">
                  <c:v>0.76905481021732203</c:v>
                </c:pt>
                <c:pt idx="430">
                  <c:v>0.768960719771557</c:v>
                </c:pt>
                <c:pt idx="431">
                  <c:v>0.76785294656068404</c:v>
                </c:pt>
                <c:pt idx="432">
                  <c:v>0.76711052045859596</c:v>
                </c:pt>
                <c:pt idx="433">
                  <c:v>0.76633510988906295</c:v>
                </c:pt>
                <c:pt idx="434">
                  <c:v>0.76590309539744605</c:v>
                </c:pt>
                <c:pt idx="435">
                  <c:v>0.76583654509070997</c:v>
                </c:pt>
                <c:pt idx="436">
                  <c:v>0.76501121515599602</c:v>
                </c:pt>
                <c:pt idx="437">
                  <c:v>0.76482832635728504</c:v>
                </c:pt>
                <c:pt idx="438">
                  <c:v>0.76441838153129205</c:v>
                </c:pt>
                <c:pt idx="439">
                  <c:v>0.76339920431266095</c:v>
                </c:pt>
                <c:pt idx="440">
                  <c:v>0.76276769755538099</c:v>
                </c:pt>
                <c:pt idx="441">
                  <c:v>0.76213066657584305</c:v>
                </c:pt>
                <c:pt idx="442">
                  <c:v>0.76194240908224298</c:v>
                </c:pt>
                <c:pt idx="443">
                  <c:v>0.76091733775221504</c:v>
                </c:pt>
                <c:pt idx="444">
                  <c:v>0.76087861311242699</c:v>
                </c:pt>
                <c:pt idx="445">
                  <c:v>0.760446518708637</c:v>
                </c:pt>
                <c:pt idx="446">
                  <c:v>0.75958785861100697</c:v>
                </c:pt>
                <c:pt idx="447">
                  <c:v>0.75946046972280601</c:v>
                </c:pt>
                <c:pt idx="448">
                  <c:v>0.75921121617209897</c:v>
                </c:pt>
                <c:pt idx="449">
                  <c:v>0.75909487573184897</c:v>
                </c:pt>
                <c:pt idx="450">
                  <c:v>0.75871270001436897</c:v>
                </c:pt>
                <c:pt idx="451">
                  <c:v>0.75808112709745101</c:v>
                </c:pt>
                <c:pt idx="452">
                  <c:v>0.75788163469301495</c:v>
                </c:pt>
                <c:pt idx="453">
                  <c:v>0.75779299161888103</c:v>
                </c:pt>
                <c:pt idx="454">
                  <c:v>0.75743295421660395</c:v>
                </c:pt>
                <c:pt idx="455">
                  <c:v>0.75716147648320897</c:v>
                </c:pt>
                <c:pt idx="456">
                  <c:v>0.75687891934998297</c:v>
                </c:pt>
                <c:pt idx="457">
                  <c:v>0.75677913559328902</c:v>
                </c:pt>
                <c:pt idx="458">
                  <c:v>0.75577621452459998</c:v>
                </c:pt>
                <c:pt idx="459">
                  <c:v>0.75490660075443805</c:v>
                </c:pt>
                <c:pt idx="460">
                  <c:v>0.75411429586922396</c:v>
                </c:pt>
                <c:pt idx="461">
                  <c:v>0.75336639554405904</c:v>
                </c:pt>
                <c:pt idx="462">
                  <c:v>0.75294535721467704</c:v>
                </c:pt>
                <c:pt idx="463">
                  <c:v>0.75276812049946196</c:v>
                </c:pt>
                <c:pt idx="464">
                  <c:v>0.75238595077918502</c:v>
                </c:pt>
                <c:pt idx="465">
                  <c:v>0.75214776776752301</c:v>
                </c:pt>
                <c:pt idx="466">
                  <c:v>0.75168231104076799</c:v>
                </c:pt>
                <c:pt idx="467">
                  <c:v>0.751388734305659</c:v>
                </c:pt>
                <c:pt idx="468">
                  <c:v>0.75055232561599405</c:v>
                </c:pt>
                <c:pt idx="469">
                  <c:v>0.75003711602797896</c:v>
                </c:pt>
                <c:pt idx="470">
                  <c:v>0.74976577520270005</c:v>
                </c:pt>
                <c:pt idx="471">
                  <c:v>0.74889592179759301</c:v>
                </c:pt>
                <c:pt idx="472">
                  <c:v>0.74871874277587702</c:v>
                </c:pt>
                <c:pt idx="473">
                  <c:v>0.74758875776221201</c:v>
                </c:pt>
                <c:pt idx="474">
                  <c:v>0.747151190203307</c:v>
                </c:pt>
                <c:pt idx="475">
                  <c:v>0.746807736375797</c:v>
                </c:pt>
                <c:pt idx="476">
                  <c:v>0.74598804541983499</c:v>
                </c:pt>
                <c:pt idx="477">
                  <c:v>0.74578302892847703</c:v>
                </c:pt>
                <c:pt idx="478">
                  <c:v>0.74516270043210098</c:v>
                </c:pt>
                <c:pt idx="479">
                  <c:v>0.74439829498687804</c:v>
                </c:pt>
                <c:pt idx="480">
                  <c:v>0.74430415240701397</c:v>
                </c:pt>
                <c:pt idx="481">
                  <c:v>0.74353973281365004</c:v>
                </c:pt>
                <c:pt idx="482">
                  <c:v>0.74325162862923899</c:v>
                </c:pt>
                <c:pt idx="483">
                  <c:v>0.74286931942456802</c:v>
                </c:pt>
                <c:pt idx="484">
                  <c:v>0.74251473239816901</c:v>
                </c:pt>
                <c:pt idx="485">
                  <c:v>0.74177258250683398</c:v>
                </c:pt>
                <c:pt idx="486">
                  <c:v>0.74127404655694895</c:v>
                </c:pt>
                <c:pt idx="487">
                  <c:v>0.74046530308445302</c:v>
                </c:pt>
                <c:pt idx="488">
                  <c:v>0.73941286845297605</c:v>
                </c:pt>
                <c:pt idx="489">
                  <c:v>0.739108077837898</c:v>
                </c:pt>
                <c:pt idx="490">
                  <c:v>0.73884215614205095</c:v>
                </c:pt>
                <c:pt idx="491">
                  <c:v>0.73820497422992903</c:v>
                </c:pt>
                <c:pt idx="492">
                  <c:v>0.73711359037354995</c:v>
                </c:pt>
                <c:pt idx="493">
                  <c:v>0.73635470754877697</c:v>
                </c:pt>
                <c:pt idx="494">
                  <c:v>0.73525784122113602</c:v>
                </c:pt>
                <c:pt idx="495">
                  <c:v>0.73473710099323597</c:v>
                </c:pt>
                <c:pt idx="496">
                  <c:v>0.73362925614526098</c:v>
                </c:pt>
                <c:pt idx="497">
                  <c:v>0.73269305465272405</c:v>
                </c:pt>
                <c:pt idx="498">
                  <c:v>0.73234408593167899</c:v>
                </c:pt>
                <c:pt idx="499">
                  <c:v>0.73134701402847002</c:v>
                </c:pt>
                <c:pt idx="500">
                  <c:v>0.73042749760896497</c:v>
                </c:pt>
                <c:pt idx="501">
                  <c:v>0.72918682619025899</c:v>
                </c:pt>
                <c:pt idx="502">
                  <c:v>0.72817858834249805</c:v>
                </c:pt>
                <c:pt idx="503">
                  <c:v>0.72776313209857202</c:v>
                </c:pt>
                <c:pt idx="504">
                  <c:v>0.72702092231661897</c:v>
                </c:pt>
                <c:pt idx="505">
                  <c:v>0.72634504877456996</c:v>
                </c:pt>
                <c:pt idx="506">
                  <c:v>0.72556959488139705</c:v>
                </c:pt>
                <c:pt idx="507">
                  <c:v>0.724932607169406</c:v>
                </c:pt>
                <c:pt idx="508">
                  <c:v>0.72460030275433096</c:v>
                </c:pt>
                <c:pt idx="509">
                  <c:v>0.723896793584073</c:v>
                </c:pt>
                <c:pt idx="510">
                  <c:v>0.72326535894280797</c:v>
                </c:pt>
                <c:pt idx="511">
                  <c:v>0.72242342685891303</c:v>
                </c:pt>
                <c:pt idx="512">
                  <c:v>0.72221846806105505</c:v>
                </c:pt>
                <c:pt idx="513">
                  <c:v>0.72178648241790599</c:v>
                </c:pt>
                <c:pt idx="514">
                  <c:v>0.72129341270331204</c:v>
                </c:pt>
                <c:pt idx="515">
                  <c:v>0.72098876266117196</c:v>
                </c:pt>
                <c:pt idx="516">
                  <c:v>0.72004702773529194</c:v>
                </c:pt>
                <c:pt idx="517">
                  <c:v>0.71897798226757503</c:v>
                </c:pt>
                <c:pt idx="518">
                  <c:v>0.71816921260771605</c:v>
                </c:pt>
                <c:pt idx="519">
                  <c:v>0.71801963003604896</c:v>
                </c:pt>
                <c:pt idx="520">
                  <c:v>0.71792540788927095</c:v>
                </c:pt>
                <c:pt idx="521">
                  <c:v>0.71752111398377605</c:v>
                </c:pt>
                <c:pt idx="522">
                  <c:v>0.71701708265666597</c:v>
                </c:pt>
                <c:pt idx="523">
                  <c:v>0.71621386395586095</c:v>
                </c:pt>
                <c:pt idx="524">
                  <c:v>0.71560997566154705</c:v>
                </c:pt>
                <c:pt idx="525">
                  <c:v>0.71477362549340795</c:v>
                </c:pt>
                <c:pt idx="526">
                  <c:v>0.71412553164340498</c:v>
                </c:pt>
                <c:pt idx="527">
                  <c:v>0.71321160401569195</c:v>
                </c:pt>
                <c:pt idx="528">
                  <c:v>0.71235831488064605</c:v>
                </c:pt>
                <c:pt idx="529">
                  <c:v>0.71172135063077002</c:v>
                </c:pt>
                <c:pt idx="530">
                  <c:v>0.71151633413941195</c:v>
                </c:pt>
                <c:pt idx="531">
                  <c:v>0.71123396409332096</c:v>
                </c:pt>
                <c:pt idx="532">
                  <c:v>0.71060802482928098</c:v>
                </c:pt>
                <c:pt idx="533">
                  <c:v>0.70940051317694397</c:v>
                </c:pt>
                <c:pt idx="534">
                  <c:v>0.70861398199078796</c:v>
                </c:pt>
                <c:pt idx="535">
                  <c:v>0.70814319696857697</c:v>
                </c:pt>
                <c:pt idx="536">
                  <c:v>0.70746182796176704</c:v>
                </c:pt>
                <c:pt idx="537">
                  <c:v>0.70710732568630597</c:v>
                </c:pt>
                <c:pt idx="538">
                  <c:v>0.70653123314881106</c:v>
                </c:pt>
                <c:pt idx="539">
                  <c:v>0.70585535099316998</c:v>
                </c:pt>
                <c:pt idx="540">
                  <c:v>0.70497452397306004</c:v>
                </c:pt>
                <c:pt idx="541">
                  <c:v>0.70474198732459004</c:v>
                </c:pt>
                <c:pt idx="542">
                  <c:v>0.704442842679323</c:v>
                </c:pt>
                <c:pt idx="543">
                  <c:v>0.70409387905207099</c:v>
                </c:pt>
                <c:pt idx="544">
                  <c:v>0.70362302604474203</c:v>
                </c:pt>
                <c:pt idx="545">
                  <c:v>0.70260918006513695</c:v>
                </c:pt>
                <c:pt idx="546">
                  <c:v>0.70218265207285602</c:v>
                </c:pt>
                <c:pt idx="547">
                  <c:v>0.70162321984800702</c:v>
                </c:pt>
                <c:pt idx="548">
                  <c:v>0.70057080474399802</c:v>
                </c:pt>
                <c:pt idx="549">
                  <c:v>0.70027718674129302</c:v>
                </c:pt>
                <c:pt idx="550">
                  <c:v>0.70012210950236198</c:v>
                </c:pt>
                <c:pt idx="551">
                  <c:v>0.69910269770275502</c:v>
                </c:pt>
                <c:pt idx="552">
                  <c:v>0.69846012876777097</c:v>
                </c:pt>
                <c:pt idx="553">
                  <c:v>0.69813333415243795</c:v>
                </c:pt>
                <c:pt idx="554">
                  <c:v>0.69744093112363104</c:v>
                </c:pt>
                <c:pt idx="555">
                  <c:v>0.69722492387782198</c:v>
                </c:pt>
                <c:pt idx="556">
                  <c:v>0.69669321373905302</c:v>
                </c:pt>
                <c:pt idx="557">
                  <c:v>0.69575692060750904</c:v>
                </c:pt>
                <c:pt idx="558">
                  <c:v>0.69471011626772605</c:v>
                </c:pt>
                <c:pt idx="559">
                  <c:v>0.694294688875708</c:v>
                </c:pt>
                <c:pt idx="560">
                  <c:v>0.69402873283840005</c:v>
                </c:pt>
                <c:pt idx="561">
                  <c:v>0.69359123739551098</c:v>
                </c:pt>
                <c:pt idx="562">
                  <c:v>0.693546957065176</c:v>
                </c:pt>
                <c:pt idx="563">
                  <c:v>0.69344716045010302</c:v>
                </c:pt>
                <c:pt idx="564">
                  <c:v>0.69222849284283605</c:v>
                </c:pt>
                <c:pt idx="565">
                  <c:v>0.69133667409053301</c:v>
                </c:pt>
                <c:pt idx="566">
                  <c:v>0.69052797389246001</c:v>
                </c:pt>
                <c:pt idx="567">
                  <c:v>0.69017903911024003</c:v>
                </c:pt>
                <c:pt idx="568">
                  <c:v>0.69010702227130905</c:v>
                </c:pt>
                <c:pt idx="569">
                  <c:v>0.68906571330875099</c:v>
                </c:pt>
                <c:pt idx="570">
                  <c:v>0.68884960509845705</c:v>
                </c:pt>
                <c:pt idx="571">
                  <c:v>0.68858382214852698</c:v>
                </c:pt>
                <c:pt idx="572">
                  <c:v>0.68845637556338701</c:v>
                </c:pt>
                <c:pt idx="573">
                  <c:v>0.68819603029374399</c:v>
                </c:pt>
                <c:pt idx="574">
                  <c:v>0.68762554962094302</c:v>
                </c:pt>
                <c:pt idx="575">
                  <c:v>0.68691100642524905</c:v>
                </c:pt>
                <c:pt idx="576">
                  <c:v>0.686844484963543</c:v>
                </c:pt>
                <c:pt idx="577">
                  <c:v>0.68567029173555905</c:v>
                </c:pt>
                <c:pt idx="578">
                  <c:v>0.68543762527757301</c:v>
                </c:pt>
                <c:pt idx="579">
                  <c:v>0.68523270975070005</c:v>
                </c:pt>
                <c:pt idx="580">
                  <c:v>0.68493908932768899</c:v>
                </c:pt>
                <c:pt idx="581">
                  <c:v>0.68405838671319996</c:v>
                </c:pt>
                <c:pt idx="582">
                  <c:v>0.68289516981371201</c:v>
                </c:pt>
                <c:pt idx="583">
                  <c:v>0.68251855621983404</c:v>
                </c:pt>
                <c:pt idx="584">
                  <c:v>0.68134414452752201</c:v>
                </c:pt>
                <c:pt idx="585">
                  <c:v>0.68028068097556105</c:v>
                </c:pt>
                <c:pt idx="586">
                  <c:v>0.67928365234333798</c:v>
                </c:pt>
                <c:pt idx="587">
                  <c:v>0.67837516994926805</c:v>
                </c:pt>
                <c:pt idx="588">
                  <c:v>0.67810934372835296</c:v>
                </c:pt>
                <c:pt idx="589">
                  <c:v>0.67759427837580699</c:v>
                </c:pt>
                <c:pt idx="590">
                  <c:v>0.67754437285529301</c:v>
                </c:pt>
                <c:pt idx="591">
                  <c:v>0.67745027354641396</c:v>
                </c:pt>
                <c:pt idx="592">
                  <c:v>0.67729513372710104</c:v>
                </c:pt>
                <c:pt idx="593">
                  <c:v>0.67711232951864497</c:v>
                </c:pt>
                <c:pt idx="594">
                  <c:v>0.67689079805057994</c:v>
                </c:pt>
                <c:pt idx="595">
                  <c:v>0.676408863615933</c:v>
                </c:pt>
                <c:pt idx="596">
                  <c:v>0.67584941696856804</c:v>
                </c:pt>
                <c:pt idx="597">
                  <c:v>0.67540629633893801</c:v>
                </c:pt>
                <c:pt idx="598">
                  <c:v>0.675012994684415</c:v>
                </c:pt>
                <c:pt idx="599">
                  <c:v>0.67488569233818296</c:v>
                </c:pt>
                <c:pt idx="600">
                  <c:v>0.67455885445186403</c:v>
                </c:pt>
                <c:pt idx="601">
                  <c:v>0.67374464445405102</c:v>
                </c:pt>
                <c:pt idx="602">
                  <c:v>0.67359503754778405</c:v>
                </c:pt>
                <c:pt idx="603">
                  <c:v>0.672813947663363</c:v>
                </c:pt>
                <c:pt idx="604">
                  <c:v>0.67182247210186397</c:v>
                </c:pt>
                <c:pt idx="605">
                  <c:v>0.67172822855751602</c:v>
                </c:pt>
                <c:pt idx="606">
                  <c:v>0.67165631268306902</c:v>
                </c:pt>
                <c:pt idx="607">
                  <c:v>0.67126301103198405</c:v>
                </c:pt>
                <c:pt idx="608">
                  <c:v>0.67108022124604305</c:v>
                </c:pt>
                <c:pt idx="609">
                  <c:v>0.67091401855626398</c:v>
                </c:pt>
                <c:pt idx="610">
                  <c:v>0.67085858881349403</c:v>
                </c:pt>
                <c:pt idx="611">
                  <c:v>0.67038781821723603</c:v>
                </c:pt>
                <c:pt idx="612">
                  <c:v>0.66945159832289103</c:v>
                </c:pt>
                <c:pt idx="613">
                  <c:v>0.66922451266442995</c:v>
                </c:pt>
                <c:pt idx="614">
                  <c:v>0.66873711170102701</c:v>
                </c:pt>
                <c:pt idx="615">
                  <c:v>0.66855981729231195</c:v>
                </c:pt>
                <c:pt idx="616">
                  <c:v>0.66831616008331396</c:v>
                </c:pt>
                <c:pt idx="617">
                  <c:v>0.66819425214982298</c:v>
                </c:pt>
                <c:pt idx="618">
                  <c:v>0.66796712433660899</c:v>
                </c:pt>
                <c:pt idx="619">
                  <c:v>0.66713070205589398</c:v>
                </c:pt>
                <c:pt idx="620">
                  <c:v>0.66661567997433302</c:v>
                </c:pt>
                <c:pt idx="621">
                  <c:v>0.66641618770523103</c:v>
                </c:pt>
                <c:pt idx="622">
                  <c:v>0.66616693415452299</c:v>
                </c:pt>
                <c:pt idx="623">
                  <c:v>0.66613374553968496</c:v>
                </c:pt>
                <c:pt idx="624">
                  <c:v>0.666006356651484</c:v>
                </c:pt>
                <c:pt idx="625">
                  <c:v>0.66585118798714005</c:v>
                </c:pt>
                <c:pt idx="626">
                  <c:v>0.66580138343111095</c:v>
                </c:pt>
                <c:pt idx="627">
                  <c:v>0.66535824837552704</c:v>
                </c:pt>
                <c:pt idx="628">
                  <c:v>0.66531401131617696</c:v>
                </c:pt>
                <c:pt idx="629">
                  <c:v>0.66524196562877602</c:v>
                </c:pt>
                <c:pt idx="630">
                  <c:v>0.66503697798588801</c:v>
                </c:pt>
                <c:pt idx="631">
                  <c:v>0.664942806557555</c:v>
                </c:pt>
                <c:pt idx="632">
                  <c:v>0.66482650938828902</c:v>
                </c:pt>
                <c:pt idx="633">
                  <c:v>0.66466032112102502</c:v>
                </c:pt>
                <c:pt idx="634">
                  <c:v>0.664488637479974</c:v>
                </c:pt>
                <c:pt idx="635">
                  <c:v>0.664305847694033</c:v>
                </c:pt>
                <c:pt idx="636">
                  <c:v>0.66415628979391494</c:v>
                </c:pt>
                <c:pt idx="637">
                  <c:v>0.66401224169353701</c:v>
                </c:pt>
                <c:pt idx="638">
                  <c:v>0.66300967441310299</c:v>
                </c:pt>
                <c:pt idx="639">
                  <c:v>0.66227860181818698</c:v>
                </c:pt>
                <c:pt idx="640">
                  <c:v>0.66205150285344305</c:v>
                </c:pt>
                <c:pt idx="641">
                  <c:v>0.66170243826170705</c:v>
                </c:pt>
                <c:pt idx="642">
                  <c:v>0.66149762369931897</c:v>
                </c:pt>
                <c:pt idx="643">
                  <c:v>0.66101571811314097</c:v>
                </c:pt>
                <c:pt idx="644">
                  <c:v>0.65994107630027699</c:v>
                </c:pt>
                <c:pt idx="645">
                  <c:v>0.65973056443513201</c:v>
                </c:pt>
                <c:pt idx="646">
                  <c:v>0.65927094324787205</c:v>
                </c:pt>
                <c:pt idx="647">
                  <c:v>0.65879456188738805</c:v>
                </c:pt>
                <c:pt idx="648">
                  <c:v>0.65821839833090801</c:v>
                </c:pt>
                <c:pt idx="649">
                  <c:v>0.65772548756776394</c:v>
                </c:pt>
                <c:pt idx="650">
                  <c:v>0.65673937140600203</c:v>
                </c:pt>
                <c:pt idx="651">
                  <c:v>0.65660644202760299</c:v>
                </c:pt>
                <c:pt idx="652">
                  <c:v>0.65544296718362005</c:v>
                </c:pt>
                <c:pt idx="653">
                  <c:v>0.65528243295156496</c:v>
                </c:pt>
                <c:pt idx="654">
                  <c:v>0.65480047797932195</c:v>
                </c:pt>
                <c:pt idx="655">
                  <c:v>0.65475617270001196</c:v>
                </c:pt>
                <c:pt idx="656">
                  <c:v>0.65434067619385805</c:v>
                </c:pt>
                <c:pt idx="657">
                  <c:v>0.65405259151633499</c:v>
                </c:pt>
                <c:pt idx="658">
                  <c:v>0.65313314721628402</c:v>
                </c:pt>
                <c:pt idx="659">
                  <c:v>0.65299468103510105</c:v>
                </c:pt>
                <c:pt idx="660">
                  <c:v>0.65292256323168496</c:v>
                </c:pt>
                <c:pt idx="661">
                  <c:v>0.65287825405288102</c:v>
                </c:pt>
                <c:pt idx="662">
                  <c:v>0.65272321519805299</c:v>
                </c:pt>
                <c:pt idx="663">
                  <c:v>0.65163754069244995</c:v>
                </c:pt>
                <c:pt idx="664">
                  <c:v>0.65091184464448604</c:v>
                </c:pt>
                <c:pt idx="665">
                  <c:v>0.65075118059947801</c:v>
                </c:pt>
                <c:pt idx="666">
                  <c:v>0.650452064799241</c:v>
                </c:pt>
                <c:pt idx="667">
                  <c:v>0.649443930025567</c:v>
                </c:pt>
                <c:pt idx="668">
                  <c:v>0.64904519069075595</c:v>
                </c:pt>
                <c:pt idx="669">
                  <c:v>0.64841922258168505</c:v>
                </c:pt>
                <c:pt idx="670">
                  <c:v>0.64834171036552801</c:v>
                </c:pt>
                <c:pt idx="671">
                  <c:v>0.64785983362781996</c:v>
                </c:pt>
                <c:pt idx="672">
                  <c:v>0.64706221071929004</c:v>
                </c:pt>
                <c:pt idx="673">
                  <c:v>0.64607079285473101</c:v>
                </c:pt>
                <c:pt idx="674">
                  <c:v>0.64588237036093099</c:v>
                </c:pt>
                <c:pt idx="675">
                  <c:v>0.64540041894314903</c:v>
                </c:pt>
                <c:pt idx="676">
                  <c:v>0.64425920332092101</c:v>
                </c:pt>
                <c:pt idx="677">
                  <c:v>0.643959990252578</c:v>
                </c:pt>
                <c:pt idx="678">
                  <c:v>0.64332297864849197</c:v>
                </c:pt>
                <c:pt idx="679">
                  <c:v>0.64270242797383903</c:v>
                </c:pt>
                <c:pt idx="680">
                  <c:v>0.641666722828937</c:v>
                </c:pt>
                <c:pt idx="681">
                  <c:v>0.64097967658288202</c:v>
                </c:pt>
                <c:pt idx="682">
                  <c:v>0.640625122555458</c:v>
                </c:pt>
                <c:pt idx="683">
                  <c:v>0.64054207139267805</c:v>
                </c:pt>
                <c:pt idx="684">
                  <c:v>0.64000467812829598</c:v>
                </c:pt>
                <c:pt idx="685">
                  <c:v>0.63900197000483405</c:v>
                </c:pt>
                <c:pt idx="686">
                  <c:v>0.63850890896401902</c:v>
                </c:pt>
                <c:pt idx="687">
                  <c:v>0.63784408018463401</c:v>
                </c:pt>
                <c:pt idx="688">
                  <c:v>0.63734554175654501</c:v>
                </c:pt>
                <c:pt idx="689">
                  <c:v>0.63634286380444405</c:v>
                </c:pt>
                <c:pt idx="690">
                  <c:v>0.63562818374748598</c:v>
                </c:pt>
                <c:pt idx="691">
                  <c:v>0.63547312048906002</c:v>
                </c:pt>
                <c:pt idx="692">
                  <c:v>0.63460326511778398</c:v>
                </c:pt>
                <c:pt idx="693">
                  <c:v>0.63411582598774296</c:v>
                </c:pt>
                <c:pt idx="694">
                  <c:v>0.63348433365641599</c:v>
                </c:pt>
                <c:pt idx="695">
                  <c:v>0.63292476054528402</c:v>
                </c:pt>
                <c:pt idx="696">
                  <c:v>0.63186126268612197</c:v>
                </c:pt>
                <c:pt idx="697">
                  <c:v>0.63108028456725396</c:v>
                </c:pt>
                <c:pt idx="698">
                  <c:v>0.63004449982695199</c:v>
                </c:pt>
                <c:pt idx="699">
                  <c:v>0.62980623703069505</c:v>
                </c:pt>
                <c:pt idx="700">
                  <c:v>0.62950161142727801</c:v>
                </c:pt>
                <c:pt idx="701">
                  <c:v>0.62856000370705001</c:v>
                </c:pt>
                <c:pt idx="702">
                  <c:v>0.62780659573766395</c:v>
                </c:pt>
                <c:pt idx="703">
                  <c:v>0.62673747340575903</c:v>
                </c:pt>
                <c:pt idx="704">
                  <c:v>0.62572928357002899</c:v>
                </c:pt>
                <c:pt idx="705">
                  <c:v>0.62483191597634002</c:v>
                </c:pt>
                <c:pt idx="706">
                  <c:v>0.62467684430742498</c:v>
                </c:pt>
                <c:pt idx="707">
                  <c:v>0.624466196120391</c:v>
                </c:pt>
                <c:pt idx="708">
                  <c:v>0.624017428910011</c:v>
                </c:pt>
                <c:pt idx="709">
                  <c:v>0.62295918770438297</c:v>
                </c:pt>
                <c:pt idx="710">
                  <c:v>0.62246614434109304</c:v>
                </c:pt>
                <c:pt idx="711">
                  <c:v>0.62179593916923404</c:v>
                </c:pt>
                <c:pt idx="712">
                  <c:v>0.62129180627179403</c:v>
                </c:pt>
                <c:pt idx="713">
                  <c:v>0.62031678437681703</c:v>
                </c:pt>
                <c:pt idx="714">
                  <c:v>0.61958003417921204</c:v>
                </c:pt>
                <c:pt idx="715">
                  <c:v>0.61863267078394002</c:v>
                </c:pt>
                <c:pt idx="716">
                  <c:v>0.61776287239486005</c:v>
                </c:pt>
                <c:pt idx="717">
                  <c:v>0.61652754598998005</c:v>
                </c:pt>
                <c:pt idx="718">
                  <c:v>0.61646106281089497</c:v>
                </c:pt>
                <c:pt idx="719">
                  <c:v>0.61638349756886601</c:v>
                </c:pt>
                <c:pt idx="720">
                  <c:v>0.61616739753143701</c:v>
                </c:pt>
                <c:pt idx="721">
                  <c:v>0.61492093851699103</c:v>
                </c:pt>
                <c:pt idx="722">
                  <c:v>0.61481568852028901</c:v>
                </c:pt>
                <c:pt idx="723">
                  <c:v>0.61411766745285301</c:v>
                </c:pt>
                <c:pt idx="724">
                  <c:v>0.61399583163537697</c:v>
                </c:pt>
                <c:pt idx="725">
                  <c:v>0.61391827614823502</c:v>
                </c:pt>
                <c:pt idx="726">
                  <c:v>0.613120710936644</c:v>
                </c:pt>
                <c:pt idx="727">
                  <c:v>0.61264428630517698</c:v>
                </c:pt>
                <c:pt idx="728">
                  <c:v>0.61216791936720905</c:v>
                </c:pt>
                <c:pt idx="729">
                  <c:v>0.61113756507626005</c:v>
                </c:pt>
                <c:pt idx="730">
                  <c:v>0.61045621561690599</c:v>
                </c:pt>
                <c:pt idx="731">
                  <c:v>0.60964754426386403</c:v>
                </c:pt>
                <c:pt idx="732">
                  <c:v>0.60893304433571604</c:v>
                </c:pt>
                <c:pt idx="733">
                  <c:v>0.60780303047358197</c:v>
                </c:pt>
                <c:pt idx="734">
                  <c:v>0.60656782331507697</c:v>
                </c:pt>
                <c:pt idx="735">
                  <c:v>0.60608581458896504</c:v>
                </c:pt>
                <c:pt idx="736">
                  <c:v>0.60524374896603905</c:v>
                </c:pt>
                <c:pt idx="737">
                  <c:v>0.60503327791570805</c:v>
                </c:pt>
                <c:pt idx="738">
                  <c:v>0.60478951361588396</c:v>
                </c:pt>
                <c:pt idx="739">
                  <c:v>0.60411917099077195</c:v>
                </c:pt>
                <c:pt idx="740">
                  <c:v>0.60312740517119501</c:v>
                </c:pt>
                <c:pt idx="741">
                  <c:v>0.60203048247582602</c:v>
                </c:pt>
                <c:pt idx="742">
                  <c:v>0.60090035900083505</c:v>
                </c:pt>
                <c:pt idx="743">
                  <c:v>0.60051816171482997</c:v>
                </c:pt>
                <c:pt idx="744">
                  <c:v>0.59980905844274002</c:v>
                </c:pt>
                <c:pt idx="745">
                  <c:v>0.59973706793979698</c:v>
                </c:pt>
                <c:pt idx="746">
                  <c:v>0.59849059330746601</c:v>
                </c:pt>
                <c:pt idx="747">
                  <c:v>0.59813602683294997</c:v>
                </c:pt>
                <c:pt idx="748">
                  <c:v>0.59724421081331303</c:v>
                </c:pt>
                <c:pt idx="749">
                  <c:v>0.59624158358770396</c:v>
                </c:pt>
                <c:pt idx="750">
                  <c:v>0.59554895735403501</c:v>
                </c:pt>
                <c:pt idx="751">
                  <c:v>0.59496179138750604</c:v>
                </c:pt>
                <c:pt idx="752">
                  <c:v>0.59462936120670196</c:v>
                </c:pt>
                <c:pt idx="753">
                  <c:v>0.59430802815202499</c:v>
                </c:pt>
                <c:pt idx="754">
                  <c:v>0.59409755837189104</c:v>
                </c:pt>
                <c:pt idx="755">
                  <c:v>0.59382055389004895</c:v>
                </c:pt>
                <c:pt idx="756">
                  <c:v>0.59287338750735497</c:v>
                </c:pt>
                <c:pt idx="757">
                  <c:v>0.59169887210273797</c:v>
                </c:pt>
                <c:pt idx="758">
                  <c:v>0.59069063596155602</c:v>
                </c:pt>
                <c:pt idx="759">
                  <c:v>0.58965484547000402</c:v>
                </c:pt>
                <c:pt idx="760">
                  <c:v>0.58853004851097501</c:v>
                </c:pt>
                <c:pt idx="761">
                  <c:v>0.58740554747068496</c:v>
                </c:pt>
                <c:pt idx="762">
                  <c:v>0.58634753366570702</c:v>
                </c:pt>
                <c:pt idx="763">
                  <c:v>0.585710468201874</c:v>
                </c:pt>
                <c:pt idx="764">
                  <c:v>0.58466337944693203</c:v>
                </c:pt>
                <c:pt idx="765">
                  <c:v>0.584342115859116</c:v>
                </c:pt>
                <c:pt idx="766">
                  <c:v>0.58327832132403801</c:v>
                </c:pt>
                <c:pt idx="767">
                  <c:v>0.58213704712566205</c:v>
                </c:pt>
                <c:pt idx="768">
                  <c:v>0.58132266851236003</c:v>
                </c:pt>
                <c:pt idx="769">
                  <c:v>0.58070780513957498</c:v>
                </c:pt>
                <c:pt idx="770">
                  <c:v>0.58034760743906799</c:v>
                </c:pt>
                <c:pt idx="771">
                  <c:v>0.57952222042428603</c:v>
                </c:pt>
                <c:pt idx="772">
                  <c:v>0.57883538784059596</c:v>
                </c:pt>
                <c:pt idx="773">
                  <c:v>0.57826474802417505</c:v>
                </c:pt>
                <c:pt idx="774">
                  <c:v>0.57768867406786295</c:v>
                </c:pt>
                <c:pt idx="775">
                  <c:v>0.57692983536022502</c:v>
                </c:pt>
                <c:pt idx="776">
                  <c:v>0.57644233481628704</c:v>
                </c:pt>
                <c:pt idx="777">
                  <c:v>0.57635368487595695</c:v>
                </c:pt>
                <c:pt idx="778">
                  <c:v>0.57581639281799302</c:v>
                </c:pt>
                <c:pt idx="779">
                  <c:v>0.57540093657406799</c:v>
                </c:pt>
                <c:pt idx="780">
                  <c:v>0.57530672187818899</c:v>
                </c:pt>
                <c:pt idx="781">
                  <c:v>0.57520711276613001</c:v>
                </c:pt>
                <c:pt idx="782">
                  <c:v>0.57510184962230004</c:v>
                </c:pt>
                <c:pt idx="783">
                  <c:v>0.57422668565258295</c:v>
                </c:pt>
                <c:pt idx="784">
                  <c:v>0.57339583086166901</c:v>
                </c:pt>
                <c:pt idx="785">
                  <c:v>0.57249847203564896</c:v>
                </c:pt>
                <c:pt idx="786">
                  <c:v>0.57132395426588001</c:v>
                </c:pt>
                <c:pt idx="787">
                  <c:v>0.57036569616425004</c:v>
                </c:pt>
                <c:pt idx="788">
                  <c:v>0.56930777126050003</c:v>
                </c:pt>
                <c:pt idx="789">
                  <c:v>0.56898091895166703</c:v>
                </c:pt>
                <c:pt idx="790">
                  <c:v>0.56791732574215603</c:v>
                </c:pt>
                <c:pt idx="791">
                  <c:v>0.56779546204687403</c:v>
                </c:pt>
                <c:pt idx="792">
                  <c:v>0.567274782694833</c:v>
                </c:pt>
                <c:pt idx="793">
                  <c:v>0.56678735210564202</c:v>
                </c:pt>
                <c:pt idx="794">
                  <c:v>0.56629981170534005</c:v>
                </c:pt>
                <c:pt idx="795">
                  <c:v>0.56505327607868705</c:v>
                </c:pt>
                <c:pt idx="796">
                  <c:v>0.56443851507555198</c:v>
                </c:pt>
                <c:pt idx="797">
                  <c:v>0.56340802434618997</c:v>
                </c:pt>
                <c:pt idx="798">
                  <c:v>0.56314214593452006</c:v>
                </c:pt>
                <c:pt idx="799">
                  <c:v>0.56216149067323695</c:v>
                </c:pt>
                <c:pt idx="800">
                  <c:v>0.56094815548940302</c:v>
                </c:pt>
                <c:pt idx="801">
                  <c:v>0.56019490335201105</c:v>
                </c:pt>
                <c:pt idx="802">
                  <c:v>0.56010622730090398</c:v>
                </c:pt>
                <c:pt idx="803">
                  <c:v>0.55962984594042098</c:v>
                </c:pt>
                <c:pt idx="804">
                  <c:v>0.55900394377041596</c:v>
                </c:pt>
                <c:pt idx="805">
                  <c:v>0.558383401198427</c:v>
                </c:pt>
                <c:pt idx="806">
                  <c:v>0.558067592656181</c:v>
                </c:pt>
                <c:pt idx="807">
                  <c:v>0.55794020249904597</c:v>
                </c:pt>
                <c:pt idx="808">
                  <c:v>0.55704827156124803</c:v>
                </c:pt>
                <c:pt idx="809">
                  <c:v>0.55635581903175801</c:v>
                </c:pt>
                <c:pt idx="810">
                  <c:v>0.55625606568766905</c:v>
                </c:pt>
                <c:pt idx="811">
                  <c:v>0.555186960907598</c:v>
                </c:pt>
                <c:pt idx="812">
                  <c:v>0.55514259353763995</c:v>
                </c:pt>
                <c:pt idx="813">
                  <c:v>0.55508719264334005</c:v>
                </c:pt>
                <c:pt idx="814">
                  <c:v>0.55396271969653399</c:v>
                </c:pt>
                <c:pt idx="815">
                  <c:v>0.55289922291345694</c:v>
                </c:pt>
                <c:pt idx="816">
                  <c:v>0.55207371122208704</c:v>
                </c:pt>
                <c:pt idx="817">
                  <c:v>0.55096011982064197</c:v>
                </c:pt>
                <c:pt idx="818">
                  <c:v>0.55048380384120699</c:v>
                </c:pt>
                <c:pt idx="819">
                  <c:v>0.55039507009659905</c:v>
                </c:pt>
                <c:pt idx="820">
                  <c:v>0.55012922007462906</c:v>
                </c:pt>
                <c:pt idx="821">
                  <c:v>0.550079333392682</c:v>
                </c:pt>
                <c:pt idx="822">
                  <c:v>0.54929273293661196</c:v>
                </c:pt>
                <c:pt idx="823">
                  <c:v>0.54894939449610203</c:v>
                </c:pt>
                <c:pt idx="824">
                  <c:v>0.54876093625243505</c:v>
                </c:pt>
                <c:pt idx="825">
                  <c:v>0.54857824743441796</c:v>
                </c:pt>
                <c:pt idx="826">
                  <c:v>0.54836224018860902</c:v>
                </c:pt>
                <c:pt idx="827">
                  <c:v>0.54815168312825302</c:v>
                </c:pt>
                <c:pt idx="828">
                  <c:v>0.54799107377081901</c:v>
                </c:pt>
                <c:pt idx="829">
                  <c:v>0.54767520191293895</c:v>
                </c:pt>
                <c:pt idx="830">
                  <c:v>0.54755888371413197</c:v>
                </c:pt>
                <c:pt idx="831">
                  <c:v>0.547159993955185</c:v>
                </c:pt>
                <c:pt idx="832">
                  <c:v>0.54641744674053805</c:v>
                </c:pt>
                <c:pt idx="833">
                  <c:v>0.54631774401079602</c:v>
                </c:pt>
                <c:pt idx="834">
                  <c:v>0.54616818140591095</c:v>
                </c:pt>
                <c:pt idx="835">
                  <c:v>0.54586906158820503</c:v>
                </c:pt>
                <c:pt idx="836">
                  <c:v>0.54516002385754803</c:v>
                </c:pt>
                <c:pt idx="837">
                  <c:v>0.54506580037367502</c:v>
                </c:pt>
                <c:pt idx="838">
                  <c:v>0.54478883598108996</c:v>
                </c:pt>
                <c:pt idx="839">
                  <c:v>0.54453963988915099</c:v>
                </c:pt>
                <c:pt idx="840">
                  <c:v>0.54338200490885702</c:v>
                </c:pt>
                <c:pt idx="841">
                  <c:v>0.54280033155263596</c:v>
                </c:pt>
                <c:pt idx="842">
                  <c:v>0.54275049815157494</c:v>
                </c:pt>
                <c:pt idx="843">
                  <c:v>0.54195290409151398</c:v>
                </c:pt>
                <c:pt idx="844">
                  <c:v>0.54155399465503196</c:v>
                </c:pt>
                <c:pt idx="845">
                  <c:v>0.54085040900049497</c:v>
                </c:pt>
                <c:pt idx="846">
                  <c:v>0.53957625556144495</c:v>
                </c:pt>
                <c:pt idx="847">
                  <c:v>0.53857910385364505</c:v>
                </c:pt>
                <c:pt idx="848">
                  <c:v>0.53815243021381698</c:v>
                </c:pt>
                <c:pt idx="849">
                  <c:v>0.53804160906765497</c:v>
                </c:pt>
                <c:pt idx="850">
                  <c:v>0.537753540454871</c:v>
                </c:pt>
                <c:pt idx="851">
                  <c:v>0.53760949172156602</c:v>
                </c:pt>
                <c:pt idx="852">
                  <c:v>0.53667858543765801</c:v>
                </c:pt>
                <c:pt idx="853">
                  <c:v>0.53613569022958496</c:v>
                </c:pt>
                <c:pt idx="854">
                  <c:v>0.535360063690553</c:v>
                </c:pt>
                <c:pt idx="855">
                  <c:v>0.53497777673679603</c:v>
                </c:pt>
                <c:pt idx="856">
                  <c:v>0.53473405982913402</c:v>
                </c:pt>
                <c:pt idx="857">
                  <c:v>0.53467864048327096</c:v>
                </c:pt>
                <c:pt idx="858">
                  <c:v>0.53459556510978101</c:v>
                </c:pt>
                <c:pt idx="859">
                  <c:v>0.53411915087989004</c:v>
                </c:pt>
                <c:pt idx="860">
                  <c:v>0.53338247112352799</c:v>
                </c:pt>
                <c:pt idx="861">
                  <c:v>0.53317193040647504</c:v>
                </c:pt>
                <c:pt idx="862">
                  <c:v>0.53291159955934697</c:v>
                </c:pt>
                <c:pt idx="863">
                  <c:v>0.53286731922901298</c:v>
                </c:pt>
                <c:pt idx="864">
                  <c:v>0.53282302447272401</c:v>
                </c:pt>
                <c:pt idx="865">
                  <c:v>0.53190334771342995</c:v>
                </c:pt>
                <c:pt idx="866">
                  <c:v>0.53082853904559302</c:v>
                </c:pt>
                <c:pt idx="867">
                  <c:v>0.53062363318247596</c:v>
                </c:pt>
                <c:pt idx="868">
                  <c:v>0.53037971412412299</c:v>
                </c:pt>
                <c:pt idx="869">
                  <c:v>0.53025788444575805</c:v>
                </c:pt>
                <c:pt idx="870">
                  <c:v>0.52990322385972299</c:v>
                </c:pt>
                <c:pt idx="871">
                  <c:v>0.52970934524045499</c:v>
                </c:pt>
                <c:pt idx="872">
                  <c:v>0.52952105383232595</c:v>
                </c:pt>
                <c:pt idx="873">
                  <c:v>0.528773105348877</c:v>
                </c:pt>
                <c:pt idx="874">
                  <c:v>0.52774272158726898</c:v>
                </c:pt>
                <c:pt idx="875">
                  <c:v>0.52731616638148804</c:v>
                </c:pt>
                <c:pt idx="876">
                  <c:v>0.52714444282011097</c:v>
                </c:pt>
                <c:pt idx="877">
                  <c:v>0.52697819075646002</c:v>
                </c:pt>
                <c:pt idx="878">
                  <c:v>0.526474121901088</c:v>
                </c:pt>
                <c:pt idx="879">
                  <c:v>0.52556010803762798</c:v>
                </c:pt>
                <c:pt idx="880">
                  <c:v>0.52524994378600098</c:v>
                </c:pt>
                <c:pt idx="881">
                  <c:v>0.52449113468248798</c:v>
                </c:pt>
                <c:pt idx="882">
                  <c:v>0.52412552626557496</c:v>
                </c:pt>
                <c:pt idx="883">
                  <c:v>0.52403131156969596</c:v>
                </c:pt>
                <c:pt idx="884">
                  <c:v>0.52300096171493504</c:v>
                </c:pt>
                <c:pt idx="885">
                  <c:v>0.52285691297819104</c:v>
                </c:pt>
                <c:pt idx="886">
                  <c:v>0.52264086873377902</c:v>
                </c:pt>
                <c:pt idx="887">
                  <c:v>0.52240814577125005</c:v>
                </c:pt>
                <c:pt idx="888">
                  <c:v>0.521937210469681</c:v>
                </c:pt>
                <c:pt idx="889">
                  <c:v>0.52082912325318498</c:v>
                </c:pt>
                <c:pt idx="890">
                  <c:v>0.520768179558458</c:v>
                </c:pt>
                <c:pt idx="891">
                  <c:v>0.52069621290117496</c:v>
                </c:pt>
                <c:pt idx="892">
                  <c:v>0.51946630368360802</c:v>
                </c:pt>
                <c:pt idx="893">
                  <c:v>0.51833601744649405</c:v>
                </c:pt>
                <c:pt idx="894">
                  <c:v>0.51821962710624503</c:v>
                </c:pt>
                <c:pt idx="895">
                  <c:v>0.517970268706336</c:v>
                </c:pt>
                <c:pt idx="896">
                  <c:v>0.51778736548071302</c:v>
                </c:pt>
                <c:pt idx="897">
                  <c:v>0.517194654159008</c:v>
                </c:pt>
                <c:pt idx="898">
                  <c:v>0.51617543600287896</c:v>
                </c:pt>
                <c:pt idx="899">
                  <c:v>0.51605908876759099</c:v>
                </c:pt>
                <c:pt idx="900">
                  <c:v>0.51589290310742897</c:v>
                </c:pt>
                <c:pt idx="901">
                  <c:v>0.51507293418744604</c:v>
                </c:pt>
                <c:pt idx="902">
                  <c:v>0.514435816810491</c:v>
                </c:pt>
                <c:pt idx="903">
                  <c:v>0.51325572452874502</c:v>
                </c:pt>
                <c:pt idx="904">
                  <c:v>0.51216421599256101</c:v>
                </c:pt>
                <c:pt idx="905">
                  <c:v>0.51097321446411204</c:v>
                </c:pt>
                <c:pt idx="906">
                  <c:v>0.50998179813915201</c:v>
                </c:pt>
                <c:pt idx="907">
                  <c:v>0.50889050252083901</c:v>
                </c:pt>
                <c:pt idx="908">
                  <c:v>0.50782127243299402</c:v>
                </c:pt>
                <c:pt idx="909">
                  <c:v>0.50682967483573105</c:v>
                </c:pt>
                <c:pt idx="910">
                  <c:v>0.50556091997359698</c:v>
                </c:pt>
                <c:pt idx="911">
                  <c:v>0.50430897384982698</c:v>
                </c:pt>
                <c:pt idx="912">
                  <c:v>0.50315693157005303</c:v>
                </c:pt>
                <c:pt idx="913">
                  <c:v>0.50309591991152702</c:v>
                </c:pt>
                <c:pt idx="914">
                  <c:v>0.50207682322843095</c:v>
                </c:pt>
                <c:pt idx="915">
                  <c:v>0.50164471012071699</c:v>
                </c:pt>
                <c:pt idx="916">
                  <c:v>0.50153389701936302</c:v>
                </c:pt>
                <c:pt idx="917">
                  <c:v>0.50142867472415498</c:v>
                </c:pt>
                <c:pt idx="918">
                  <c:v>0.50020430909161595</c:v>
                </c:pt>
                <c:pt idx="919">
                  <c:v>0.49907429522947999</c:v>
                </c:pt>
                <c:pt idx="920">
                  <c:v>0.49790008757554099</c:v>
                </c:pt>
                <c:pt idx="921">
                  <c:v>0.49760094292683399</c:v>
                </c:pt>
                <c:pt idx="922">
                  <c:v>0.496986153078668</c:v>
                </c:pt>
                <c:pt idx="923">
                  <c:v>0.49602790939955199</c:v>
                </c:pt>
                <c:pt idx="924">
                  <c:v>0.495363271724372</c:v>
                </c:pt>
                <c:pt idx="925">
                  <c:v>0.49428862991150602</c:v>
                </c:pt>
                <c:pt idx="926">
                  <c:v>0.49322512308855998</c:v>
                </c:pt>
                <c:pt idx="927">
                  <c:v>0.49204536236733398</c:v>
                </c:pt>
                <c:pt idx="928">
                  <c:v>0.49083223994733099</c:v>
                </c:pt>
                <c:pt idx="929">
                  <c:v>0.48968014361524798</c:v>
                </c:pt>
                <c:pt idx="930">
                  <c:v>0.48923154203090702</c:v>
                </c:pt>
                <c:pt idx="931">
                  <c:v>0.48897672098352002</c:v>
                </c:pt>
                <c:pt idx="932">
                  <c:v>0.48775811761224602</c:v>
                </c:pt>
                <c:pt idx="933">
                  <c:v>0.48652849464149001</c:v>
                </c:pt>
                <c:pt idx="934">
                  <c:v>0.48537067900825098</c:v>
                </c:pt>
                <c:pt idx="935">
                  <c:v>0.484633913306109</c:v>
                </c:pt>
                <c:pt idx="936">
                  <c:v>0.48458405072821997</c:v>
                </c:pt>
                <c:pt idx="937">
                  <c:v>0.48448986987714099</c:v>
                </c:pt>
                <c:pt idx="938">
                  <c:v>0.48425169003651802</c:v>
                </c:pt>
                <c:pt idx="939">
                  <c:v>0.48299429976619401</c:v>
                </c:pt>
                <c:pt idx="940">
                  <c:v>0.48192510795024002</c:v>
                </c:pt>
                <c:pt idx="941">
                  <c:v>0.48166477710311201</c:v>
                </c:pt>
                <c:pt idx="942">
                  <c:v>0.48138233493756599</c:v>
                </c:pt>
                <c:pt idx="943">
                  <c:v>0.48133799691373202</c:v>
                </c:pt>
                <c:pt idx="944">
                  <c:v>0.48066768313431102</c:v>
                </c:pt>
                <c:pt idx="945">
                  <c:v>0.47989216265522799</c:v>
                </c:pt>
                <c:pt idx="946">
                  <c:v>0.47937152980944098</c:v>
                </c:pt>
                <c:pt idx="947">
                  <c:v>0.47863481760183002</c:v>
                </c:pt>
                <c:pt idx="948">
                  <c:v>0.47855172346647801</c:v>
                </c:pt>
                <c:pt idx="949">
                  <c:v>0.477848358531689</c:v>
                </c:pt>
                <c:pt idx="950">
                  <c:v>0.47775968248058098</c:v>
                </c:pt>
                <c:pt idx="951">
                  <c:v>0.47653004508386998</c:v>
                </c:pt>
                <c:pt idx="952">
                  <c:v>0.47551080416874397</c:v>
                </c:pt>
                <c:pt idx="953">
                  <c:v>0.47490706276508998</c:v>
                </c:pt>
                <c:pt idx="954">
                  <c:v>0.47389880007983898</c:v>
                </c:pt>
                <c:pt idx="955">
                  <c:v>0.47320080665353897</c:v>
                </c:pt>
                <c:pt idx="956">
                  <c:v>0.47240312550594699</c:v>
                </c:pt>
                <c:pt idx="957">
                  <c:v>0.47222039882118799</c:v>
                </c:pt>
                <c:pt idx="958">
                  <c:v>0.47123980843584201</c:v>
                </c:pt>
                <c:pt idx="959">
                  <c:v>0.46997679281142402</c:v>
                </c:pt>
                <c:pt idx="960">
                  <c:v>0.46864745976412497</c:v>
                </c:pt>
                <c:pt idx="961">
                  <c:v>0.46771682267817899</c:v>
                </c:pt>
                <c:pt idx="962">
                  <c:v>0.46685256229963001</c:v>
                </c:pt>
                <c:pt idx="963">
                  <c:v>0.46676397463531999</c:v>
                </c:pt>
                <c:pt idx="964">
                  <c:v>0.46554497110285498</c:v>
                </c:pt>
                <c:pt idx="965">
                  <c:v>0.46435401675057297</c:v>
                </c:pt>
                <c:pt idx="966">
                  <c:v>0.463628438362925</c:v>
                </c:pt>
                <c:pt idx="967">
                  <c:v>0.463351411183136</c:v>
                </c:pt>
                <c:pt idx="968">
                  <c:v>0.46301341736081902</c:v>
                </c:pt>
                <c:pt idx="969">
                  <c:v>0.461800312220292</c:v>
                </c:pt>
                <c:pt idx="970">
                  <c:v>0.46071467411992401</c:v>
                </c:pt>
                <c:pt idx="971">
                  <c:v>0.46021059952182802</c:v>
                </c:pt>
                <c:pt idx="972">
                  <c:v>0.45913047675769098</c:v>
                </c:pt>
                <c:pt idx="973">
                  <c:v>0.45793938589711602</c:v>
                </c:pt>
                <c:pt idx="974">
                  <c:v>0.45731907735303501</c:v>
                </c:pt>
                <c:pt idx="975">
                  <c:v>0.457252541468814</c:v>
                </c:pt>
                <c:pt idx="976">
                  <c:v>0.45668214733798301</c:v>
                </c:pt>
                <c:pt idx="977">
                  <c:v>0.45646051473608901</c:v>
                </c:pt>
                <c:pt idx="978">
                  <c:v>0.455474474914417</c:v>
                </c:pt>
                <c:pt idx="979">
                  <c:v>0.454704559669453</c:v>
                </c:pt>
                <c:pt idx="980">
                  <c:v>0.453906879067422</c:v>
                </c:pt>
                <c:pt idx="981">
                  <c:v>0.45277143450028701</c:v>
                </c:pt>
                <c:pt idx="982">
                  <c:v>0.452128769245842</c:v>
                </c:pt>
                <c:pt idx="983">
                  <c:v>0.45202908801776798</c:v>
                </c:pt>
                <c:pt idx="984">
                  <c:v>0.450937844686225</c:v>
                </c:pt>
                <c:pt idx="985">
                  <c:v>0.44973587167865697</c:v>
                </c:pt>
                <c:pt idx="986">
                  <c:v>0.449353705017492</c:v>
                </c:pt>
                <c:pt idx="987">
                  <c:v>0.44856718825041297</c:v>
                </c:pt>
                <c:pt idx="988">
                  <c:v>0.44740943788311899</c:v>
                </c:pt>
                <c:pt idx="989">
                  <c:v>0.44625180290282501</c:v>
                </c:pt>
                <c:pt idx="990">
                  <c:v>0.44499448669445701</c:v>
                </c:pt>
                <c:pt idx="991">
                  <c:v>0.443997308493429</c:v>
                </c:pt>
                <c:pt idx="992">
                  <c:v>0.44355408901804999</c:v>
                </c:pt>
                <c:pt idx="993">
                  <c:v>0.44343770429892199</c:v>
                </c:pt>
                <c:pt idx="994">
                  <c:v>0.44288381319827402</c:v>
                </c:pt>
                <c:pt idx="995">
                  <c:v>0.44277861905050098</c:v>
                </c:pt>
                <c:pt idx="996">
                  <c:v>0.442180270417871</c:v>
                </c:pt>
                <c:pt idx="997">
                  <c:v>0.441576389904136</c:v>
                </c:pt>
                <c:pt idx="998">
                  <c:v>0.441083285579142</c:v>
                </c:pt>
                <c:pt idx="999">
                  <c:v>0.440496010875008</c:v>
                </c:pt>
                <c:pt idx="1000">
                  <c:v>0.44031875951758498</c:v>
                </c:pt>
                <c:pt idx="1001">
                  <c:v>0.439903346548082</c:v>
                </c:pt>
                <c:pt idx="1002">
                  <c:v>0.43983135855418098</c:v>
                </c:pt>
                <c:pt idx="1003">
                  <c:v>0.43926072055715698</c:v>
                </c:pt>
                <c:pt idx="1004">
                  <c:v>0.43885076726545602</c:v>
                </c:pt>
                <c:pt idx="1005">
                  <c:v>0.43873442021282399</c:v>
                </c:pt>
                <c:pt idx="1006">
                  <c:v>0.43750438402941499</c:v>
                </c:pt>
                <c:pt idx="1007">
                  <c:v>0.436324389032055</c:v>
                </c:pt>
                <c:pt idx="1008">
                  <c:v>0.43551580422098202</c:v>
                </c:pt>
                <c:pt idx="1009">
                  <c:v>0.43455739241478197</c:v>
                </c:pt>
                <c:pt idx="1010">
                  <c:v>0.43330544701885398</c:v>
                </c:pt>
                <c:pt idx="1011">
                  <c:v>0.431145048468836</c:v>
                </c:pt>
                <c:pt idx="1012">
                  <c:v>0.43069631011572002</c:v>
                </c:pt>
                <c:pt idx="1013">
                  <c:v>0.429438700830784</c:v>
                </c:pt>
                <c:pt idx="1014">
                  <c:v>0.42844164217160202</c:v>
                </c:pt>
                <c:pt idx="1015">
                  <c:v>0.427222880700317</c:v>
                </c:pt>
                <c:pt idx="1016">
                  <c:v>0.42626983735081603</c:v>
                </c:pt>
                <c:pt idx="1017">
                  <c:v>0.425084490943335</c:v>
                </c:pt>
                <c:pt idx="1018">
                  <c:v>0.424225914069778</c:v>
                </c:pt>
                <c:pt idx="1019">
                  <c:v>0.42301271742430702</c:v>
                </c:pt>
                <c:pt idx="1020">
                  <c:v>0.42191584779610303</c:v>
                </c:pt>
                <c:pt idx="1021">
                  <c:v>0.42090772259975201</c:v>
                </c:pt>
                <c:pt idx="1022">
                  <c:v>0.42008784519786502</c:v>
                </c:pt>
                <c:pt idx="1023">
                  <c:v>0.41881369558359799</c:v>
                </c:pt>
                <c:pt idx="1024">
                  <c:v>0.41875275403685203</c:v>
                </c:pt>
                <c:pt idx="1025">
                  <c:v>0.41823760170926699</c:v>
                </c:pt>
                <c:pt idx="1026">
                  <c:v>0.41816551275432001</c:v>
                </c:pt>
                <c:pt idx="1027">
                  <c:v>0.41709640748025301</c:v>
                </c:pt>
                <c:pt idx="1028">
                  <c:v>0.41675296807525802</c:v>
                </c:pt>
                <c:pt idx="1029">
                  <c:v>0.41556751622581201</c:v>
                </c:pt>
                <c:pt idx="1030">
                  <c:v>0.41485831220564201</c:v>
                </c:pt>
                <c:pt idx="1031">
                  <c:v>0.41362842695207602</c:v>
                </c:pt>
                <c:pt idx="1032">
                  <c:v>0.41288610398023901</c:v>
                </c:pt>
                <c:pt idx="1033">
                  <c:v>0.411678546917296</c:v>
                </c:pt>
                <c:pt idx="1034">
                  <c:v>0.41088653480291798</c:v>
                </c:pt>
                <c:pt idx="1035">
                  <c:v>0.40992254506298897</c:v>
                </c:pt>
                <c:pt idx="1036">
                  <c:v>0.40877586943859201</c:v>
                </c:pt>
                <c:pt idx="1037">
                  <c:v>0.40849887533094298</c:v>
                </c:pt>
                <c:pt idx="1038">
                  <c:v>0.40842679419672701</c:v>
                </c:pt>
                <c:pt idx="1039">
                  <c:v>0.40722452845684998</c:v>
                </c:pt>
                <c:pt idx="1040">
                  <c:v>0.40663184285757797</c:v>
                </c:pt>
                <c:pt idx="1041">
                  <c:v>0.40589487718532202</c:v>
                </c:pt>
                <c:pt idx="1042">
                  <c:v>0.40581172938492599</c:v>
                </c:pt>
                <c:pt idx="1043">
                  <c:v>0.404571017637192</c:v>
                </c:pt>
                <c:pt idx="1044">
                  <c:v>0.40357942263442997</c:v>
                </c:pt>
                <c:pt idx="1045">
                  <c:v>0.40267088166756598</c:v>
                </c:pt>
                <c:pt idx="1046">
                  <c:v>0.40174010127792398</c:v>
                </c:pt>
                <c:pt idx="1047">
                  <c:v>0.40051018332413701</c:v>
                </c:pt>
                <c:pt idx="1048">
                  <c:v>0.39973466061749902</c:v>
                </c:pt>
                <c:pt idx="1049">
                  <c:v>0.39856560887737302</c:v>
                </c:pt>
                <c:pt idx="1050">
                  <c:v>0.398177780154778</c:v>
                </c:pt>
                <c:pt idx="1051">
                  <c:v>0.39807254743528198</c:v>
                </c:pt>
                <c:pt idx="1052">
                  <c:v>0.39715295541175999</c:v>
                </c:pt>
                <c:pt idx="1053">
                  <c:v>0.39601739233734101</c:v>
                </c:pt>
                <c:pt idx="1054">
                  <c:v>0.39524731837487498</c:v>
                </c:pt>
                <c:pt idx="1055">
                  <c:v>0.394095263259088</c:v>
                </c:pt>
                <c:pt idx="1056">
                  <c:v>0.393652082627999</c:v>
                </c:pt>
                <c:pt idx="1057">
                  <c:v>0.39288757655953799</c:v>
                </c:pt>
                <c:pt idx="1058">
                  <c:v>0.39209534889011399</c:v>
                </c:pt>
                <c:pt idx="1059">
                  <c:v>0.39143623235492703</c:v>
                </c:pt>
                <c:pt idx="1060">
                  <c:v>0.39019551766523602</c:v>
                </c:pt>
                <c:pt idx="1061">
                  <c:v>0.38969139979615602</c:v>
                </c:pt>
                <c:pt idx="1062">
                  <c:v>0.38897679184370598</c:v>
                </c:pt>
                <c:pt idx="1063">
                  <c:v>0.38807925743066701</c:v>
                </c:pt>
                <c:pt idx="1064">
                  <c:v>0.38756387633964501</c:v>
                </c:pt>
                <c:pt idx="1065">
                  <c:v>0.386821576701248</c:v>
                </c:pt>
                <c:pt idx="1066">
                  <c:v>0.38577450628481302</c:v>
                </c:pt>
                <c:pt idx="1067">
                  <c:v>0.38521510718861601</c:v>
                </c:pt>
                <c:pt idx="1068">
                  <c:v>0.38419589512195801</c:v>
                </c:pt>
                <c:pt idx="1069">
                  <c:v>0.38349793901898599</c:v>
                </c:pt>
                <c:pt idx="1070">
                  <c:v>0.38255062473404899</c:v>
                </c:pt>
                <c:pt idx="1071">
                  <c:v>0.38195228614236498</c:v>
                </c:pt>
                <c:pt idx="1072">
                  <c:v>0.38117125364186999</c:v>
                </c:pt>
                <c:pt idx="1073">
                  <c:v>0.38071695121093302</c:v>
                </c:pt>
                <c:pt idx="1074">
                  <c:v>0.37973648230424101</c:v>
                </c:pt>
                <c:pt idx="1075">
                  <c:v>0.379226865623364</c:v>
                </c:pt>
                <c:pt idx="1076">
                  <c:v>0.37823504525451102</c:v>
                </c:pt>
                <c:pt idx="1077">
                  <c:v>0.37765342373739802</c:v>
                </c:pt>
                <c:pt idx="1078">
                  <c:v>0.377104948651171</c:v>
                </c:pt>
                <c:pt idx="1079">
                  <c:v>0.37616301422981802</c:v>
                </c:pt>
                <c:pt idx="1080">
                  <c:v>0.37538205802018298</c:v>
                </c:pt>
                <c:pt idx="1081">
                  <c:v>0.37473377153114401</c:v>
                </c:pt>
                <c:pt idx="1082">
                  <c:v>0.374334901745843</c:v>
                </c:pt>
                <c:pt idx="1083">
                  <c:v>0.37384195869181203</c:v>
                </c:pt>
                <c:pt idx="1084">
                  <c:v>0.37306644843737102</c:v>
                </c:pt>
                <c:pt idx="1085">
                  <c:v>0.37251805023795598</c:v>
                </c:pt>
                <c:pt idx="1086">
                  <c:v>0.37197520510582799</c:v>
                </c:pt>
                <c:pt idx="1087">
                  <c:v>0.371786948791131</c:v>
                </c:pt>
                <c:pt idx="1088">
                  <c:v>0.37122188080191398</c:v>
                </c:pt>
                <c:pt idx="1089">
                  <c:v>0.37024676308409399</c:v>
                </c:pt>
                <c:pt idx="1090">
                  <c:v>0.37000307928638998</c:v>
                </c:pt>
                <c:pt idx="1091">
                  <c:v>0.369897713734337</c:v>
                </c:pt>
                <c:pt idx="1092">
                  <c:v>0.369653938951989</c:v>
                </c:pt>
                <c:pt idx="1093">
                  <c:v>0.36895589405165902</c:v>
                </c:pt>
                <c:pt idx="1094">
                  <c:v>0.368435124835155</c:v>
                </c:pt>
                <c:pt idx="1095">
                  <c:v>0.36765393241863997</c:v>
                </c:pt>
                <c:pt idx="1096">
                  <c:v>0.36690600862004202</c:v>
                </c:pt>
                <c:pt idx="1097">
                  <c:v>0.36628559835652102</c:v>
                </c:pt>
                <c:pt idx="1098">
                  <c:v>0.36567070381586603</c:v>
                </c:pt>
                <c:pt idx="1099">
                  <c:v>0.36526624647171302</c:v>
                </c:pt>
                <c:pt idx="1100">
                  <c:v>0.36472880503210803</c:v>
                </c:pt>
                <c:pt idx="1101">
                  <c:v>0.36418033165181801</c:v>
                </c:pt>
                <c:pt idx="1102">
                  <c:v>0.36394759044236202</c:v>
                </c:pt>
                <c:pt idx="1103">
                  <c:v>0.36393098813573799</c:v>
                </c:pt>
                <c:pt idx="1104">
                  <c:v>0.36392546369091</c:v>
                </c:pt>
                <c:pt idx="1105">
                  <c:v>0.36390889049231401</c:v>
                </c:pt>
                <c:pt idx="1106">
                  <c:v>0.36357092849029099</c:v>
                </c:pt>
                <c:pt idx="1107">
                  <c:v>0.36301139626915002</c:v>
                </c:pt>
                <c:pt idx="1108">
                  <c:v>0.36245182290439398</c:v>
                </c:pt>
                <c:pt idx="1109">
                  <c:v>0.362335476167505</c:v>
                </c:pt>
                <c:pt idx="1110">
                  <c:v>0.36226350897837201</c:v>
                </c:pt>
                <c:pt idx="1111">
                  <c:v>0.36141043660195898</c:v>
                </c:pt>
                <c:pt idx="1112">
                  <c:v>0.36038558179262298</c:v>
                </c:pt>
                <c:pt idx="1113">
                  <c:v>0.360175039375845</c:v>
                </c:pt>
                <c:pt idx="1114">
                  <c:v>0.35939955724491002</c:v>
                </c:pt>
                <c:pt idx="1115">
                  <c:v>0.35931646311299698</c:v>
                </c:pt>
                <c:pt idx="1116">
                  <c:v>0.35897306697898601</c:v>
                </c:pt>
                <c:pt idx="1117">
                  <c:v>0.35890100687250898</c:v>
                </c:pt>
                <c:pt idx="1118">
                  <c:v>0.35882907657554602</c:v>
                </c:pt>
                <c:pt idx="1119">
                  <c:v>0.35834158907017299</c:v>
                </c:pt>
                <c:pt idx="1120">
                  <c:v>0.35787073193194602</c:v>
                </c:pt>
                <c:pt idx="1121">
                  <c:v>0.35715608315184399</c:v>
                </c:pt>
                <c:pt idx="1122">
                  <c:v>0.35677939359371702</c:v>
                </c:pt>
                <c:pt idx="1123">
                  <c:v>0.35676274580260797</c:v>
                </c:pt>
                <c:pt idx="1124">
                  <c:v>0.35675713407062098</c:v>
                </c:pt>
                <c:pt idx="1125">
                  <c:v>0.35661866545804999</c:v>
                </c:pt>
                <c:pt idx="1126">
                  <c:v>0.356524533554825</c:v>
                </c:pt>
                <c:pt idx="1127">
                  <c:v>0.35631402165273501</c:v>
                </c:pt>
                <c:pt idx="1128">
                  <c:v>0.35630849743047899</c:v>
                </c:pt>
                <c:pt idx="1129">
                  <c:v>0.35629185264081797</c:v>
                </c:pt>
                <c:pt idx="1130">
                  <c:v>0.35628635726359198</c:v>
                </c:pt>
                <c:pt idx="1131">
                  <c:v>0.35573244926443598</c:v>
                </c:pt>
                <c:pt idx="1132">
                  <c:v>0.35493488405284501</c:v>
                </c:pt>
                <c:pt idx="1133">
                  <c:v>0.35429786749582298</c:v>
                </c:pt>
                <c:pt idx="1134">
                  <c:v>0.35358324134977998</c:v>
                </c:pt>
                <c:pt idx="1135">
                  <c:v>0.35309573839768099</c:v>
                </c:pt>
                <c:pt idx="1136">
                  <c:v>0.35248626450245801</c:v>
                </c:pt>
                <c:pt idx="1137">
                  <c:v>0.35202085690773</c:v>
                </c:pt>
                <c:pt idx="1138">
                  <c:v>0.35156674746975802</c:v>
                </c:pt>
                <c:pt idx="1139">
                  <c:v>0.35125641025263199</c:v>
                </c:pt>
                <c:pt idx="1140">
                  <c:v>0.35069698827938001</c:v>
                </c:pt>
                <c:pt idx="1141">
                  <c:v>0.35035908752603401</c:v>
                </c:pt>
                <c:pt idx="1142">
                  <c:v>0.349760884767151</c:v>
                </c:pt>
                <c:pt idx="1143">
                  <c:v>0.34915704239901202</c:v>
                </c:pt>
                <c:pt idx="1144">
                  <c:v>0.34879701590129503</c:v>
                </c:pt>
                <c:pt idx="1145">
                  <c:v>0.34871948924692597</c:v>
                </c:pt>
                <c:pt idx="1146">
                  <c:v>0.34804362535802302</c:v>
                </c:pt>
                <c:pt idx="1147">
                  <c:v>0.347589430018024</c:v>
                </c:pt>
                <c:pt idx="1148">
                  <c:v>0.34694688158842302</c:v>
                </c:pt>
                <c:pt idx="1149">
                  <c:v>0.34653130107244601</c:v>
                </c:pt>
                <c:pt idx="1150">
                  <c:v>0.34575036622799998</c:v>
                </c:pt>
                <c:pt idx="1151">
                  <c:v>0.34538475239248401</c:v>
                </c:pt>
                <c:pt idx="1152">
                  <c:v>0.34489162987382299</c:v>
                </c:pt>
                <c:pt idx="1153">
                  <c:v>0.344559298144749</c:v>
                </c:pt>
                <c:pt idx="1154">
                  <c:v>0.34410497232043102</c:v>
                </c:pt>
                <c:pt idx="1155">
                  <c:v>0.34366184119592702</c:v>
                </c:pt>
                <c:pt idx="1156">
                  <c:v>0.34303580250131999</c:v>
                </c:pt>
                <c:pt idx="1157">
                  <c:v>0.34257058497578702</c:v>
                </c:pt>
                <c:pt idx="1158">
                  <c:v>0.34203883248619799</c:v>
                </c:pt>
                <c:pt idx="1159">
                  <c:v>0.34202765263949902</c:v>
                </c:pt>
                <c:pt idx="1160">
                  <c:v>0.34181158303495401</c:v>
                </c:pt>
                <c:pt idx="1161">
                  <c:v>0.34120771531382399</c:v>
                </c:pt>
                <c:pt idx="1162">
                  <c:v>0.34113007847062699</c:v>
                </c:pt>
                <c:pt idx="1163">
                  <c:v>0.34050962491708198</c:v>
                </c:pt>
                <c:pt idx="1164">
                  <c:v>0.34027698366029202</c:v>
                </c:pt>
                <c:pt idx="1165">
                  <c:v>0.340182794090716</c:v>
                </c:pt>
                <c:pt idx="1166">
                  <c:v>0.33975068836508299</c:v>
                </c:pt>
                <c:pt idx="1167">
                  <c:v>0.33963432900631602</c:v>
                </c:pt>
                <c:pt idx="1168">
                  <c:v>0.33918556912139203</c:v>
                </c:pt>
                <c:pt idx="1169">
                  <c:v>0.33901935662684801</c:v>
                </c:pt>
                <c:pt idx="1170">
                  <c:v>0.33867044361168602</c:v>
                </c:pt>
                <c:pt idx="1171">
                  <c:v>0.33812201656380098</c:v>
                </c:pt>
                <c:pt idx="1172">
                  <c:v>0.33775652353732699</c:v>
                </c:pt>
                <c:pt idx="1173">
                  <c:v>0.33722476264012402</c:v>
                </c:pt>
                <c:pt idx="1174">
                  <c:v>0.33689231103881301</c:v>
                </c:pt>
                <c:pt idx="1175">
                  <c:v>0.33665399002837199</c:v>
                </c:pt>
                <c:pt idx="1176">
                  <c:v>0.33580078452296103</c:v>
                </c:pt>
                <c:pt idx="1177">
                  <c:v>0.335573742070435</c:v>
                </c:pt>
                <c:pt idx="1178">
                  <c:v>0.33544625221774899</c:v>
                </c:pt>
                <c:pt idx="1179">
                  <c:v>0.33529117009537401</c:v>
                </c:pt>
                <c:pt idx="1180">
                  <c:v>0.33494773069037898</c:v>
                </c:pt>
                <c:pt idx="1181">
                  <c:v>0.33475384918894202</c:v>
                </c:pt>
                <c:pt idx="1182">
                  <c:v>0.33468747196270598</c:v>
                </c:pt>
                <c:pt idx="1183">
                  <c:v>0.334637537593722</c:v>
                </c:pt>
                <c:pt idx="1184">
                  <c:v>0.334321921239293</c:v>
                </c:pt>
                <c:pt idx="1185">
                  <c:v>0.33360726265660001</c:v>
                </c:pt>
                <c:pt idx="1186">
                  <c:v>0.33326946286429898</c:v>
                </c:pt>
                <c:pt idx="1187">
                  <c:v>0.33284295817586002</c:v>
                </c:pt>
                <c:pt idx="1188">
                  <c:v>0.33228905017326599</c:v>
                </c:pt>
                <c:pt idx="1189">
                  <c:v>0.33175180138628702</c:v>
                </c:pt>
                <c:pt idx="1190">
                  <c:v>0.33134191263904</c:v>
                </c:pt>
                <c:pt idx="1191">
                  <c:v>0.33052210629607698</c:v>
                </c:pt>
                <c:pt idx="1192">
                  <c:v>0.32953064515709402</c:v>
                </c:pt>
                <c:pt idx="1193">
                  <c:v>0.32891023011874798</c:v>
                </c:pt>
                <c:pt idx="1194">
                  <c:v>0.32852251038341801</c:v>
                </c:pt>
                <c:pt idx="1195">
                  <c:v>0.32807382225710802</c:v>
                </c:pt>
                <c:pt idx="1196">
                  <c:v>0.32765843813607398</c:v>
                </c:pt>
                <c:pt idx="1197">
                  <c:v>0.327121102803687</c:v>
                </c:pt>
                <c:pt idx="1198">
                  <c:v>0.32706026422566098</c:v>
                </c:pt>
                <c:pt idx="1199">
                  <c:v>0.32658939109679203</c:v>
                </c:pt>
                <c:pt idx="1200">
                  <c:v>0.3261683738233</c:v>
                </c:pt>
                <c:pt idx="1201">
                  <c:v>0.32557562874049101</c:v>
                </c:pt>
                <c:pt idx="1202">
                  <c:v>0.32514344329219003</c:v>
                </c:pt>
                <c:pt idx="1203">
                  <c:v>0.32498285016470002</c:v>
                </c:pt>
                <c:pt idx="1204">
                  <c:v>0.32435692414196698</c:v>
                </c:pt>
                <c:pt idx="1205">
                  <c:v>0.32403007183313298</c:v>
                </c:pt>
                <c:pt idx="1206">
                  <c:v>0.32343194119714302</c:v>
                </c:pt>
                <c:pt idx="1207">
                  <c:v>0.322927852173094</c:v>
                </c:pt>
                <c:pt idx="1208">
                  <c:v>0.32247356735647398</c:v>
                </c:pt>
                <c:pt idx="1209">
                  <c:v>0.32194725079588099</c:v>
                </c:pt>
                <c:pt idx="1210">
                  <c:v>0.32155399148590103</c:v>
                </c:pt>
                <c:pt idx="1211">
                  <c:v>0.32114965580937899</c:v>
                </c:pt>
                <c:pt idx="1212">
                  <c:v>0.32070654960226502</c:v>
                </c:pt>
                <c:pt idx="1213">
                  <c:v>0.32047947948598898</c:v>
                </c:pt>
                <c:pt idx="1214">
                  <c:v>0.31974832034566503</c:v>
                </c:pt>
                <c:pt idx="1215">
                  <c:v>0.31938825057696302</c:v>
                </c:pt>
                <c:pt idx="1216">
                  <c:v>0.31928855492637398</c:v>
                </c:pt>
                <c:pt idx="1217">
                  <c:v>0.318934067076867</c:v>
                </c:pt>
                <c:pt idx="1218">
                  <c:v>0.31834686949495</c:v>
                </c:pt>
                <c:pt idx="1219">
                  <c:v>0.31800905528013501</c:v>
                </c:pt>
                <c:pt idx="1220">
                  <c:v>0.31750502395302399</c:v>
                </c:pt>
                <c:pt idx="1221">
                  <c:v>0.31713945880709599</c:v>
                </c:pt>
                <c:pt idx="1222">
                  <c:v>0.31676828289694298</c:v>
                </c:pt>
                <c:pt idx="1223">
                  <c:v>0.316231005261495</c:v>
                </c:pt>
                <c:pt idx="1224">
                  <c:v>0.31558850775320102</c:v>
                </c:pt>
                <c:pt idx="1225">
                  <c:v>0.31511215523774799</c:v>
                </c:pt>
                <c:pt idx="1226">
                  <c:v>0.31510664543456901</c:v>
                </c:pt>
                <c:pt idx="1227">
                  <c:v>0.31510106351881301</c:v>
                </c:pt>
                <c:pt idx="1228">
                  <c:v>0.31509551044808698</c:v>
                </c:pt>
                <c:pt idx="1229">
                  <c:v>0.31476313391355798</c:v>
                </c:pt>
                <c:pt idx="1230">
                  <c:v>0.31421480783359801</c:v>
                </c:pt>
                <c:pt idx="1231">
                  <c:v>0.31352247692080498</c:v>
                </c:pt>
                <c:pt idx="1232">
                  <c:v>0.313206644211453</c:v>
                </c:pt>
                <c:pt idx="1233">
                  <c:v>0.313140252562701</c:v>
                </c:pt>
                <c:pt idx="1234">
                  <c:v>0.31265279390579798</c:v>
                </c:pt>
                <c:pt idx="1235">
                  <c:v>0.31209890032572002</c:v>
                </c:pt>
                <c:pt idx="1236">
                  <c:v>0.31167796711110601</c:v>
                </c:pt>
                <c:pt idx="1237">
                  <c:v>0.31155053423259299</c:v>
                </c:pt>
                <c:pt idx="1238">
                  <c:v>0.31145630684153203</c:v>
                </c:pt>
                <c:pt idx="1239">
                  <c:v>0.31115163277450397</c:v>
                </c:pt>
                <c:pt idx="1240">
                  <c:v>0.31067523508291001</c:v>
                </c:pt>
                <c:pt idx="1241">
                  <c:v>0.310581092503046</c:v>
                </c:pt>
                <c:pt idx="1242">
                  <c:v>0.31016005434336302</c:v>
                </c:pt>
                <c:pt idx="1243">
                  <c:v>0.30972253005200401</c:v>
                </c:pt>
                <c:pt idx="1244">
                  <c:v>0.30942344310023601</c:v>
                </c:pt>
                <c:pt idx="1245">
                  <c:v>0.30891381542797702</c:v>
                </c:pt>
                <c:pt idx="1246">
                  <c:v>0.30843196666063599</c:v>
                </c:pt>
                <c:pt idx="1247">
                  <c:v>0.30809951066290098</c:v>
                </c:pt>
                <c:pt idx="1248">
                  <c:v>0.30772838855972601</c:v>
                </c:pt>
                <c:pt idx="1249">
                  <c:v>0.30730737482430698</c:v>
                </c:pt>
                <c:pt idx="1250">
                  <c:v>0.307240896633586</c:v>
                </c:pt>
                <c:pt idx="1251">
                  <c:v>0.307002752119022</c:v>
                </c:pt>
                <c:pt idx="1252">
                  <c:v>0.30640991289278602</c:v>
                </c:pt>
                <c:pt idx="1253">
                  <c:v>0.30602778652648599</c:v>
                </c:pt>
                <c:pt idx="1254">
                  <c:v>0.30562893180467399</c:v>
                </c:pt>
                <c:pt idx="1255">
                  <c:v>0.30531318563729098</c:v>
                </c:pt>
                <c:pt idx="1256">
                  <c:v>0.304759292060651</c:v>
                </c:pt>
                <c:pt idx="1257">
                  <c:v>0.30419977810581</c:v>
                </c:pt>
                <c:pt idx="1258">
                  <c:v>0.30377871329974798</c:v>
                </c:pt>
                <c:pt idx="1259">
                  <c:v>0.30321370234497103</c:v>
                </c:pt>
                <c:pt idx="1260">
                  <c:v>0.30275393692567898</c:v>
                </c:pt>
                <c:pt idx="1261">
                  <c:v>0.30243266653604001</c:v>
                </c:pt>
                <c:pt idx="1262">
                  <c:v>0.30210029000151001</c:v>
                </c:pt>
                <c:pt idx="1263">
                  <c:v>0.30164609207546</c:v>
                </c:pt>
                <c:pt idx="1264">
                  <c:v>0.301502058401036</c:v>
                </c:pt>
                <c:pt idx="1265">
                  <c:v>0.30092606792849402</c:v>
                </c:pt>
                <c:pt idx="1266">
                  <c:v>0.300338870350017</c:v>
                </c:pt>
                <c:pt idx="1267">
                  <c:v>0.299912394506609</c:v>
                </c:pt>
                <c:pt idx="1268">
                  <c:v>0.29948587539221599</c:v>
                </c:pt>
                <c:pt idx="1269">
                  <c:v>0.298699363213276</c:v>
                </c:pt>
                <c:pt idx="1270">
                  <c:v>0.29830593743987899</c:v>
                </c:pt>
                <c:pt idx="1271">
                  <c:v>0.297862638428319</c:v>
                </c:pt>
                <c:pt idx="1272">
                  <c:v>0.297513691719961</c:v>
                </c:pt>
                <c:pt idx="1273">
                  <c:v>0.29732522282409901</c:v>
                </c:pt>
                <c:pt idx="1274">
                  <c:v>0.29704273622660399</c:v>
                </c:pt>
                <c:pt idx="1275">
                  <c:v>0.29645001286716299</c:v>
                </c:pt>
                <c:pt idx="1276">
                  <c:v>0.29595147182030901</c:v>
                </c:pt>
                <c:pt idx="1277">
                  <c:v>0.295314412430639</c:v>
                </c:pt>
                <c:pt idx="1278">
                  <c:v>0.29451674625456298</c:v>
                </c:pt>
                <c:pt idx="1279">
                  <c:v>0.29441146868477902</c:v>
                </c:pt>
                <c:pt idx="1280">
                  <c:v>0.29379664998470501</c:v>
                </c:pt>
                <c:pt idx="1281">
                  <c:v>0.29320941122441002</c:v>
                </c:pt>
                <c:pt idx="1282">
                  <c:v>0.29252809571208099</c:v>
                </c:pt>
                <c:pt idx="1283">
                  <c:v>0.29200739075027898</c:v>
                </c:pt>
                <c:pt idx="1284">
                  <c:v>0.29153100938635701</c:v>
                </c:pt>
                <c:pt idx="1285">
                  <c:v>0.29096612450640003</c:v>
                </c:pt>
                <c:pt idx="1286">
                  <c:v>0.29073334749892099</c:v>
                </c:pt>
                <c:pt idx="1287">
                  <c:v>0.29034560747454702</c:v>
                </c:pt>
                <c:pt idx="1288">
                  <c:v>0.28961426873835699</c:v>
                </c:pt>
                <c:pt idx="1289">
                  <c:v>0.28945919060247099</c:v>
                </c:pt>
                <c:pt idx="1290">
                  <c:v>0.28942598744925502</c:v>
                </c:pt>
                <c:pt idx="1291">
                  <c:v>0.28924325536025203</c:v>
                </c:pt>
                <c:pt idx="1292">
                  <c:v>0.28898840531959402</c:v>
                </c:pt>
                <c:pt idx="1293">
                  <c:v>0.28842327265460499</c:v>
                </c:pt>
                <c:pt idx="1294">
                  <c:v>0.287498218759274</c:v>
                </c:pt>
                <c:pt idx="1295">
                  <c:v>0.28718802283824801</c:v>
                </c:pt>
                <c:pt idx="1296">
                  <c:v>0.28682234444873</c:v>
                </c:pt>
                <c:pt idx="1297">
                  <c:v>0.28647894461948298</c:v>
                </c:pt>
                <c:pt idx="1298">
                  <c:v>0.286146481180998</c:v>
                </c:pt>
                <c:pt idx="1299">
                  <c:v>0.28580296242078501</c:v>
                </c:pt>
                <c:pt idx="1300">
                  <c:v>0.28549273169932599</c:v>
                </c:pt>
                <c:pt idx="1301">
                  <c:v>0.28507728941392502</c:v>
                </c:pt>
                <c:pt idx="1302">
                  <c:v>0.284600878135433</c:v>
                </c:pt>
                <c:pt idx="1303">
                  <c:v>0.28414108329509002</c:v>
                </c:pt>
                <c:pt idx="1304">
                  <c:v>0.28360934430785201</c:v>
                </c:pt>
                <c:pt idx="1305">
                  <c:v>0.28323819724272897</c:v>
                </c:pt>
                <c:pt idx="1306">
                  <c:v>0.28292246523493098</c:v>
                </c:pt>
                <c:pt idx="1307">
                  <c:v>0.28249593180649701</c:v>
                </c:pt>
                <c:pt idx="1308">
                  <c:v>0.28188103903880901</c:v>
                </c:pt>
                <c:pt idx="1309">
                  <c:v>0.28145452065019499</c:v>
                </c:pt>
                <c:pt idx="1310">
                  <c:v>0.28094479804669298</c:v>
                </c:pt>
                <c:pt idx="1311">
                  <c:v>0.28061241264682402</c:v>
                </c:pt>
                <c:pt idx="1312">
                  <c:v>0.28016373894646801</c:v>
                </c:pt>
                <c:pt idx="1313">
                  <c:v>0.27983142010543899</c:v>
                </c:pt>
                <c:pt idx="1314">
                  <c:v>0.27937730440268099</c:v>
                </c:pt>
                <c:pt idx="1315">
                  <c:v>0.27864598901005</c:v>
                </c:pt>
                <c:pt idx="1316">
                  <c:v>0.27818616570051502</c:v>
                </c:pt>
                <c:pt idx="1317">
                  <c:v>0.277815162870862</c:v>
                </c:pt>
                <c:pt idx="1318">
                  <c:v>0.27753260531831597</c:v>
                </c:pt>
                <c:pt idx="1319">
                  <c:v>0.27716700259902799</c:v>
                </c:pt>
                <c:pt idx="1320">
                  <c:v>0.27677367036156098</c:v>
                </c:pt>
                <c:pt idx="1321">
                  <c:v>0.27646898103327799</c:v>
                </c:pt>
                <c:pt idx="1322">
                  <c:v>0.27613661116890897</c:v>
                </c:pt>
                <c:pt idx="1323">
                  <c:v>0.27559918049203103</c:v>
                </c:pt>
                <c:pt idx="1324">
                  <c:v>0.27518378193183402</c:v>
                </c:pt>
                <c:pt idx="1325">
                  <c:v>0.27487360326112997</c:v>
                </c:pt>
                <c:pt idx="1326">
                  <c:v>0.27451354791494398</c:v>
                </c:pt>
                <c:pt idx="1327">
                  <c:v>0.27423117786541301</c:v>
                </c:pt>
                <c:pt idx="1328">
                  <c:v>0.273948663583853</c:v>
                </c:pt>
                <c:pt idx="1329">
                  <c:v>0.27357748791944603</c:v>
                </c:pt>
                <c:pt idx="1330">
                  <c:v>0.27307328176315399</c:v>
                </c:pt>
                <c:pt idx="1331">
                  <c:v>0.27276295081125401</c:v>
                </c:pt>
                <c:pt idx="1332">
                  <c:v>0.27239729842451899</c:v>
                </c:pt>
                <c:pt idx="1333">
                  <c:v>0.27215906865809503</c:v>
                </c:pt>
                <c:pt idx="1334">
                  <c:v>0.27167166716575503</c:v>
                </c:pt>
                <c:pt idx="1335">
                  <c:v>0.27146122225996</c:v>
                </c:pt>
                <c:pt idx="1336">
                  <c:v>0.27116198923205698</c:v>
                </c:pt>
                <c:pt idx="1337">
                  <c:v>0.27060805752074801</c:v>
                </c:pt>
                <c:pt idx="1338">
                  <c:v>0.27035883281850998</c:v>
                </c:pt>
                <c:pt idx="1339">
                  <c:v>0.270048639721852</c:v>
                </c:pt>
                <c:pt idx="1340">
                  <c:v>0.26977167850757799</c:v>
                </c:pt>
                <c:pt idx="1341">
                  <c:v>0.269705185894342</c:v>
                </c:pt>
                <c:pt idx="1342">
                  <c:v>0.26941166643581499</c:v>
                </c:pt>
                <c:pt idx="1343">
                  <c:v>0.269018379203805</c:v>
                </c:pt>
                <c:pt idx="1344">
                  <c:v>0.26876352931138697</c:v>
                </c:pt>
                <c:pt idx="1345">
                  <c:v>0.26848666906503699</c:v>
                </c:pt>
                <c:pt idx="1346">
                  <c:v>0.268176432697394</c:v>
                </c:pt>
                <c:pt idx="1347">
                  <c:v>0.26789938494458998</c:v>
                </c:pt>
                <c:pt idx="1348">
                  <c:v>0.26742316224209101</c:v>
                </c:pt>
                <c:pt idx="1349">
                  <c:v>0.26714615775683198</c:v>
                </c:pt>
                <c:pt idx="1350">
                  <c:v>0.26680272627125101</c:v>
                </c:pt>
                <c:pt idx="1351">
                  <c:v>0.26644263688819603</c:v>
                </c:pt>
                <c:pt idx="1352">
                  <c:v>0.266071412869825</c:v>
                </c:pt>
                <c:pt idx="1353">
                  <c:v>0.26591084979274099</c:v>
                </c:pt>
                <c:pt idx="1354">
                  <c:v>0.26551752839984299</c:v>
                </c:pt>
                <c:pt idx="1355">
                  <c:v>0.26510199767941001</c:v>
                </c:pt>
                <c:pt idx="1356">
                  <c:v>0.26479176697877399</c:v>
                </c:pt>
                <c:pt idx="1357">
                  <c:v>0.26442627433621102</c:v>
                </c:pt>
                <c:pt idx="1358">
                  <c:v>0.26389988389178598</c:v>
                </c:pt>
                <c:pt idx="1359">
                  <c:v>0.263478946696588</c:v>
                </c:pt>
                <c:pt idx="1360">
                  <c:v>0.26319095146031701</c:v>
                </c:pt>
                <c:pt idx="1361">
                  <c:v>0.26291396140101198</c:v>
                </c:pt>
                <c:pt idx="1362">
                  <c:v>0.26269237223944703</c:v>
                </c:pt>
                <c:pt idx="1363">
                  <c:v>0.26235448590517702</c:v>
                </c:pt>
                <c:pt idx="1364">
                  <c:v>0.26193350543899502</c:v>
                </c:pt>
                <c:pt idx="1365">
                  <c:v>0.26154030475239298</c:v>
                </c:pt>
                <c:pt idx="1366">
                  <c:v>0.26119690862182099</c:v>
                </c:pt>
                <c:pt idx="1367">
                  <c:v>0.26091990413656302</c:v>
                </c:pt>
                <c:pt idx="1368">
                  <c:v>0.26059867701790801</c:v>
                </c:pt>
                <c:pt idx="1369">
                  <c:v>0.260221958945142</c:v>
                </c:pt>
                <c:pt idx="1370">
                  <c:v>0.25999482042593702</c:v>
                </c:pt>
                <c:pt idx="1371">
                  <c:v>0.259645754954481</c:v>
                </c:pt>
                <c:pt idx="1372">
                  <c:v>0.25929128009573199</c:v>
                </c:pt>
                <c:pt idx="1373">
                  <c:v>0.25897554835430298</c:v>
                </c:pt>
                <c:pt idx="1374">
                  <c:v>0.25875401688279898</c:v>
                </c:pt>
                <c:pt idx="1375">
                  <c:v>0.25841064959725801</c:v>
                </c:pt>
                <c:pt idx="1376">
                  <c:v>0.258133630692924</c:v>
                </c:pt>
                <c:pt idx="1377">
                  <c:v>0.25788436271626197</c:v>
                </c:pt>
                <c:pt idx="1378">
                  <c:v>0.25754651965297598</c:v>
                </c:pt>
                <c:pt idx="1379">
                  <c:v>0.25716987721406698</c:v>
                </c:pt>
                <c:pt idx="1380">
                  <c:v>0.25689848080734701</c:v>
                </c:pt>
                <c:pt idx="1381">
                  <c:v>0.25661587774064099</c:v>
                </c:pt>
                <c:pt idx="1382">
                  <c:v>0.256322288936982</c:v>
                </c:pt>
                <c:pt idx="1383">
                  <c:v>0.25605634592806298</c:v>
                </c:pt>
                <c:pt idx="1384">
                  <c:v>0.255856917214553</c:v>
                </c:pt>
                <c:pt idx="1385">
                  <c:v>0.25551893355646799</c:v>
                </c:pt>
                <c:pt idx="1386">
                  <c:v>0.25529188261079999</c:v>
                </c:pt>
                <c:pt idx="1387">
                  <c:v>0.25492630255385801</c:v>
                </c:pt>
                <c:pt idx="1388">
                  <c:v>0.25467706342566598</c:v>
                </c:pt>
                <c:pt idx="1389">
                  <c:v>0.25433913293264798</c:v>
                </c:pt>
                <c:pt idx="1390">
                  <c:v>0.25402336933516001</c:v>
                </c:pt>
                <c:pt idx="1391">
                  <c:v>0.253607816857983</c:v>
                </c:pt>
                <c:pt idx="1392">
                  <c:v>0.25333079873973902</c:v>
                </c:pt>
                <c:pt idx="1393">
                  <c:v>0.25304832188325499</c:v>
                </c:pt>
                <c:pt idx="1394">
                  <c:v>0.25271595977467998</c:v>
                </c:pt>
                <c:pt idx="1395">
                  <c:v>0.25252210058833202</c:v>
                </c:pt>
                <c:pt idx="1396">
                  <c:v>0.25218402741663098</c:v>
                </c:pt>
                <c:pt idx="1397">
                  <c:v>0.25177978203350698</c:v>
                </c:pt>
                <c:pt idx="1398">
                  <c:v>0.25141966899382101</c:v>
                </c:pt>
                <c:pt idx="1399">
                  <c:v>0.25116486338404398</c:v>
                </c:pt>
                <c:pt idx="1400">
                  <c:v>0.25083793131606902</c:v>
                </c:pt>
                <c:pt idx="1401">
                  <c:v>0.25048894786582299</c:v>
                </c:pt>
                <c:pt idx="1402">
                  <c:v>0.250245158656561</c:v>
                </c:pt>
                <c:pt idx="1403">
                  <c:v>0.249968173786803</c:v>
                </c:pt>
                <c:pt idx="1404">
                  <c:v>0.249763137502405</c:v>
                </c:pt>
                <c:pt idx="1405">
                  <c:v>0.249458437622086</c:v>
                </c:pt>
                <c:pt idx="1406">
                  <c:v>0.24914818864476301</c:v>
                </c:pt>
                <c:pt idx="1407">
                  <c:v>0.24894869326593699</c:v>
                </c:pt>
                <c:pt idx="1408">
                  <c:v>0.24878252647296001</c:v>
                </c:pt>
                <c:pt idx="1409">
                  <c:v>0.24847219552449901</c:v>
                </c:pt>
                <c:pt idx="1410">
                  <c:v>0.24813975929939</c:v>
                </c:pt>
                <c:pt idx="1411">
                  <c:v>0.24777976493795201</c:v>
                </c:pt>
                <c:pt idx="1412">
                  <c:v>0.24753042553768201</c:v>
                </c:pt>
                <c:pt idx="1413">
                  <c:v>0.24726454864226399</c:v>
                </c:pt>
                <c:pt idx="1414">
                  <c:v>0.24704844668676301</c:v>
                </c:pt>
                <c:pt idx="1415">
                  <c:v>0.24677132889509301</c:v>
                </c:pt>
                <c:pt idx="1416">
                  <c:v>0.24648886260830799</c:v>
                </c:pt>
                <c:pt idx="1417">
                  <c:v>0.24626728366415901</c:v>
                </c:pt>
                <c:pt idx="1418">
                  <c:v>0.24606781664959901</c:v>
                </c:pt>
                <c:pt idx="1419">
                  <c:v>0.24581856309889</c:v>
                </c:pt>
                <c:pt idx="1420">
                  <c:v>0.24553604948772401</c:v>
                </c:pt>
                <c:pt idx="1421">
                  <c:v>0.245475085730295</c:v>
                </c:pt>
                <c:pt idx="1422">
                  <c:v>0.244948808154904</c:v>
                </c:pt>
                <c:pt idx="1423">
                  <c:v>0.24483243611665101</c:v>
                </c:pt>
                <c:pt idx="1424">
                  <c:v>0.244577600228195</c:v>
                </c:pt>
                <c:pt idx="1425">
                  <c:v>0.24440587168243</c:v>
                </c:pt>
                <c:pt idx="1426">
                  <c:v>0.24409015746040699</c:v>
                </c:pt>
                <c:pt idx="1427">
                  <c:v>0.243785440434861</c:v>
                </c:pt>
                <c:pt idx="1428">
                  <c:v>0.24353063022482699</c:v>
                </c:pt>
                <c:pt idx="1429">
                  <c:v>0.243253584571158</c:v>
                </c:pt>
                <c:pt idx="1430">
                  <c:v>0.24305965838641999</c:v>
                </c:pt>
                <c:pt idx="1431">
                  <c:v>0.24283805937827299</c:v>
                </c:pt>
                <c:pt idx="1432">
                  <c:v>0.24244460896088299</c:v>
                </c:pt>
                <c:pt idx="1433">
                  <c:v>0.242245113585497</c:v>
                </c:pt>
                <c:pt idx="1434">
                  <c:v>0.24201794538326299</c:v>
                </c:pt>
                <c:pt idx="1435">
                  <c:v>0.24173534496929999</c:v>
                </c:pt>
                <c:pt idx="1436">
                  <c:v>0.24150269414477299</c:v>
                </c:pt>
                <c:pt idx="1437">
                  <c:v>0.241203458248955</c:v>
                </c:pt>
                <c:pt idx="1438">
                  <c:v>0.240954200369456</c:v>
                </c:pt>
                <c:pt idx="1439">
                  <c:v>0.240699379325508</c:v>
                </c:pt>
                <c:pt idx="1440">
                  <c:v>0.240394768148045</c:v>
                </c:pt>
                <c:pt idx="1441">
                  <c:v>0.240140019216673</c:v>
                </c:pt>
                <c:pt idx="1442">
                  <c:v>0.23994619540873599</c:v>
                </c:pt>
                <c:pt idx="1443">
                  <c:v>0.23977987733195599</c:v>
                </c:pt>
                <c:pt idx="1444">
                  <c:v>0.23964142518439599</c:v>
                </c:pt>
                <c:pt idx="1445">
                  <c:v>0.239358977155748</c:v>
                </c:pt>
                <c:pt idx="1446">
                  <c:v>0.23905426148031</c:v>
                </c:pt>
                <c:pt idx="1447">
                  <c:v>0.23876064790081</c:v>
                </c:pt>
                <c:pt idx="1448">
                  <c:v>0.23860005583205199</c:v>
                </c:pt>
                <c:pt idx="1449">
                  <c:v>0.23832295667409301</c:v>
                </c:pt>
                <c:pt idx="1450">
                  <c:v>0.238018325617189</c:v>
                </c:pt>
                <c:pt idx="1451">
                  <c:v>0.237763531442758</c:v>
                </c:pt>
                <c:pt idx="1452">
                  <c:v>0.23759174683722201</c:v>
                </c:pt>
                <c:pt idx="1453">
                  <c:v>0.237336958407071</c:v>
                </c:pt>
                <c:pt idx="1454">
                  <c:v>0.236838314311933</c:v>
                </c:pt>
                <c:pt idx="1455">
                  <c:v>0.236616726445773</c:v>
                </c:pt>
                <c:pt idx="1456">
                  <c:v>0.236367559437035</c:v>
                </c:pt>
                <c:pt idx="1457">
                  <c:v>0.23605732306939201</c:v>
                </c:pt>
                <c:pt idx="1458">
                  <c:v>0.23575266862094499</c:v>
                </c:pt>
                <c:pt idx="1459">
                  <c:v>0.23558653805061899</c:v>
                </c:pt>
                <c:pt idx="1460">
                  <c:v>0.23510457476750299</c:v>
                </c:pt>
                <c:pt idx="1461">
                  <c:v>0.234822071898281</c:v>
                </c:pt>
                <c:pt idx="1462">
                  <c:v>0.23460050871857299</c:v>
                </c:pt>
                <c:pt idx="1463">
                  <c:v>0.23429029816494801</c:v>
                </c:pt>
                <c:pt idx="1464">
                  <c:v>0.23402984479445299</c:v>
                </c:pt>
                <c:pt idx="1465">
                  <c:v>0.233725134242526</c:v>
                </c:pt>
                <c:pt idx="1466">
                  <c:v>0.23358666356288299</c:v>
                </c:pt>
                <c:pt idx="1467">
                  <c:v>0.23324875885875901</c:v>
                </c:pt>
                <c:pt idx="1468">
                  <c:v>0.23299388869573801</c:v>
                </c:pt>
                <c:pt idx="1469">
                  <c:v>0.23251193340610099</c:v>
                </c:pt>
                <c:pt idx="1470">
                  <c:v>0.23222392374387599</c:v>
                </c:pt>
                <c:pt idx="1471">
                  <c:v>0.232140829611963</c:v>
                </c:pt>
                <c:pt idx="1472">
                  <c:v>0.232074409114742</c:v>
                </c:pt>
                <c:pt idx="1473">
                  <c:v>0.23194696253304101</c:v>
                </c:pt>
                <c:pt idx="1474">
                  <c:v>0.231814033214403</c:v>
                </c:pt>
                <c:pt idx="1475">
                  <c:v>0.231525994331931</c:v>
                </c:pt>
                <c:pt idx="1476">
                  <c:v>0.231204577389096</c:v>
                </c:pt>
                <c:pt idx="1477">
                  <c:v>0.23096087927112099</c:v>
                </c:pt>
                <c:pt idx="1478">
                  <c:v>0.23073376588729999</c:v>
                </c:pt>
                <c:pt idx="1479">
                  <c:v>0.23050668134506999</c:v>
                </c:pt>
                <c:pt idx="1480">
                  <c:v>0.23025744221687799</c:v>
                </c:pt>
                <c:pt idx="1481">
                  <c:v>0.22994175227260699</c:v>
                </c:pt>
                <c:pt idx="1482">
                  <c:v>0.22974225941152501</c:v>
                </c:pt>
                <c:pt idx="1483">
                  <c:v>0.22954832950401199</c:v>
                </c:pt>
                <c:pt idx="1484">
                  <c:v>0.229260310510427</c:v>
                </c:pt>
                <c:pt idx="1485">
                  <c:v>0.229038721348862</c:v>
                </c:pt>
                <c:pt idx="1486">
                  <c:v>0.22881159284681299</c:v>
                </c:pt>
                <c:pt idx="1487">
                  <c:v>0.22863985017888699</c:v>
                </c:pt>
                <c:pt idx="1488">
                  <c:v>0.22839053754899999</c:v>
                </c:pt>
                <c:pt idx="1489">
                  <c:v>0.22819668675986399</c:v>
                </c:pt>
                <c:pt idx="1490">
                  <c:v>0.22790864768006999</c:v>
                </c:pt>
                <c:pt idx="1491">
                  <c:v>0.22772587232008301</c:v>
                </c:pt>
                <c:pt idx="1492">
                  <c:v>0.227526451824628</c:v>
                </c:pt>
                <c:pt idx="1493">
                  <c:v>0.227243946488663</c:v>
                </c:pt>
                <c:pt idx="1494">
                  <c:v>0.227049998421192</c:v>
                </c:pt>
                <c:pt idx="1495">
                  <c:v>0.22673977543846699</c:v>
                </c:pt>
                <c:pt idx="1496">
                  <c:v>0.226368685267754</c:v>
                </c:pt>
                <c:pt idx="1497">
                  <c:v>0.226202525848958</c:v>
                </c:pt>
                <c:pt idx="1498">
                  <c:v>0.22594771922408599</c:v>
                </c:pt>
                <c:pt idx="1499">
                  <c:v>0.225731639862262</c:v>
                </c:pt>
                <c:pt idx="1500">
                  <c:v>0.225504584168502</c:v>
                </c:pt>
                <c:pt idx="1501">
                  <c:v>0.22513899017754399</c:v>
                </c:pt>
                <c:pt idx="1502">
                  <c:v>0.22496726326550801</c:v>
                </c:pt>
                <c:pt idx="1503">
                  <c:v>0.22477338374771499</c:v>
                </c:pt>
                <c:pt idx="1504">
                  <c:v>0.224579477758556</c:v>
                </c:pt>
                <c:pt idx="1505">
                  <c:v>0.224330177413361</c:v>
                </c:pt>
                <c:pt idx="1506">
                  <c:v>0.224158475800837</c:v>
                </c:pt>
                <c:pt idx="1507">
                  <c:v>0.22394244446279399</c:v>
                </c:pt>
                <c:pt idx="1508">
                  <c:v>0.22370971937718401</c:v>
                </c:pt>
                <c:pt idx="1509">
                  <c:v>0.22348805977563099</c:v>
                </c:pt>
                <c:pt idx="1510">
                  <c:v>0.223321865474504</c:v>
                </c:pt>
                <c:pt idx="1511">
                  <c:v>0.223122586597886</c:v>
                </c:pt>
                <c:pt idx="1512">
                  <c:v>0.222961864859378</c:v>
                </c:pt>
                <c:pt idx="1513">
                  <c:v>0.22276245913224499</c:v>
                </c:pt>
                <c:pt idx="1514">
                  <c:v>0.22248548349889399</c:v>
                </c:pt>
                <c:pt idx="1515">
                  <c:v>0.22226393760487501</c:v>
                </c:pt>
                <c:pt idx="1516">
                  <c:v>0.22205909419745501</c:v>
                </c:pt>
                <c:pt idx="1517">
                  <c:v>0.22172670324041099</c:v>
                </c:pt>
                <c:pt idx="1518">
                  <c:v>0.22150518619486101</c:v>
                </c:pt>
                <c:pt idx="1519">
                  <c:v>0.22123366266431199</c:v>
                </c:pt>
                <c:pt idx="1520">
                  <c:v>0.22106200787173</c:v>
                </c:pt>
                <c:pt idx="1521">
                  <c:v>0.22089030980472499</c:v>
                </c:pt>
                <c:pt idx="1522">
                  <c:v>0.22064107067653299</c:v>
                </c:pt>
                <c:pt idx="1523">
                  <c:v>0.22059116450859201</c:v>
                </c:pt>
                <c:pt idx="1524">
                  <c:v>0.220375047753822</c:v>
                </c:pt>
                <c:pt idx="1525">
                  <c:v>0.22015353233526699</c:v>
                </c:pt>
                <c:pt idx="1526">
                  <c:v>0.21990426189457099</c:v>
                </c:pt>
                <c:pt idx="1527">
                  <c:v>0.21964933337950099</c:v>
                </c:pt>
                <c:pt idx="1528">
                  <c:v>0.219449970923353</c:v>
                </c:pt>
                <c:pt idx="1529">
                  <c:v>0.21919521503986</c:v>
                </c:pt>
                <c:pt idx="1530">
                  <c:v>0.218995746710971</c:v>
                </c:pt>
                <c:pt idx="1531">
                  <c:v>0.218774165168061</c:v>
                </c:pt>
                <c:pt idx="1532">
                  <c:v>0.218408504333131</c:v>
                </c:pt>
                <c:pt idx="1533">
                  <c:v>0.21813702232214499</c:v>
                </c:pt>
                <c:pt idx="1534">
                  <c:v>0.21801512513621901</c:v>
                </c:pt>
                <c:pt idx="1535">
                  <c:v>0.21782128506165799</c:v>
                </c:pt>
                <c:pt idx="1536">
                  <c:v>0.21743347396782201</c:v>
                </c:pt>
                <c:pt idx="1537">
                  <c:v>0.217239541113673</c:v>
                </c:pt>
                <c:pt idx="1538">
                  <c:v>0.216984776140413</c:v>
                </c:pt>
                <c:pt idx="1539">
                  <c:v>0.216718921071029</c:v>
                </c:pt>
                <c:pt idx="1540">
                  <c:v>0.21650288498018899</c:v>
                </c:pt>
                <c:pt idx="1541">
                  <c:v>0.21619816870814901</c:v>
                </c:pt>
                <c:pt idx="1542">
                  <c:v>0.21605969964202701</c:v>
                </c:pt>
                <c:pt idx="1543">
                  <c:v>0.215838127704683</c:v>
                </c:pt>
                <c:pt idx="1544">
                  <c:v>0.21561092564786299</c:v>
                </c:pt>
                <c:pt idx="1545">
                  <c:v>0.215361647476462</c:v>
                </c:pt>
                <c:pt idx="1546">
                  <c:v>0.21513454851515701</c:v>
                </c:pt>
                <c:pt idx="1547">
                  <c:v>0.214857587300882</c:v>
                </c:pt>
                <c:pt idx="1548">
                  <c:v>0.21465829696418801</c:v>
                </c:pt>
                <c:pt idx="1549">
                  <c:v>0.21443659241218399</c:v>
                </c:pt>
                <c:pt idx="1550">
                  <c:v>0.214292731818261</c:v>
                </c:pt>
                <c:pt idx="1551">
                  <c:v>0.21407112823074101</c:v>
                </c:pt>
                <c:pt idx="1552">
                  <c:v>0.213871693658578</c:v>
                </c:pt>
                <c:pt idx="1553">
                  <c:v>0.21358920822204799</c:v>
                </c:pt>
                <c:pt idx="1554">
                  <c:v>0.21333443044564501</c:v>
                </c:pt>
                <c:pt idx="1555">
                  <c:v>0.21305190173813099</c:v>
                </c:pt>
                <c:pt idx="1556">
                  <c:v>0.212719539629556</c:v>
                </c:pt>
                <c:pt idx="1557">
                  <c:v>0.21255340905923001</c:v>
                </c:pt>
                <c:pt idx="1558">
                  <c:v>0.212298602434358</c:v>
                </c:pt>
                <c:pt idx="1559">
                  <c:v>0.211938547091609</c:v>
                </c:pt>
                <c:pt idx="1560">
                  <c:v>0.21182774529612999</c:v>
                </c:pt>
                <c:pt idx="1561">
                  <c:v>0.211428977116288</c:v>
                </c:pt>
                <c:pt idx="1562">
                  <c:v>0.21118527663286699</c:v>
                </c:pt>
                <c:pt idx="1563">
                  <c:v>0.211046810451684</c:v>
                </c:pt>
                <c:pt idx="1564">
                  <c:v>0.210869544891438</c:v>
                </c:pt>
                <c:pt idx="1565">
                  <c:v>0.21065355206814401</c:v>
                </c:pt>
                <c:pt idx="1566">
                  <c:v>0.21043194848406399</c:v>
                </c:pt>
                <c:pt idx="1567">
                  <c:v>0.21022707622817499</c:v>
                </c:pt>
                <c:pt idx="1568">
                  <c:v>0.210155001695744</c:v>
                </c:pt>
                <c:pt idx="1569">
                  <c:v>0.209961105768352</c:v>
                </c:pt>
                <c:pt idx="1570">
                  <c:v>0.209756233512462</c:v>
                </c:pt>
                <c:pt idx="1571">
                  <c:v>0.209617781753795</c:v>
                </c:pt>
                <c:pt idx="1572">
                  <c:v>0.20935745090666599</c:v>
                </c:pt>
                <c:pt idx="1573">
                  <c:v>0.20913583289663201</c:v>
                </c:pt>
                <c:pt idx="1574">
                  <c:v>0.20901949245638199</c:v>
                </c:pt>
                <c:pt idx="1575">
                  <c:v>0.20853751245778401</c:v>
                </c:pt>
                <c:pt idx="1576">
                  <c:v>0.20823279412498999</c:v>
                </c:pt>
                <c:pt idx="1577">
                  <c:v>0.20814414874959</c:v>
                </c:pt>
                <c:pt idx="1578">
                  <c:v>0.20791706711915001</c:v>
                </c:pt>
                <c:pt idx="1579">
                  <c:v>0.20771757174032501</c:v>
                </c:pt>
                <c:pt idx="1580">
                  <c:v>0.20749592357445201</c:v>
                </c:pt>
                <c:pt idx="1581">
                  <c:v>0.207307542045611</c:v>
                </c:pt>
                <c:pt idx="1582">
                  <c:v>0.207158053499477</c:v>
                </c:pt>
                <c:pt idx="1583">
                  <c:v>0.20693649318638199</c:v>
                </c:pt>
                <c:pt idx="1584">
                  <c:v>0.20668167213899399</c:v>
                </c:pt>
                <c:pt idx="1585">
                  <c:v>0.20648226641186199</c:v>
                </c:pt>
                <c:pt idx="1586">
                  <c:v>0.206310481802887</c:v>
                </c:pt>
                <c:pt idx="1587">
                  <c:v>0.20614433681004601</c:v>
                </c:pt>
                <c:pt idx="1588">
                  <c:v>0.205978162965297</c:v>
                </c:pt>
                <c:pt idx="1589">
                  <c:v>0.205806421627307</c:v>
                </c:pt>
                <c:pt idx="1590">
                  <c:v>0.205551629428389</c:v>
                </c:pt>
                <c:pt idx="1591">
                  <c:v>0.20540770885765799</c:v>
                </c:pt>
                <c:pt idx="1592">
                  <c:v>0.20512509273102</c:v>
                </c:pt>
                <c:pt idx="1593">
                  <c:v>0.204820366567287</c:v>
                </c:pt>
                <c:pt idx="1594">
                  <c:v>0.20452679006193</c:v>
                </c:pt>
                <c:pt idx="1595">
                  <c:v>0.20436621256232901</c:v>
                </c:pt>
                <c:pt idx="1596">
                  <c:v>0.20413357494937401</c:v>
                </c:pt>
                <c:pt idx="1597">
                  <c:v>0.20402271546383399</c:v>
                </c:pt>
                <c:pt idx="1598">
                  <c:v>0.20388983119840701</c:v>
                </c:pt>
                <c:pt idx="1599">
                  <c:v>0.203745826322802</c:v>
                </c:pt>
                <c:pt idx="1600">
                  <c:v>0.20352423251076199</c:v>
                </c:pt>
                <c:pt idx="1601">
                  <c:v>0.20338019673906299</c:v>
                </c:pt>
                <c:pt idx="1602">
                  <c:v>0.203236223979366</c:v>
                </c:pt>
                <c:pt idx="1603">
                  <c:v>0.20304229422994299</c:v>
                </c:pt>
                <c:pt idx="1604">
                  <c:v>0.20279304710756499</c:v>
                </c:pt>
                <c:pt idx="1605">
                  <c:v>0.20262130577301399</c:v>
                </c:pt>
                <c:pt idx="1606">
                  <c:v>0.20234434455873901</c:v>
                </c:pt>
                <c:pt idx="1607">
                  <c:v>0.20214492440909199</c:v>
                </c:pt>
                <c:pt idx="1608">
                  <c:v>0.20194551868195901</c:v>
                </c:pt>
                <c:pt idx="1609">
                  <c:v>0.20180702365230599</c:v>
                </c:pt>
                <c:pt idx="1610">
                  <c:v>0.201613214266883</c:v>
                </c:pt>
                <c:pt idx="1611">
                  <c:v>0.20138604318612299</c:v>
                </c:pt>
                <c:pt idx="1612">
                  <c:v>0.201026045536875</c:v>
                </c:pt>
                <c:pt idx="1613">
                  <c:v>0.200798960998084</c:v>
                </c:pt>
                <c:pt idx="1614">
                  <c:v>0.20055520282116401</c:v>
                </c:pt>
                <c:pt idx="1615">
                  <c:v>0.20041122684023999</c:v>
                </c:pt>
                <c:pt idx="1616">
                  <c:v>0.200217316490333</c:v>
                </c:pt>
                <c:pt idx="1617">
                  <c:v>0.20005117149405299</c:v>
                </c:pt>
                <c:pt idx="1618">
                  <c:v>0.199851780189436</c:v>
                </c:pt>
                <c:pt idx="1619">
                  <c:v>0.19965791311051401</c:v>
                </c:pt>
                <c:pt idx="1620">
                  <c:v>0.19940863054906199</c:v>
                </c:pt>
                <c:pt idx="1621">
                  <c:v>0.19927014110013599</c:v>
                </c:pt>
                <c:pt idx="1622">
                  <c:v>0.199009785912311</c:v>
                </c:pt>
                <c:pt idx="1623">
                  <c:v>0.198849101802691</c:v>
                </c:pt>
                <c:pt idx="1624">
                  <c:v>0.19859978668351899</c:v>
                </c:pt>
                <c:pt idx="1625">
                  <c:v>0.19833932217046801</c:v>
                </c:pt>
                <c:pt idx="1626">
                  <c:v>0.19816212828499999</c:v>
                </c:pt>
                <c:pt idx="1627">
                  <c:v>0.197946123007256</c:v>
                </c:pt>
                <c:pt idx="1628">
                  <c:v>0.197746605075548</c:v>
                </c:pt>
                <c:pt idx="1629">
                  <c:v>0.19760814076519301</c:v>
                </c:pt>
                <c:pt idx="1630">
                  <c:v>0.19746960351144599</c:v>
                </c:pt>
                <c:pt idx="1631">
                  <c:v>0.19727015142023699</c:v>
                </c:pt>
                <c:pt idx="1632">
                  <c:v>0.19707618195132101</c:v>
                </c:pt>
                <c:pt idx="1633">
                  <c:v>0.196893336436787</c:v>
                </c:pt>
                <c:pt idx="1634">
                  <c:v>0.196599688977556</c:v>
                </c:pt>
                <c:pt idx="1635">
                  <c:v>0.196344911634102</c:v>
                </c:pt>
                <c:pt idx="1636">
                  <c:v>0.196206402181935</c:v>
                </c:pt>
                <c:pt idx="1637">
                  <c:v>0.19603467526646001</c:v>
                </c:pt>
                <c:pt idx="1638">
                  <c:v>0.19576335366831901</c:v>
                </c:pt>
                <c:pt idx="1639">
                  <c:v>0.195619262296957</c:v>
                </c:pt>
                <c:pt idx="1640">
                  <c:v>0.195392177758166</c:v>
                </c:pt>
                <c:pt idx="1641">
                  <c:v>0.19505984385767799</c:v>
                </c:pt>
                <c:pt idx="1642">
                  <c:v>0.19486592889153001</c:v>
                </c:pt>
                <c:pt idx="1643">
                  <c:v>0.194638789042715</c:v>
                </c:pt>
                <c:pt idx="1644">
                  <c:v>0.19435626613096299</c:v>
                </c:pt>
                <c:pt idx="1645">
                  <c:v>0.19416239401641</c:v>
                </c:pt>
                <c:pt idx="1646">
                  <c:v>0.19402387013828801</c:v>
                </c:pt>
                <c:pt idx="1647">
                  <c:v>0.193802381941208</c:v>
                </c:pt>
                <c:pt idx="1648">
                  <c:v>0.193608514862285</c:v>
                </c:pt>
                <c:pt idx="1649">
                  <c:v>0.19335914592113901</c:v>
                </c:pt>
                <c:pt idx="1650">
                  <c:v>0.19318749112511799</c:v>
                </c:pt>
                <c:pt idx="1651">
                  <c:v>0.19299362404619599</c:v>
                </c:pt>
                <c:pt idx="1652">
                  <c:v>0.192738918389247</c:v>
                </c:pt>
                <c:pt idx="1653">
                  <c:v>0.19251179057947199</c:v>
                </c:pt>
                <c:pt idx="1654">
                  <c:v>0.192373295549819</c:v>
                </c:pt>
                <c:pt idx="1655">
                  <c:v>0.192240353590893</c:v>
                </c:pt>
                <c:pt idx="1656">
                  <c:v>0.192057578227467</c:v>
                </c:pt>
                <c:pt idx="1657">
                  <c:v>0.191919083197815</c:v>
                </c:pt>
                <c:pt idx="1658">
                  <c:v>0.191725230544847</c:v>
                </c:pt>
                <c:pt idx="1659">
                  <c:v>0.19150921722598599</c:v>
                </c:pt>
                <c:pt idx="1660">
                  <c:v>0.19135960875889099</c:v>
                </c:pt>
                <c:pt idx="1661">
                  <c:v>0.19111031619570601</c:v>
                </c:pt>
                <c:pt idx="1662">
                  <c:v>0.190977333705694</c:v>
                </c:pt>
                <c:pt idx="1663">
                  <c:v>0.19075016550690099</c:v>
                </c:pt>
                <c:pt idx="1664">
                  <c:v>0.19054515864851701</c:v>
                </c:pt>
                <c:pt idx="1665">
                  <c:v>0.19040660696785799</c:v>
                </c:pt>
                <c:pt idx="1666">
                  <c:v>0.190179433651917</c:v>
                </c:pt>
                <c:pt idx="1667">
                  <c:v>0.19001326676086</c:v>
                </c:pt>
                <c:pt idx="1668">
                  <c:v>0.189786216341951</c:v>
                </c:pt>
                <c:pt idx="1669">
                  <c:v>0.18965321335202401</c:v>
                </c:pt>
                <c:pt idx="1670">
                  <c:v>0.189481488355627</c:v>
                </c:pt>
                <c:pt idx="1671">
                  <c:v>0.18925433754385301</c:v>
                </c:pt>
                <c:pt idx="1672">
                  <c:v>0.18903273275782301</c:v>
                </c:pt>
                <c:pt idx="1673">
                  <c:v>0.188838908949885</c:v>
                </c:pt>
                <c:pt idx="1674">
                  <c:v>0.18855637918926399</c:v>
                </c:pt>
                <c:pt idx="1675">
                  <c:v>0.188295971163775</c:v>
                </c:pt>
                <c:pt idx="1676">
                  <c:v>0.18809656958955301</c:v>
                </c:pt>
                <c:pt idx="1677">
                  <c:v>0.18795250759414101</c:v>
                </c:pt>
                <c:pt idx="1678">
                  <c:v>0.18778631924250899</c:v>
                </c:pt>
                <c:pt idx="1679">
                  <c:v>0.187603557714762</c:v>
                </c:pt>
                <c:pt idx="1680">
                  <c:v>0.18744840347293301</c:v>
                </c:pt>
                <c:pt idx="1681">
                  <c:v>0.18725450754554099</c:v>
                </c:pt>
                <c:pt idx="1682">
                  <c:v>0.187110545987133</c:v>
                </c:pt>
                <c:pt idx="1683">
                  <c:v>0.186944429835883</c:v>
                </c:pt>
                <c:pt idx="1684">
                  <c:v>0.186745009686236</c:v>
                </c:pt>
                <c:pt idx="1685">
                  <c:v>0.18651232880573501</c:v>
                </c:pt>
                <c:pt idx="1686">
                  <c:v>0.186185577461385</c:v>
                </c:pt>
                <c:pt idx="1687">
                  <c:v>0.18595842080657901</c:v>
                </c:pt>
                <c:pt idx="1688">
                  <c:v>0.18573136511281901</c:v>
                </c:pt>
                <c:pt idx="1689">
                  <c:v>0.18561499582409899</c:v>
                </c:pt>
                <c:pt idx="1690">
                  <c:v>0.18547104869164499</c:v>
                </c:pt>
                <c:pt idx="1691">
                  <c:v>0.185465481194965</c:v>
                </c:pt>
                <c:pt idx="1692">
                  <c:v>0.18529933619868599</c:v>
                </c:pt>
                <c:pt idx="1693">
                  <c:v>0.18503337543554599</c:v>
                </c:pt>
                <c:pt idx="1694">
                  <c:v>0.18480626861958299</c:v>
                </c:pt>
                <c:pt idx="1695">
                  <c:v>0.184584664144293</c:v>
                </c:pt>
                <c:pt idx="1696">
                  <c:v>0.18438528784070601</c:v>
                </c:pt>
                <c:pt idx="1697">
                  <c:v>0.18415257447302699</c:v>
                </c:pt>
                <c:pt idx="1698">
                  <c:v>0.18380362527173</c:v>
                </c:pt>
                <c:pt idx="1699">
                  <c:v>0.18363188393374</c:v>
                </c:pt>
                <c:pt idx="1700">
                  <c:v>0.18341033804316001</c:v>
                </c:pt>
                <c:pt idx="1701">
                  <c:v>0.18311680415867801</c:v>
                </c:pt>
                <c:pt idx="1702">
                  <c:v>0.18290637883206401</c:v>
                </c:pt>
                <c:pt idx="1703">
                  <c:v>0.182712468482157</c:v>
                </c:pt>
                <c:pt idx="1704">
                  <c:v>0.18249643238787799</c:v>
                </c:pt>
                <c:pt idx="1705">
                  <c:v>0.18229147359345799</c:v>
                </c:pt>
                <c:pt idx="1706">
                  <c:v>0.18211425130075801</c:v>
                </c:pt>
                <c:pt idx="1707">
                  <c:v>0.18191483115111001</c:v>
                </c:pt>
                <c:pt idx="1708">
                  <c:v>0.18164345185947001</c:v>
                </c:pt>
                <c:pt idx="1709">
                  <c:v>0.181416338472209</c:v>
                </c:pt>
                <c:pt idx="1710">
                  <c:v>0.181194720462174</c:v>
                </c:pt>
                <c:pt idx="1711">
                  <c:v>0.18093991383730301</c:v>
                </c:pt>
                <c:pt idx="1712">
                  <c:v>0.18072393543996301</c:v>
                </c:pt>
                <c:pt idx="1713">
                  <c:v>0.1805966042487</c:v>
                </c:pt>
                <c:pt idx="1714">
                  <c:v>0.180363865671261</c:v>
                </c:pt>
                <c:pt idx="1715">
                  <c:v>0.18016450321511299</c:v>
                </c:pt>
                <c:pt idx="1716">
                  <c:v>0.17990965332269501</c:v>
                </c:pt>
                <c:pt idx="1717">
                  <c:v>0.179721324891983</c:v>
                </c:pt>
                <c:pt idx="1718">
                  <c:v>0.17953865049304199</c:v>
                </c:pt>
                <c:pt idx="1719">
                  <c:v>0.17935022109784499</c:v>
                </c:pt>
                <c:pt idx="1720">
                  <c:v>0.179089991215201</c:v>
                </c:pt>
                <c:pt idx="1721">
                  <c:v>0.17890154739405001</c:v>
                </c:pt>
                <c:pt idx="1722">
                  <c:v>0.17872436837577299</c:v>
                </c:pt>
                <c:pt idx="1723">
                  <c:v>0.17849173076625699</c:v>
                </c:pt>
                <c:pt idx="1724">
                  <c:v>0.178281262168658</c:v>
                </c:pt>
                <c:pt idx="1725">
                  <c:v>0.17804301379147799</c:v>
                </c:pt>
                <c:pt idx="1726">
                  <c:v>0.177838170384059</c:v>
                </c:pt>
                <c:pt idx="1727">
                  <c:v>0.17753896804185301</c:v>
                </c:pt>
                <c:pt idx="1728">
                  <c:v>0.17735620710438099</c:v>
                </c:pt>
                <c:pt idx="1729">
                  <c:v>0.17712356949486499</c:v>
                </c:pt>
                <c:pt idx="1730">
                  <c:v>0.17686876286999301</c:v>
                </c:pt>
                <c:pt idx="1731">
                  <c:v>0.17665829427239499</c:v>
                </c:pt>
                <c:pt idx="1732">
                  <c:v>0.17645336432300601</c:v>
                </c:pt>
                <c:pt idx="1733">
                  <c:v>0.17623178958395599</c:v>
                </c:pt>
                <c:pt idx="1734">
                  <c:v>0.17593267378371899</c:v>
                </c:pt>
                <c:pt idx="1735">
                  <c:v>0.17573323920811701</c:v>
                </c:pt>
                <c:pt idx="1736">
                  <c:v>0.17556707978932201</c:v>
                </c:pt>
                <c:pt idx="1737">
                  <c:v>0.175389929616076</c:v>
                </c:pt>
                <c:pt idx="1738">
                  <c:v>0.17519596157095799</c:v>
                </c:pt>
                <c:pt idx="1739">
                  <c:v>0.17494664269980401</c:v>
                </c:pt>
                <c:pt idx="1740">
                  <c:v>0.17478044426532599</c:v>
                </c:pt>
                <c:pt idx="1741">
                  <c:v>0.174542284947202</c:v>
                </c:pt>
                <c:pt idx="1742">
                  <c:v>0.174342834741881</c:v>
                </c:pt>
                <c:pt idx="1743">
                  <c:v>0.17413786147378199</c:v>
                </c:pt>
                <c:pt idx="1744">
                  <c:v>0.17388863676810401</c:v>
                </c:pt>
                <c:pt idx="1745">
                  <c:v>0.17356184215277001</c:v>
                </c:pt>
                <c:pt idx="1746">
                  <c:v>0.17341777962987601</c:v>
                </c:pt>
                <c:pt idx="1747">
                  <c:v>0.17320736872577799</c:v>
                </c:pt>
                <c:pt idx="1748">
                  <c:v>0.17301906914009599</c:v>
                </c:pt>
                <c:pt idx="1749">
                  <c:v>0.17281964899044799</c:v>
                </c:pt>
                <c:pt idx="1750">
                  <c:v>0.17259811751780199</c:v>
                </c:pt>
                <c:pt idx="1751">
                  <c:v>0.172304422955778</c:v>
                </c:pt>
                <c:pt idx="1752">
                  <c:v>0.17196097262037499</c:v>
                </c:pt>
                <c:pt idx="1753">
                  <c:v>0.17160092812257599</c:v>
                </c:pt>
                <c:pt idx="1754">
                  <c:v>0.17134610707518799</c:v>
                </c:pt>
                <c:pt idx="1755">
                  <c:v>0.17108576180554499</c:v>
                </c:pt>
                <c:pt idx="1756">
                  <c:v>0.17078664600186899</c:v>
                </c:pt>
                <c:pt idx="1757">
                  <c:v>0.170565100111289</c:v>
                </c:pt>
                <c:pt idx="1758">
                  <c:v>0.17024938484053501</c:v>
                </c:pt>
                <c:pt idx="1759">
                  <c:v>0.17000561682880799</c:v>
                </c:pt>
                <c:pt idx="1760">
                  <c:v>0.16983384776438201</c:v>
                </c:pt>
                <c:pt idx="1761">
                  <c:v>0.169595676274549</c:v>
                </c:pt>
                <c:pt idx="1762">
                  <c:v>0.16938519304181099</c:v>
                </c:pt>
                <c:pt idx="1763">
                  <c:v>0.169119280278927</c:v>
                </c:pt>
                <c:pt idx="1764">
                  <c:v>0.16880359180504401</c:v>
                </c:pt>
                <c:pt idx="1765">
                  <c:v>0.16864849525671499</c:v>
                </c:pt>
                <c:pt idx="1766">
                  <c:v>0.16838814998707199</c:v>
                </c:pt>
                <c:pt idx="1767">
                  <c:v>0.16818871541147001</c:v>
                </c:pt>
                <c:pt idx="1768">
                  <c:v>0.16798926641679099</c:v>
                </c:pt>
                <c:pt idx="1769">
                  <c:v>0.167795427468349</c:v>
                </c:pt>
                <c:pt idx="1770">
                  <c:v>0.16756828870833601</c:v>
                </c:pt>
                <c:pt idx="1771">
                  <c:v>0.16731353202902599</c:v>
                </c:pt>
                <c:pt idx="1772">
                  <c:v>0.16709180632682499</c:v>
                </c:pt>
                <c:pt idx="1773">
                  <c:v>0.166870241193535</c:v>
                </c:pt>
                <c:pt idx="1774">
                  <c:v>0.16658785672148901</c:v>
                </c:pt>
                <c:pt idx="1775">
                  <c:v>0.166283231121511</c:v>
                </c:pt>
                <c:pt idx="1776">
                  <c:v>0.166144750514374</c:v>
                </c:pt>
                <c:pt idx="1777">
                  <c:v>0.16591765301245401</c:v>
                </c:pt>
                <c:pt idx="1778">
                  <c:v>0.165424504965799</c:v>
                </c:pt>
                <c:pt idx="1779">
                  <c:v>0.16527492149525499</c:v>
                </c:pt>
                <c:pt idx="1780">
                  <c:v>0.16513648381800899</c:v>
                </c:pt>
                <c:pt idx="1781">
                  <c:v>0.16501457588451801</c:v>
                </c:pt>
                <c:pt idx="1782">
                  <c:v>0.164759826956585</c:v>
                </c:pt>
                <c:pt idx="1783">
                  <c:v>0.16447181729436</c:v>
                </c:pt>
                <c:pt idx="1784">
                  <c:v>0.16416163862365701</c:v>
                </c:pt>
                <c:pt idx="1785">
                  <c:v>0.16402315801651901</c:v>
                </c:pt>
                <c:pt idx="1786">
                  <c:v>0.16383475746635301</c:v>
                </c:pt>
                <c:pt idx="1787">
                  <c:v>0.163563378171274</c:v>
                </c:pt>
                <c:pt idx="1788">
                  <c:v>0.163375049740561</c:v>
                </c:pt>
                <c:pt idx="1789">
                  <c:v>0.163214414544023</c:v>
                </c:pt>
                <c:pt idx="1790">
                  <c:v>0.163015023242844</c:v>
                </c:pt>
                <c:pt idx="1791">
                  <c:v>0.16288205243544801</c:v>
                </c:pt>
                <c:pt idx="1792">
                  <c:v>0.162693752853205</c:v>
                </c:pt>
                <c:pt idx="1793">
                  <c:v>0.162522092498319</c:v>
                </c:pt>
                <c:pt idx="1794">
                  <c:v>0.16230046642724</c:v>
                </c:pt>
                <c:pt idx="1795">
                  <c:v>0.162161932744291</c:v>
                </c:pt>
                <c:pt idx="1796">
                  <c:v>0.16195142343916799</c:v>
                </c:pt>
                <c:pt idx="1797">
                  <c:v>0.16177964315389901</c:v>
                </c:pt>
                <c:pt idx="1798">
                  <c:v>0.161530410556983</c:v>
                </c:pt>
                <c:pt idx="1799">
                  <c:v>0.16133097000646399</c:v>
                </c:pt>
                <c:pt idx="1800">
                  <c:v>0.16099292294697801</c:v>
                </c:pt>
                <c:pt idx="1801">
                  <c:v>0.16068819004642901</c:v>
                </c:pt>
                <c:pt idx="1802">
                  <c:v>0.16045551064505301</c:v>
                </c:pt>
                <c:pt idx="1803">
                  <c:v>0.16020063984203201</c:v>
                </c:pt>
                <c:pt idx="1804">
                  <c:v>0.159973561829095</c:v>
                </c:pt>
                <c:pt idx="1805">
                  <c:v>0.159779738021157</c:v>
                </c:pt>
                <c:pt idx="1806">
                  <c:v>0.15933660296557201</c:v>
                </c:pt>
                <c:pt idx="1807">
                  <c:v>0.15910945869394499</c:v>
                </c:pt>
                <c:pt idx="1808">
                  <c:v>0.15893772661682501</c:v>
                </c:pt>
                <c:pt idx="1809">
                  <c:v>0.158832484472542</c:v>
                </c:pt>
                <c:pt idx="1810">
                  <c:v>0.158522174483404</c:v>
                </c:pt>
                <c:pt idx="1811">
                  <c:v>0.158272935374492</c:v>
                </c:pt>
                <c:pt idx="1812">
                  <c:v>0.15809020328205101</c:v>
                </c:pt>
                <c:pt idx="1813">
                  <c:v>0.15782430494168201</c:v>
                </c:pt>
                <c:pt idx="1814">
                  <c:v>0.15750855877429901</c:v>
                </c:pt>
                <c:pt idx="1815">
                  <c:v>0.15730913862465101</c:v>
                </c:pt>
                <c:pt idx="1816">
                  <c:v>0.15710974732347299</c:v>
                </c:pt>
                <c:pt idx="1817">
                  <c:v>0.15689379199433001</c:v>
                </c:pt>
                <c:pt idx="1818">
                  <c:v>0.15668317338922499</c:v>
                </c:pt>
                <c:pt idx="1819">
                  <c:v>0.15654471208448101</c:v>
                </c:pt>
                <c:pt idx="1820">
                  <c:v>0.15626214861469701</c:v>
                </c:pt>
                <c:pt idx="1821">
                  <c:v>0.15607381623224501</c:v>
                </c:pt>
                <c:pt idx="1822">
                  <c:v>0.155929782557822</c:v>
                </c:pt>
                <c:pt idx="1823">
                  <c:v>0.15572486703094801</c:v>
                </c:pt>
                <c:pt idx="1824">
                  <c:v>0.155375874555227</c:v>
                </c:pt>
                <c:pt idx="1825">
                  <c:v>0.15514880443895199</c:v>
                </c:pt>
                <c:pt idx="1826">
                  <c:v>0.15493832141883701</c:v>
                </c:pt>
                <c:pt idx="1827">
                  <c:v>0.15465585040826099</c:v>
                </c:pt>
                <c:pt idx="1828">
                  <c:v>0.15447859927053101</c:v>
                </c:pt>
                <c:pt idx="1829">
                  <c:v>0.15412960679481</c:v>
                </c:pt>
                <c:pt idx="1830">
                  <c:v>0.154029925566736</c:v>
                </c:pt>
                <c:pt idx="1831">
                  <c:v>0.15383602963934401</c:v>
                </c:pt>
                <c:pt idx="1832">
                  <c:v>0.15358676166612101</c:v>
                </c:pt>
                <c:pt idx="1833">
                  <c:v>0.153332012734749</c:v>
                </c:pt>
                <c:pt idx="1834">
                  <c:v>0.15309383648046099</c:v>
                </c:pt>
                <c:pt idx="1835">
                  <c:v>0.152899926130554</c:v>
                </c:pt>
                <c:pt idx="1836">
                  <c:v>0.152573174786205</c:v>
                </c:pt>
                <c:pt idx="1837">
                  <c:v>0.152373725788087</c:v>
                </c:pt>
                <c:pt idx="1838">
                  <c:v>0.15222969174244799</c:v>
                </c:pt>
                <c:pt idx="1839">
                  <c:v>0.152063533250855</c:v>
                </c:pt>
                <c:pt idx="1840">
                  <c:v>0.151880792709252</c:v>
                </c:pt>
                <c:pt idx="1841">
                  <c:v>0.15154280432587799</c:v>
                </c:pt>
                <c:pt idx="1842">
                  <c:v>0.15132681837411999</c:v>
                </c:pt>
                <c:pt idx="1843">
                  <c:v>0.15093898324835101</c:v>
                </c:pt>
                <c:pt idx="1844">
                  <c:v>0.150706417758289</c:v>
                </c:pt>
                <c:pt idx="1845">
                  <c:v>0.15037404122376</c:v>
                </c:pt>
                <c:pt idx="1846">
                  <c:v>0.15021342045317501</c:v>
                </c:pt>
                <c:pt idx="1847">
                  <c:v>0.150097065586971</c:v>
                </c:pt>
                <c:pt idx="1848">
                  <c:v>0.14987554854485999</c:v>
                </c:pt>
                <c:pt idx="1849">
                  <c:v>0.149576418318668</c:v>
                </c:pt>
                <c:pt idx="1850">
                  <c:v>0.14944346193722599</c:v>
                </c:pt>
                <c:pt idx="1851">
                  <c:v>0.14916097650069601</c:v>
                </c:pt>
                <c:pt idx="1852">
                  <c:v>0.149028063390238</c:v>
                </c:pt>
                <c:pt idx="1853">
                  <c:v>0.14877325676536601</c:v>
                </c:pt>
                <c:pt idx="1854">
                  <c:v>0.14853508050764</c:v>
                </c:pt>
                <c:pt idx="1855">
                  <c:v>0.148452029646712</c:v>
                </c:pt>
                <c:pt idx="1856">
                  <c:v>0.148191655528599</c:v>
                </c:pt>
                <c:pt idx="1857">
                  <c:v>0.14784276103513999</c:v>
                </c:pt>
                <c:pt idx="1858">
                  <c:v>0.14751577777333</c:v>
                </c:pt>
                <c:pt idx="1859">
                  <c:v>0.14733858306207101</c:v>
                </c:pt>
                <c:pt idx="1860">
                  <c:v>0.14701724288313001</c:v>
                </c:pt>
                <c:pt idx="1861">
                  <c:v>0.146823384322019</c:v>
                </c:pt>
                <c:pt idx="1862">
                  <c:v>0.146612835209354</c:v>
                </c:pt>
                <c:pt idx="1863">
                  <c:v>0.14641896876239599</c:v>
                </c:pt>
                <c:pt idx="1864">
                  <c:v>0.14612535869125201</c:v>
                </c:pt>
                <c:pt idx="1865">
                  <c:v>0.14583730392525501</c:v>
                </c:pt>
                <c:pt idx="1866">
                  <c:v>0.14563222648322199</c:v>
                </c:pt>
                <c:pt idx="1867">
                  <c:v>0.145416196665722</c:v>
                </c:pt>
                <c:pt idx="1868">
                  <c:v>0.14506705450568</c:v>
                </c:pt>
                <c:pt idx="1869">
                  <c:v>0.14490085885887799</c:v>
                </c:pt>
                <c:pt idx="1870">
                  <c:v>0.14457397903795199</c:v>
                </c:pt>
                <c:pt idx="1871">
                  <c:v>0.144391150277766</c:v>
                </c:pt>
                <c:pt idx="1872">
                  <c:v>0.144191766869321</c:v>
                </c:pt>
                <c:pt idx="1873">
                  <c:v>0.14392577382556099</c:v>
                </c:pt>
                <c:pt idx="1874">
                  <c:v>0.14367653469736899</c:v>
                </c:pt>
                <c:pt idx="1875">
                  <c:v>0.14327222786931701</c:v>
                </c:pt>
                <c:pt idx="1876">
                  <c:v>0.14297859302035101</c:v>
                </c:pt>
                <c:pt idx="1877">
                  <c:v>0.142757047126332</c:v>
                </c:pt>
                <c:pt idx="1878">
                  <c:v>0.14250779357562399</c:v>
                </c:pt>
                <c:pt idx="1879">
                  <c:v>0.14231952283841201</c:v>
                </c:pt>
                <c:pt idx="1880">
                  <c:v>0.14198712429510901</c:v>
                </c:pt>
                <c:pt idx="1881">
                  <c:v>0.14173786353134901</c:v>
                </c:pt>
                <c:pt idx="1882">
                  <c:v>0.14137218126089901</c:v>
                </c:pt>
                <c:pt idx="1883">
                  <c:v>0.14112849520343199</c:v>
                </c:pt>
                <c:pt idx="1884">
                  <c:v>0.140785026953406</c:v>
                </c:pt>
                <c:pt idx="1885">
                  <c:v>0.14065211383951001</c:v>
                </c:pt>
                <c:pt idx="1886">
                  <c:v>0.14035302688430401</c:v>
                </c:pt>
                <c:pt idx="1887">
                  <c:v>0.140092695071065</c:v>
                </c:pt>
                <c:pt idx="1888">
                  <c:v>0.13975478490098001</c:v>
                </c:pt>
                <c:pt idx="1889">
                  <c:v>0.13955523244863999</c:v>
                </c:pt>
                <c:pt idx="1890">
                  <c:v>0.13930040585335099</c:v>
                </c:pt>
                <c:pt idx="1891">
                  <c:v>0.13906221688772999</c:v>
                </c:pt>
                <c:pt idx="1892">
                  <c:v>0.13884059693883899</c:v>
                </c:pt>
                <c:pt idx="1893">
                  <c:v>0.138619079893289</c:v>
                </c:pt>
                <c:pt idx="1894">
                  <c:v>0.13841961647265599</c:v>
                </c:pt>
                <c:pt idx="1895">
                  <c:v>0.13813715988459499</c:v>
                </c:pt>
                <c:pt idx="1896">
                  <c:v>0.13788232096324299</c:v>
                </c:pt>
                <c:pt idx="1897">
                  <c:v>0.13764415139453001</c:v>
                </c:pt>
                <c:pt idx="1898">
                  <c:v>0.137339421712971</c:v>
                </c:pt>
                <c:pt idx="1899">
                  <c:v>0.137073399021857</c:v>
                </c:pt>
                <c:pt idx="1900">
                  <c:v>0.136885042027765</c:v>
                </c:pt>
                <c:pt idx="1901">
                  <c:v>0.13658029840156499</c:v>
                </c:pt>
                <c:pt idx="1902">
                  <c:v>0.136342144413858</c:v>
                </c:pt>
                <c:pt idx="1903">
                  <c:v>0.13608175732904601</c:v>
                </c:pt>
                <c:pt idx="1904">
                  <c:v>0.1358712481688</c:v>
                </c:pt>
                <c:pt idx="1905">
                  <c:v>0.13568282642910701</c:v>
                </c:pt>
                <c:pt idx="1906">
                  <c:v>0.13532830723521699</c:v>
                </c:pt>
                <c:pt idx="1907">
                  <c:v>0.13518433125429399</c:v>
                </c:pt>
                <c:pt idx="1908">
                  <c:v>0.13496830958253</c:v>
                </c:pt>
                <c:pt idx="1909">
                  <c:v>0.134730061208788</c:v>
                </c:pt>
                <c:pt idx="1910">
                  <c:v>0.13440332429039301</c:v>
                </c:pt>
                <c:pt idx="1911">
                  <c:v>0.134143051136765</c:v>
                </c:pt>
                <c:pt idx="1912">
                  <c:v>0.13383284361759201</c:v>
                </c:pt>
                <c:pt idx="1913">
                  <c:v>0.133566930851268</c:v>
                </c:pt>
                <c:pt idx="1914">
                  <c:v>0.133345341689703</c:v>
                </c:pt>
                <c:pt idx="1915">
                  <c:v>0.133085054113559</c:v>
                </c:pt>
                <c:pt idx="1916">
                  <c:v>0.132985286343516</c:v>
                </c:pt>
                <c:pt idx="1917">
                  <c:v>0.13269182457848899</c:v>
                </c:pt>
                <c:pt idx="1918">
                  <c:v>0.132331783453115</c:v>
                </c:pt>
                <c:pt idx="1919">
                  <c:v>0.132154402873076</c:v>
                </c:pt>
                <c:pt idx="1920">
                  <c:v>0.13195501258949899</c:v>
                </c:pt>
                <c:pt idx="1921">
                  <c:v>0.131694563370303</c:v>
                </c:pt>
                <c:pt idx="1922">
                  <c:v>0.131456444096818</c:v>
                </c:pt>
                <c:pt idx="1923">
                  <c:v>0.131201550865057</c:v>
                </c:pt>
                <c:pt idx="1924">
                  <c:v>0.130847064397589</c:v>
                </c:pt>
                <c:pt idx="1925">
                  <c:v>0.130570071307821</c:v>
                </c:pt>
                <c:pt idx="1926">
                  <c:v>0.130414931488507</c:v>
                </c:pt>
                <c:pt idx="1927">
                  <c:v>0.130099214169593</c:v>
                </c:pt>
                <c:pt idx="1928">
                  <c:v>0.12978346800221</c:v>
                </c:pt>
                <c:pt idx="1929">
                  <c:v>0.12958409112354599</c:v>
                </c:pt>
                <c:pt idx="1930">
                  <c:v>0.129307144335227</c:v>
                </c:pt>
                <c:pt idx="1931">
                  <c:v>0.128991427016313</c:v>
                </c:pt>
                <c:pt idx="1932">
                  <c:v>0.12862030879965999</c:v>
                </c:pt>
                <c:pt idx="1933">
                  <c:v>0.12833231356338801</c:v>
                </c:pt>
                <c:pt idx="1934">
                  <c:v>0.12803873640792299</c:v>
                </c:pt>
                <c:pt idx="1935">
                  <c:v>0.127850350280271</c:v>
                </c:pt>
                <c:pt idx="1936">
                  <c:v>0.12759003385909801</c:v>
                </c:pt>
                <c:pt idx="1937">
                  <c:v>0.12740177754439999</c:v>
                </c:pt>
                <c:pt idx="1938">
                  <c:v>0.12711929210787001</c:v>
                </c:pt>
                <c:pt idx="1939">
                  <c:v>0.12688104373412901</c:v>
                </c:pt>
                <c:pt idx="1940">
                  <c:v>0.12668159390450601</c:v>
                </c:pt>
                <c:pt idx="1941">
                  <c:v>0.12633263315566001</c:v>
                </c:pt>
                <c:pt idx="1942">
                  <c:v>0.12614981017927701</c:v>
                </c:pt>
                <c:pt idx="1943">
                  <c:v>0.12587834460070799</c:v>
                </c:pt>
                <c:pt idx="1944">
                  <c:v>0.12555147211380699</c:v>
                </c:pt>
                <c:pt idx="1945">
                  <c:v>0.12523019527714099</c:v>
                </c:pt>
                <c:pt idx="1946">
                  <c:v>0.12506403294656601</c:v>
                </c:pt>
                <c:pt idx="1947">
                  <c:v>0.124631973696607</c:v>
                </c:pt>
                <c:pt idx="1948">
                  <c:v>0.124465756580873</c:v>
                </c:pt>
                <c:pt idx="1949">
                  <c:v>0.12426636527969501</c:v>
                </c:pt>
                <c:pt idx="1950">
                  <c:v>0.123967225301163</c:v>
                </c:pt>
                <c:pt idx="1951">
                  <c:v>0.123701270882456</c:v>
                </c:pt>
                <c:pt idx="1952">
                  <c:v>0.12349082578831599</c:v>
                </c:pt>
                <c:pt idx="1953">
                  <c:v>0.123235972838244</c:v>
                </c:pt>
                <c:pt idx="1954">
                  <c:v>0.12304212018527499</c:v>
                </c:pt>
                <c:pt idx="1955">
                  <c:v>0.122870393269801</c:v>
                </c:pt>
                <c:pt idx="1956">
                  <c:v>0.122565782092338</c:v>
                </c:pt>
                <c:pt idx="1957">
                  <c:v>0.12230548009368</c:v>
                </c:pt>
                <c:pt idx="1958">
                  <c:v>0.122022994657149</c:v>
                </c:pt>
                <c:pt idx="1959">
                  <c:v>0.12174048037215</c:v>
                </c:pt>
                <c:pt idx="1960">
                  <c:v>0.121613004945418</c:v>
                </c:pt>
                <c:pt idx="1961">
                  <c:v>0.12105362949951599</c:v>
                </c:pt>
                <c:pt idx="1962">
                  <c:v>0.120815367009369</c:v>
                </c:pt>
                <c:pt idx="1963">
                  <c:v>0.12053278828451799</c:v>
                </c:pt>
                <c:pt idx="1964">
                  <c:v>0.120167084646065</c:v>
                </c:pt>
                <c:pt idx="1965">
                  <c:v>0.119978735247079</c:v>
                </c:pt>
                <c:pt idx="1966">
                  <c:v>0.119779390892206</c:v>
                </c:pt>
                <c:pt idx="1967">
                  <c:v>0.11953006747237301</c:v>
                </c:pt>
                <c:pt idx="1968">
                  <c:v>0.119258614090478</c:v>
                </c:pt>
                <c:pt idx="1969">
                  <c:v>0.118992634680102</c:v>
                </c:pt>
                <c:pt idx="1970">
                  <c:v>0.11861594337494499</c:v>
                </c:pt>
                <c:pt idx="1971">
                  <c:v>0.118427567544729</c:v>
                </c:pt>
                <c:pt idx="1972">
                  <c:v>0.11821708452461401</c:v>
                </c:pt>
                <c:pt idx="1973">
                  <c:v>0.11799002883429301</c:v>
                </c:pt>
                <c:pt idx="1974">
                  <c:v>0.117679806889166</c:v>
                </c:pt>
                <c:pt idx="1975">
                  <c:v>0.117491484861384</c:v>
                </c:pt>
                <c:pt idx="1976">
                  <c:v>0.117159006125177</c:v>
                </c:pt>
                <c:pt idx="1977">
                  <c:v>0.116804424627019</c:v>
                </c:pt>
                <c:pt idx="1978">
                  <c:v>0.11627816278344801</c:v>
                </c:pt>
                <c:pt idx="1979">
                  <c:v>0.116028875786012</c:v>
                </c:pt>
                <c:pt idx="1980">
                  <c:v>0.115857088002322</c:v>
                </c:pt>
                <c:pt idx="1981">
                  <c:v>0.115585705531783</c:v>
                </c:pt>
                <c:pt idx="1982">
                  <c:v>0.115319803134366</c:v>
                </c:pt>
                <c:pt idx="1983">
                  <c:v>0.11512590720697401</c:v>
                </c:pt>
                <c:pt idx="1984">
                  <c:v>0.114815685265286</c:v>
                </c:pt>
                <c:pt idx="1985">
                  <c:v>0.114378132125457</c:v>
                </c:pt>
                <c:pt idx="1986">
                  <c:v>0.11420646290692101</c:v>
                </c:pt>
                <c:pt idx="1987">
                  <c:v>0.113929516118601</c:v>
                </c:pt>
                <c:pt idx="1988">
                  <c:v>0.113591592365206</c:v>
                </c:pt>
                <c:pt idx="1989">
                  <c:v>0.113353355518093</c:v>
                </c:pt>
                <c:pt idx="1990">
                  <c:v>0.11315951048867</c:v>
                </c:pt>
                <c:pt idx="1991">
                  <c:v>0.11278272554263399</c:v>
                </c:pt>
                <c:pt idx="1992">
                  <c:v>0.112494788003302</c:v>
                </c:pt>
                <c:pt idx="1993">
                  <c:v>0.112195657777111</c:v>
                </c:pt>
                <c:pt idx="1994">
                  <c:v>0.11201283914613901</c:v>
                </c:pt>
                <c:pt idx="1995">
                  <c:v>0.111719348532643</c:v>
                </c:pt>
                <c:pt idx="1996">
                  <c:v>0.111259554264883</c:v>
                </c:pt>
                <c:pt idx="1997">
                  <c:v>0.111037979525834</c:v>
                </c:pt>
                <c:pt idx="1998">
                  <c:v>0.110805298645334</c:v>
                </c:pt>
                <c:pt idx="1999">
                  <c:v>0.110644721142295</c:v>
                </c:pt>
                <c:pt idx="2000">
                  <c:v>0.11047850403000101</c:v>
                </c:pt>
                <c:pt idx="2001">
                  <c:v>0.11010747235531899</c:v>
                </c:pt>
                <c:pt idx="2002">
                  <c:v>0.109908023357201</c:v>
                </c:pt>
                <c:pt idx="2003">
                  <c:v>0.10954801128543901</c:v>
                </c:pt>
                <c:pt idx="2004">
                  <c:v>0.10931535536291501</c:v>
                </c:pt>
                <c:pt idx="2005">
                  <c:v>0.10906055028971599</c:v>
                </c:pt>
                <c:pt idx="2006">
                  <c:v>0.10874467280738701</c:v>
                </c:pt>
                <c:pt idx="2007">
                  <c:v>0.108423432994092</c:v>
                </c:pt>
                <c:pt idx="2008">
                  <c:v>0.108251720504572</c:v>
                </c:pt>
                <c:pt idx="2009">
                  <c:v>0.10800800559863601</c:v>
                </c:pt>
                <c:pt idx="2010">
                  <c:v>0.10778093548235999</c:v>
                </c:pt>
                <c:pt idx="2011">
                  <c:v>0.107587039558407</c:v>
                </c:pt>
                <c:pt idx="2012">
                  <c:v>0.10727133666201</c:v>
                </c:pt>
                <c:pt idx="2013">
                  <c:v>0.107105119546276</c:v>
                </c:pt>
                <c:pt idx="2014">
                  <c:v>0.106867015408004</c:v>
                </c:pt>
                <c:pt idx="2015">
                  <c:v>0.10658449533838101</c:v>
                </c:pt>
                <c:pt idx="2016">
                  <c:v>0.106290888660543</c:v>
                </c:pt>
                <c:pt idx="2017">
                  <c:v>0.105986209987125</c:v>
                </c:pt>
                <c:pt idx="2018">
                  <c:v>0.10579231379215499</c:v>
                </c:pt>
                <c:pt idx="2019">
                  <c:v>0.10539350233789101</c:v>
                </c:pt>
                <c:pt idx="2020">
                  <c:v>0.105227342919096</c:v>
                </c:pt>
                <c:pt idx="2021">
                  <c:v>0.10502236793625699</c:v>
                </c:pt>
                <c:pt idx="2022">
                  <c:v>0.104767511320877</c:v>
                </c:pt>
                <c:pt idx="2023">
                  <c:v>0.10455145669999601</c:v>
                </c:pt>
                <c:pt idx="2024">
                  <c:v>0.104302069442823</c:v>
                </c:pt>
                <c:pt idx="2025">
                  <c:v>0.104025110357508</c:v>
                </c:pt>
                <c:pt idx="2026">
                  <c:v>0.103770211624217</c:v>
                </c:pt>
                <c:pt idx="2027">
                  <c:v>0.103493180400901</c:v>
                </c:pt>
                <c:pt idx="2028">
                  <c:v>0.10309975883733601</c:v>
                </c:pt>
                <c:pt idx="2029">
                  <c:v>0.10290584726869401</c:v>
                </c:pt>
                <c:pt idx="2030">
                  <c:v>0.10254020927142</c:v>
                </c:pt>
                <c:pt idx="2031">
                  <c:v>0.10229095503676799</c:v>
                </c:pt>
                <c:pt idx="2032">
                  <c:v>0.101991824810577</c:v>
                </c:pt>
                <c:pt idx="2033">
                  <c:v>0.101825650969268</c:v>
                </c:pt>
                <c:pt idx="2034">
                  <c:v>0.101593027782267</c:v>
                </c:pt>
                <c:pt idx="2035">
                  <c:v>0.101321634064674</c:v>
                </c:pt>
                <c:pt idx="2036">
                  <c:v>0.100850849042462</c:v>
                </c:pt>
                <c:pt idx="2037">
                  <c:v>0.100645827517404</c:v>
                </c:pt>
                <c:pt idx="2038">
                  <c:v>0.100368859246312</c:v>
                </c:pt>
                <c:pt idx="2039">
                  <c:v>0.10021372085442801</c:v>
                </c:pt>
                <c:pt idx="2040">
                  <c:v>0.100003221313667</c:v>
                </c:pt>
                <c:pt idx="2041">
                  <c:v>9.9704130587388501E-2</c:v>
                </c:pt>
                <c:pt idx="2042">
                  <c:v>9.9438232247019503E-2</c:v>
                </c:pt>
                <c:pt idx="2043">
                  <c:v>9.9122486079637404E-2</c:v>
                </c:pt>
                <c:pt idx="2044">
                  <c:v>9.8867727368248101E-2</c:v>
                </c:pt>
                <c:pt idx="2045">
                  <c:v>9.8662787415559894E-2</c:v>
                </c:pt>
                <c:pt idx="2046">
                  <c:v>9.8446579815392593E-2</c:v>
                </c:pt>
                <c:pt idx="2047">
                  <c:v>9.8247149076819501E-2</c:v>
                </c:pt>
                <c:pt idx="2048">
                  <c:v>9.8031132992057998E-2</c:v>
                </c:pt>
                <c:pt idx="2049">
                  <c:v>9.7820700504242603E-2</c:v>
                </c:pt>
                <c:pt idx="2050">
                  <c:v>9.7654466444150795E-2</c:v>
                </c:pt>
                <c:pt idx="2051">
                  <c:v>9.7416164695993193E-2</c:v>
                </c:pt>
                <c:pt idx="2052">
                  <c:v>9.7178036112244306E-2</c:v>
                </c:pt>
                <c:pt idx="2053">
                  <c:v>9.7033982415751105E-2</c:v>
                </c:pt>
                <c:pt idx="2054">
                  <c:v>9.6840051216374998E-2</c:v>
                </c:pt>
                <c:pt idx="2055">
                  <c:v>9.6551953749766106E-2</c:v>
                </c:pt>
                <c:pt idx="2056">
                  <c:v>9.6324756693708199E-2</c:v>
                </c:pt>
                <c:pt idx="2057">
                  <c:v>9.6080953057533905E-2</c:v>
                </c:pt>
                <c:pt idx="2058">
                  <c:v>9.5826126458805394E-2</c:v>
                </c:pt>
                <c:pt idx="2059">
                  <c:v>9.5382854472470399E-2</c:v>
                </c:pt>
                <c:pt idx="2060">
                  <c:v>9.5222244071184695E-2</c:v>
                </c:pt>
                <c:pt idx="2061">
                  <c:v>9.4978512314586497E-2</c:v>
                </c:pt>
                <c:pt idx="2062">
                  <c:v>9.4762548339763206E-2</c:v>
                </c:pt>
                <c:pt idx="2063">
                  <c:v>9.45077277943462E-2</c:v>
                </c:pt>
                <c:pt idx="2064">
                  <c:v>9.4335952016060695E-2</c:v>
                </c:pt>
                <c:pt idx="2065">
                  <c:v>9.41475819595117E-2</c:v>
                </c:pt>
                <c:pt idx="2066">
                  <c:v>9.3920428184190094E-2</c:v>
                </c:pt>
                <c:pt idx="2067">
                  <c:v>9.3720937878725999E-2</c:v>
                </c:pt>
                <c:pt idx="2068">
                  <c:v>9.3427268695371907E-2</c:v>
                </c:pt>
                <c:pt idx="2069">
                  <c:v>9.3233390726332299E-2</c:v>
                </c:pt>
                <c:pt idx="2070">
                  <c:v>9.30894618497944E-2</c:v>
                </c:pt>
                <c:pt idx="2071">
                  <c:v>9.2790184951050403E-2</c:v>
                </c:pt>
                <c:pt idx="2072">
                  <c:v>9.2563064540453197E-2</c:v>
                </c:pt>
                <c:pt idx="2073">
                  <c:v>9.2347072526264701E-2</c:v>
                </c:pt>
                <c:pt idx="2074">
                  <c:v>9.2097777234548206E-2</c:v>
                </c:pt>
                <c:pt idx="2075">
                  <c:v>9.1898296286074405E-2</c:v>
                </c:pt>
                <c:pt idx="2076">
                  <c:v>9.1643354265165997E-2</c:v>
                </c:pt>
                <c:pt idx="2077">
                  <c:v>9.1371949947025993E-2</c:v>
                </c:pt>
                <c:pt idx="2078">
                  <c:v>9.1250091411395798E-2</c:v>
                </c:pt>
                <c:pt idx="2079">
                  <c:v>9.0917642403262694E-2</c:v>
                </c:pt>
                <c:pt idx="2080">
                  <c:v>9.0635041985859005E-2</c:v>
                </c:pt>
                <c:pt idx="2081">
                  <c:v>9.0380114395303093E-2</c:v>
                </c:pt>
                <c:pt idx="2082">
                  <c:v>9.0141836665599495E-2</c:v>
                </c:pt>
                <c:pt idx="2083">
                  <c:v>8.9898105170867396E-2</c:v>
                </c:pt>
                <c:pt idx="2084">
                  <c:v>8.9687572406012897E-2</c:v>
                </c:pt>
                <c:pt idx="2085">
                  <c:v>8.9427104478634806E-2</c:v>
                </c:pt>
                <c:pt idx="2086">
                  <c:v>8.9166665405081294E-2</c:v>
                </c:pt>
                <c:pt idx="2087">
                  <c:v>8.8850956865234004E-2</c:v>
                </c:pt>
                <c:pt idx="2088">
                  <c:v>8.8612679434850503E-2</c:v>
                </c:pt>
                <c:pt idx="2089">
                  <c:v>8.8330251691821196E-2</c:v>
                </c:pt>
                <c:pt idx="2090">
                  <c:v>8.8025599101267296E-2</c:v>
                </c:pt>
                <c:pt idx="2091">
                  <c:v>8.7826196119472399E-2</c:v>
                </c:pt>
                <c:pt idx="2092">
                  <c:v>8.7604464585990804E-2</c:v>
                </c:pt>
                <c:pt idx="2093">
                  <c:v>8.7310907190462306E-2</c:v>
                </c:pt>
                <c:pt idx="2094">
                  <c:v>8.7033911536569294E-2</c:v>
                </c:pt>
                <c:pt idx="2095">
                  <c:v>8.6751344862333796E-2</c:v>
                </c:pt>
                <c:pt idx="2096">
                  <c:v>8.6485452023752393E-2</c:v>
                </c:pt>
                <c:pt idx="2097">
                  <c:v>8.6346958054182493E-2</c:v>
                </c:pt>
                <c:pt idx="2098">
                  <c:v>8.6080978647246301E-2</c:v>
                </c:pt>
                <c:pt idx="2099">
                  <c:v>8.5886994747978104E-2</c:v>
                </c:pt>
                <c:pt idx="2100">
                  <c:v>8.5654343923451406E-2</c:v>
                </c:pt>
                <c:pt idx="2101">
                  <c:v>8.5393965754797699E-2</c:v>
                </c:pt>
                <c:pt idx="2102">
                  <c:v>8.5133518538329497E-2</c:v>
                </c:pt>
                <c:pt idx="2103">
                  <c:v>8.4767982240871606E-2</c:v>
                </c:pt>
                <c:pt idx="2104">
                  <c:v>8.4468809314924204E-2</c:v>
                </c:pt>
                <c:pt idx="2105">
                  <c:v>8.4213965638102004E-2</c:v>
                </c:pt>
                <c:pt idx="2106">
                  <c:v>8.3876027134375697E-2</c:v>
                </c:pt>
                <c:pt idx="2107">
                  <c:v>8.3626759157714697E-2</c:v>
                </c:pt>
                <c:pt idx="2108">
                  <c:v>8.3421930172810702E-2</c:v>
                </c:pt>
                <c:pt idx="2109">
                  <c:v>8.3178128728345499E-2</c:v>
                </c:pt>
                <c:pt idx="2110">
                  <c:v>8.2962107060021495E-2</c:v>
                </c:pt>
                <c:pt idx="2111">
                  <c:v>8.2757177107194199E-2</c:v>
                </c:pt>
                <c:pt idx="2112">
                  <c:v>8.2458046884443401E-2</c:v>
                </c:pt>
                <c:pt idx="2113">
                  <c:v>8.2086970268653706E-2</c:v>
                </c:pt>
                <c:pt idx="2114">
                  <c:v>8.1804471878361706E-2</c:v>
                </c:pt>
                <c:pt idx="2115">
                  <c:v>8.1643790050366996E-2</c:v>
                </c:pt>
                <c:pt idx="2116">
                  <c:v>8.1289150839661595E-2</c:v>
                </c:pt>
                <c:pt idx="2117">
                  <c:v>8.1006607595719399E-2</c:v>
                </c:pt>
                <c:pt idx="2118">
                  <c:v>8.0740701407655505E-2</c:v>
                </c:pt>
                <c:pt idx="2119">
                  <c:v>8.0635467108856093E-2</c:v>
                </c:pt>
                <c:pt idx="2120">
                  <c:v>8.0181312453791301E-2</c:v>
                </c:pt>
                <c:pt idx="2121">
                  <c:v>7.9987387681369301E-2</c:v>
                </c:pt>
                <c:pt idx="2122">
                  <c:v>7.9843411700445205E-2</c:v>
                </c:pt>
                <c:pt idx="2123">
                  <c:v>7.9621865806426495E-2</c:v>
                </c:pt>
                <c:pt idx="2124">
                  <c:v>7.9378107629505507E-2</c:v>
                </c:pt>
                <c:pt idx="2125">
                  <c:v>7.9211991481695304E-2</c:v>
                </c:pt>
                <c:pt idx="2126">
                  <c:v>7.8818675408095701E-2</c:v>
                </c:pt>
                <c:pt idx="2127">
                  <c:v>7.8491924120487805E-2</c:v>
                </c:pt>
                <c:pt idx="2128">
                  <c:v>7.82037311559831E-2</c:v>
                </c:pt>
                <c:pt idx="2129">
                  <c:v>7.8031998067017702E-2</c:v>
                </c:pt>
                <c:pt idx="2130">
                  <c:v>7.7777190326370399E-2</c:v>
                </c:pt>
                <c:pt idx="2131">
                  <c:v>7.7622122994805295E-2</c:v>
                </c:pt>
                <c:pt idx="2132">
                  <c:v>7.7433725855352797E-2</c:v>
                </c:pt>
                <c:pt idx="2133">
                  <c:v>7.7117911084533503E-2</c:v>
                </c:pt>
                <c:pt idx="2134">
                  <c:v>7.6874259815049098E-2</c:v>
                </c:pt>
                <c:pt idx="2135">
                  <c:v>7.6663747946466507E-2</c:v>
                </c:pt>
                <c:pt idx="2136">
                  <c:v>7.6408965007169094E-2</c:v>
                </c:pt>
                <c:pt idx="2137">
                  <c:v>7.6192836332470606E-2</c:v>
                </c:pt>
                <c:pt idx="2138">
                  <c:v>7.5888107627794604E-2</c:v>
                </c:pt>
                <c:pt idx="2139">
                  <c:v>7.5644447228361902E-2</c:v>
                </c:pt>
                <c:pt idx="2140">
                  <c:v>7.5472734738841293E-2</c:v>
                </c:pt>
                <c:pt idx="2141">
                  <c:v>7.5251174422307401E-2</c:v>
                </c:pt>
                <c:pt idx="2142">
                  <c:v>7.5018479119291798E-2</c:v>
                </c:pt>
                <c:pt idx="2143">
                  <c:v>7.4796947647788298E-2</c:v>
                </c:pt>
                <c:pt idx="2144">
                  <c:v>7.4586493476143503E-2</c:v>
                </c:pt>
                <c:pt idx="2145">
                  <c:v>7.4298440546372899E-2</c:v>
                </c:pt>
                <c:pt idx="2146">
                  <c:v>7.4032542202565402E-2</c:v>
                </c:pt>
                <c:pt idx="2147">
                  <c:v>7.37833751938273E-2</c:v>
                </c:pt>
                <c:pt idx="2148">
                  <c:v>7.3528554146439398E-2</c:v>
                </c:pt>
                <c:pt idx="2149">
                  <c:v>7.3273729335136706E-2</c:v>
                </c:pt>
                <c:pt idx="2150">
                  <c:v>7.2991114935797796E-2</c:v>
                </c:pt>
                <c:pt idx="2151">
                  <c:v>7.2708514521834494E-2</c:v>
                </c:pt>
                <c:pt idx="2152">
                  <c:v>7.2426016106967001E-2</c:v>
                </c:pt>
                <c:pt idx="2153">
                  <c:v>7.2265321445798197E-2</c:v>
                </c:pt>
                <c:pt idx="2154">
                  <c:v>7.2043788589159594E-2</c:v>
                </c:pt>
                <c:pt idx="2155">
                  <c:v>7.1794491764028703E-2</c:v>
                </c:pt>
                <c:pt idx="2156">
                  <c:v>7.1595114885365504E-2</c:v>
                </c:pt>
                <c:pt idx="2157">
                  <c:v>7.1440047185506603E-2</c:v>
                </c:pt>
                <c:pt idx="2158">
                  <c:v>7.1190808057314495E-2</c:v>
                </c:pt>
                <c:pt idx="2159">
                  <c:v>7.0908337043300101E-2</c:v>
                </c:pt>
                <c:pt idx="2160">
                  <c:v>7.0670146363058406E-2</c:v>
                </c:pt>
                <c:pt idx="2161">
                  <c:v>7.0487298883618696E-2</c:v>
                </c:pt>
                <c:pt idx="2162">
                  <c:v>7.0260227429987901E-2</c:v>
                </c:pt>
                <c:pt idx="2163">
                  <c:v>7.0116164977816794E-2</c:v>
                </c:pt>
                <c:pt idx="2164">
                  <c:v>6.9756030813834496E-2</c:v>
                </c:pt>
                <c:pt idx="2165">
                  <c:v>6.9512187003061499E-2</c:v>
                </c:pt>
                <c:pt idx="2166">
                  <c:v>6.9268521397949395E-2</c:v>
                </c:pt>
                <c:pt idx="2167">
                  <c:v>6.9052505813794102E-2</c:v>
                </c:pt>
                <c:pt idx="2168">
                  <c:v>6.8841931554124394E-2</c:v>
                </c:pt>
                <c:pt idx="2169">
                  <c:v>6.8642439792550497E-2</c:v>
                </c:pt>
                <c:pt idx="2170">
                  <c:v>6.8498463200687504E-2</c:v>
                </c:pt>
                <c:pt idx="2171">
                  <c:v>6.8188180571034304E-2</c:v>
                </c:pt>
                <c:pt idx="2172">
                  <c:v>6.8010901392604198E-2</c:v>
                </c:pt>
                <c:pt idx="2173">
                  <c:v>6.7783738225178206E-2</c:v>
                </c:pt>
                <c:pt idx="2174">
                  <c:v>6.7595424216981406E-2</c:v>
                </c:pt>
                <c:pt idx="2175">
                  <c:v>6.7412605586010296E-2</c:v>
                </c:pt>
                <c:pt idx="2176">
                  <c:v>6.7268644027601798E-2</c:v>
                </c:pt>
                <c:pt idx="2177">
                  <c:v>6.7013851828683801E-2</c:v>
                </c:pt>
                <c:pt idx="2178">
                  <c:v>6.6742486956120797E-2</c:v>
                </c:pt>
                <c:pt idx="2179">
                  <c:v>6.6531917394038007E-2</c:v>
                </c:pt>
                <c:pt idx="2180">
                  <c:v>6.6249460805977406E-2</c:v>
                </c:pt>
                <c:pt idx="2181">
                  <c:v>6.6149736306918797E-2</c:v>
                </c:pt>
                <c:pt idx="2182">
                  <c:v>6.5928233687323298E-2</c:v>
                </c:pt>
                <c:pt idx="2183">
                  <c:v>6.5767612913300202E-2</c:v>
                </c:pt>
                <c:pt idx="2184">
                  <c:v>6.5435279653196093E-2</c:v>
                </c:pt>
                <c:pt idx="2185">
                  <c:v>6.5230320855338406E-2</c:v>
                </c:pt>
                <c:pt idx="2186">
                  <c:v>6.5069656813769E-2</c:v>
                </c:pt>
                <c:pt idx="2187">
                  <c:v>6.4809268273141402E-2</c:v>
                </c:pt>
                <c:pt idx="2188">
                  <c:v>6.4565567789720599E-2</c:v>
                </c:pt>
                <c:pt idx="2189">
                  <c:v>6.4338454402460804E-2</c:v>
                </c:pt>
                <c:pt idx="2190">
                  <c:v>6.4111384286185999E-2</c:v>
                </c:pt>
                <c:pt idx="2191">
                  <c:v>6.3751372214424104E-2</c:v>
                </c:pt>
                <c:pt idx="2192">
                  <c:v>6.3546413416566402E-2</c:v>
                </c:pt>
                <c:pt idx="2193">
                  <c:v>6.3330406170757594E-2</c:v>
                </c:pt>
                <c:pt idx="2194">
                  <c:v>6.3086705690775305E-2</c:v>
                </c:pt>
                <c:pt idx="2195">
                  <c:v>6.2903872633850402E-2</c:v>
                </c:pt>
                <c:pt idx="2196">
                  <c:v>6.2671206175865607E-2</c:v>
                </c:pt>
                <c:pt idx="2197">
                  <c:v>6.2516124053491495E-2</c:v>
                </c:pt>
                <c:pt idx="2198">
                  <c:v>6.2288981817763198E-2</c:v>
                </c:pt>
                <c:pt idx="2199">
                  <c:v>6.2072988997908599E-2</c:v>
                </c:pt>
                <c:pt idx="2200">
                  <c:v>6.1906800730644501E-2</c:v>
                </c:pt>
                <c:pt idx="2201">
                  <c:v>6.16077570464224E-2</c:v>
                </c:pt>
                <c:pt idx="2202">
                  <c:v>6.12366244072544E-2</c:v>
                </c:pt>
                <c:pt idx="2203">
                  <c:v>6.1053892318252E-2</c:v>
                </c:pt>
                <c:pt idx="2204">
                  <c:v>6.0854414475104E-2</c:v>
                </c:pt>
                <c:pt idx="2205">
                  <c:v>6.0682701982145197E-2</c:v>
                </c:pt>
                <c:pt idx="2206">
                  <c:v>6.0510975070109399E-2</c:v>
                </c:pt>
                <c:pt idx="2207">
                  <c:v>6.0245134423240601E-2</c:v>
                </c:pt>
                <c:pt idx="2208">
                  <c:v>6.0006929317045099E-2</c:v>
                </c:pt>
                <c:pt idx="2209">
                  <c:v>5.9707885636262503E-2</c:v>
                </c:pt>
                <c:pt idx="2210">
                  <c:v>5.94641851528417E-2</c:v>
                </c:pt>
                <c:pt idx="2211">
                  <c:v>5.9093009242688198E-2</c:v>
                </c:pt>
                <c:pt idx="2212">
                  <c:v>5.8882555067605299E-2</c:v>
                </c:pt>
                <c:pt idx="2213">
                  <c:v>5.8566820493162197E-2</c:v>
                </c:pt>
                <c:pt idx="2214">
                  <c:v>5.8250983218137299E-2</c:v>
                </c:pt>
                <c:pt idx="2215">
                  <c:v>5.8029388938839202E-2</c:v>
                </c:pt>
                <c:pt idx="2216">
                  <c:v>5.76859887893253E-2</c:v>
                </c:pt>
                <c:pt idx="2217">
                  <c:v>5.7442317154374298E-2</c:v>
                </c:pt>
                <c:pt idx="2218">
                  <c:v>5.7248363533482401E-2</c:v>
                </c:pt>
                <c:pt idx="2219">
                  <c:v>5.6976998660919001E-2</c:v>
                </c:pt>
                <c:pt idx="2220">
                  <c:v>5.6716725510729898E-2</c:v>
                </c:pt>
                <c:pt idx="2221">
                  <c:v>5.6472880791839798E-2</c:v>
                </c:pt>
                <c:pt idx="2222">
                  <c:v>5.6201530345230601E-2</c:v>
                </c:pt>
                <c:pt idx="2223">
                  <c:v>5.60021246180979E-2</c:v>
                </c:pt>
                <c:pt idx="2224">
                  <c:v>5.5725148578247702E-2</c:v>
                </c:pt>
                <c:pt idx="2225">
                  <c:v>5.54980115913528E-2</c:v>
                </c:pt>
                <c:pt idx="2226">
                  <c:v>5.5243125672925303E-2</c:v>
                </c:pt>
                <c:pt idx="2227">
                  <c:v>5.4982841131354702E-2</c:v>
                </c:pt>
                <c:pt idx="2228">
                  <c:v>5.4805515066297598E-2</c:v>
                </c:pt>
                <c:pt idx="2229">
                  <c:v>5.4600657232923802E-2</c:v>
                </c:pt>
                <c:pt idx="2230">
                  <c:v>5.4434454543144599E-2</c:v>
                </c:pt>
                <c:pt idx="2231">
                  <c:v>5.42350632419666E-2</c:v>
                </c:pt>
                <c:pt idx="2232">
                  <c:v>5.4107602234311401E-2</c:v>
                </c:pt>
                <c:pt idx="2233">
                  <c:v>5.3958102027692703E-2</c:v>
                </c:pt>
                <c:pt idx="2234">
                  <c:v>5.3647908931036402E-2</c:v>
                </c:pt>
                <c:pt idx="2235">
                  <c:v>5.3415228050536001E-2</c:v>
                </c:pt>
                <c:pt idx="2236">
                  <c:v>5.3204817146437697E-2</c:v>
                </c:pt>
                <c:pt idx="2237">
                  <c:v>5.2977674914148003E-2</c:v>
                </c:pt>
                <c:pt idx="2238">
                  <c:v>5.2789375328466302E-2</c:v>
                </c:pt>
                <c:pt idx="2239">
                  <c:v>5.2612138616690902E-2</c:v>
                </c:pt>
                <c:pt idx="2240">
                  <c:v>5.2390520606656797E-2</c:v>
                </c:pt>
                <c:pt idx="2241">
                  <c:v>5.2108036975659001E-2</c:v>
                </c:pt>
                <c:pt idx="2242">
                  <c:v>5.1947400126514297E-2</c:v>
                </c:pt>
                <c:pt idx="2243">
                  <c:v>5.1626039807183097E-2</c:v>
                </c:pt>
                <c:pt idx="2244">
                  <c:v>5.1354587422267201E-2</c:v>
                </c:pt>
                <c:pt idx="2245">
                  <c:v>5.11883948165077E-2</c:v>
                </c:pt>
                <c:pt idx="2246">
                  <c:v>5.0927955730328399E-2</c:v>
                </c:pt>
                <c:pt idx="2247">
                  <c:v>5.0579032609783199E-2</c:v>
                </c:pt>
                <c:pt idx="2248">
                  <c:v>5.0241074099196301E-2</c:v>
                </c:pt>
                <c:pt idx="2249">
                  <c:v>5.0047293562243599E-2</c:v>
                </c:pt>
                <c:pt idx="2250">
                  <c:v>4.9847815719096501E-2</c:v>
                </c:pt>
                <c:pt idx="2251">
                  <c:v>4.96373759665278E-2</c:v>
                </c:pt>
                <c:pt idx="2252">
                  <c:v>4.9293936564972302E-2</c:v>
                </c:pt>
                <c:pt idx="2253">
                  <c:v>4.90058836352016E-2</c:v>
                </c:pt>
                <c:pt idx="2254">
                  <c:v>4.87012868802554E-2</c:v>
                </c:pt>
                <c:pt idx="2255">
                  <c:v>4.85462480254268E-2</c:v>
                </c:pt>
                <c:pt idx="2256">
                  <c:v>4.8324644437908397E-2</c:v>
                </c:pt>
                <c:pt idx="2257">
                  <c:v>4.8047683227073097E-2</c:v>
                </c:pt>
                <c:pt idx="2258">
                  <c:v>4.7831654821006701E-2</c:v>
                </c:pt>
                <c:pt idx="2259">
                  <c:v>4.7576858208292702E-2</c:v>
                </c:pt>
                <c:pt idx="2260">
                  <c:v>4.7366220866279299E-2</c:v>
                </c:pt>
                <c:pt idx="2261">
                  <c:v>4.7177913466041103E-2</c:v>
                </c:pt>
                <c:pt idx="2262">
                  <c:v>4.7033877882651801E-2</c:v>
                </c:pt>
                <c:pt idx="2263">
                  <c:v>4.6712679609028501E-2</c:v>
                </c:pt>
                <c:pt idx="2264">
                  <c:v>4.6468964648737301E-2</c:v>
                </c:pt>
                <c:pt idx="2265">
                  <c:v>4.6297159536747401E-2</c:v>
                </c:pt>
                <c:pt idx="2266">
                  <c:v>4.60699781042231E-2</c:v>
                </c:pt>
                <c:pt idx="2267">
                  <c:v>4.5870540439926E-2</c:v>
                </c:pt>
                <c:pt idx="2268">
                  <c:v>4.5571362299672298E-2</c:v>
                </c:pt>
                <c:pt idx="2269">
                  <c:v>4.5394071548872997E-2</c:v>
                </c:pt>
                <c:pt idx="2270">
                  <c:v>4.5150256571059498E-2</c:v>
                </c:pt>
                <c:pt idx="2271">
                  <c:v>4.5011791102767901E-2</c:v>
                </c:pt>
                <c:pt idx="2272">
                  <c:v>4.4817888087450797E-2</c:v>
                </c:pt>
                <c:pt idx="2273">
                  <c:v>4.4590780194601699E-2</c:v>
                </c:pt>
                <c:pt idx="2274">
                  <c:v>4.4286023741247703E-2</c:v>
                </c:pt>
                <c:pt idx="2275">
                  <c:v>4.4130927027679998E-2</c:v>
                </c:pt>
                <c:pt idx="2276">
                  <c:v>4.38040591906423E-2</c:v>
                </c:pt>
                <c:pt idx="2277">
                  <c:v>4.3482880816274203E-2</c:v>
                </c:pt>
                <c:pt idx="2278">
                  <c:v>4.32168988634416E-2</c:v>
                </c:pt>
                <c:pt idx="2279">
                  <c:v>4.2962021709612101E-2</c:v>
                </c:pt>
                <c:pt idx="2280">
                  <c:v>4.2751598478246097E-2</c:v>
                </c:pt>
                <c:pt idx="2281">
                  <c:v>4.2568851396760803E-2</c:v>
                </c:pt>
                <c:pt idx="2282">
                  <c:v>4.2286212263448003E-2</c:v>
                </c:pt>
                <c:pt idx="2283">
                  <c:v>4.20812718069596E-2</c:v>
                </c:pt>
                <c:pt idx="2284">
                  <c:v>4.1892889786902601E-2</c:v>
                </c:pt>
                <c:pt idx="2285">
                  <c:v>4.1588242005006201E-2</c:v>
                </c:pt>
                <c:pt idx="2286">
                  <c:v>4.1300145546258299E-2</c:v>
                </c:pt>
                <c:pt idx="2287">
                  <c:v>4.11117814129658E-2</c:v>
                </c:pt>
                <c:pt idx="2288">
                  <c:v>4.0862483043957003E-2</c:v>
                </c:pt>
                <c:pt idx="2289">
                  <c:v>4.0591118007223599E-2</c:v>
                </c:pt>
                <c:pt idx="2290">
                  <c:v>4.0380630576111201E-2</c:v>
                </c:pt>
                <c:pt idx="2291">
                  <c:v>4.0125747041399998E-2</c:v>
                </c:pt>
                <c:pt idx="2292">
                  <c:v>3.9843199987649403E-2</c:v>
                </c:pt>
                <c:pt idx="2293">
                  <c:v>3.9516430981454E-2</c:v>
                </c:pt>
                <c:pt idx="2294">
                  <c:v>3.9294798407655901E-2</c:v>
                </c:pt>
                <c:pt idx="2295">
                  <c:v>3.9034483326212399E-2</c:v>
                </c:pt>
                <c:pt idx="2296">
                  <c:v>3.8774114258868703E-2</c:v>
                </c:pt>
                <c:pt idx="2297">
                  <c:v>3.8641162512818898E-2</c:v>
                </c:pt>
                <c:pt idx="2298">
                  <c:v>3.84306232242198E-2</c:v>
                </c:pt>
                <c:pt idx="2299">
                  <c:v>3.8231188648618603E-2</c:v>
                </c:pt>
                <c:pt idx="2300">
                  <c:v>3.7981934678104498E-2</c:v>
                </c:pt>
                <c:pt idx="2301">
                  <c:v>3.77714309384505E-2</c:v>
                </c:pt>
                <c:pt idx="2302">
                  <c:v>3.7422382499734799E-2</c:v>
                </c:pt>
                <c:pt idx="2303">
                  <c:v>3.7117702075410097E-2</c:v>
                </c:pt>
                <c:pt idx="2304">
                  <c:v>3.67687528741132E-2</c:v>
                </c:pt>
                <c:pt idx="2305">
                  <c:v>3.6486296286053897E-2</c:v>
                </c:pt>
                <c:pt idx="2306">
                  <c:v>3.6225936590456302E-2</c:v>
                </c:pt>
                <c:pt idx="2307">
                  <c:v>3.5899156401076202E-2</c:v>
                </c:pt>
                <c:pt idx="2308">
                  <c:v>3.56000982909008E-2</c:v>
                </c:pt>
                <c:pt idx="2309">
                  <c:v>3.5140304026579597E-2</c:v>
                </c:pt>
                <c:pt idx="2310">
                  <c:v>3.4830096503968302E-2</c:v>
                </c:pt>
                <c:pt idx="2311">
                  <c:v>3.4531009552201099E-2</c:v>
                </c:pt>
                <c:pt idx="2312">
                  <c:v>3.4243043160961099E-2</c:v>
                </c:pt>
                <c:pt idx="2313">
                  <c:v>3.3954936497095002E-2</c:v>
                </c:pt>
                <c:pt idx="2314">
                  <c:v>3.36502409957493E-2</c:v>
                </c:pt>
                <c:pt idx="2315">
                  <c:v>3.3345615395771903E-2</c:v>
                </c:pt>
                <c:pt idx="2316">
                  <c:v>3.2919056196722501E-2</c:v>
                </c:pt>
                <c:pt idx="2317">
                  <c:v>3.2697445969332301E-2</c:v>
                </c:pt>
                <c:pt idx="2318">
                  <c:v>3.2536747371736001E-2</c:v>
                </c:pt>
                <c:pt idx="2319">
                  <c:v>3.2309567092780003E-2</c:v>
                </c:pt>
                <c:pt idx="2320">
                  <c:v>3.2104558189060703E-2</c:v>
                </c:pt>
                <c:pt idx="2321">
                  <c:v>3.1744553356994699E-2</c:v>
                </c:pt>
                <c:pt idx="2322">
                  <c:v>3.1595038724422597E-2</c:v>
                </c:pt>
                <c:pt idx="2323">
                  <c:v>3.1362357843921301E-2</c:v>
                </c:pt>
                <c:pt idx="2324">
                  <c:v>3.1063270573442801E-2</c:v>
                </c:pt>
                <c:pt idx="2325">
                  <c:v>3.08194711627197E-2</c:v>
                </c:pt>
                <c:pt idx="2326">
                  <c:v>3.0448365860250799E-2</c:v>
                </c:pt>
                <c:pt idx="2327">
                  <c:v>3.0204590797621798E-2</c:v>
                </c:pt>
                <c:pt idx="2328">
                  <c:v>2.9960793402999699E-2</c:v>
                </c:pt>
                <c:pt idx="2329">
                  <c:v>2.96893844166779E-2</c:v>
                </c:pt>
                <c:pt idx="2330">
                  <c:v>2.94400115898572E-2</c:v>
                </c:pt>
                <c:pt idx="2331">
                  <c:v>2.9212852789132399E-2</c:v>
                </c:pt>
                <c:pt idx="2332">
                  <c:v>2.88417271817316E-2</c:v>
                </c:pt>
                <c:pt idx="2333">
                  <c:v>2.85868754672398E-2</c:v>
                </c:pt>
                <c:pt idx="2334">
                  <c:v>2.8365369503100101E-2</c:v>
                </c:pt>
                <c:pt idx="2335">
                  <c:v>2.80883505987655E-2</c:v>
                </c:pt>
                <c:pt idx="2336">
                  <c:v>2.7872298905399401E-2</c:v>
                </c:pt>
                <c:pt idx="2337">
                  <c:v>2.7622994961853799E-2</c:v>
                </c:pt>
                <c:pt idx="2338">
                  <c:v>2.74125521116577E-2</c:v>
                </c:pt>
                <c:pt idx="2339">
                  <c:v>2.7129967336173299E-2</c:v>
                </c:pt>
                <c:pt idx="2340">
                  <c:v>2.6847394936008E-2</c:v>
                </c:pt>
                <c:pt idx="2341">
                  <c:v>2.6603721337595101E-2</c:v>
                </c:pt>
                <c:pt idx="2342">
                  <c:v>2.63433472194823E-2</c:v>
                </c:pt>
                <c:pt idx="2343">
                  <c:v>2.6138489386109399E-2</c:v>
                </c:pt>
                <c:pt idx="2344">
                  <c:v>2.5822675492443999E-2</c:v>
                </c:pt>
                <c:pt idx="2345">
                  <c:v>2.5601048053088601E-2</c:v>
                </c:pt>
                <c:pt idx="2346">
                  <c:v>2.53130031880517E-2</c:v>
                </c:pt>
                <c:pt idx="2347">
                  <c:v>2.5036085244762401E-2</c:v>
                </c:pt>
                <c:pt idx="2348">
                  <c:v>2.47591240339275E-2</c:v>
                </c:pt>
                <c:pt idx="2349">
                  <c:v>2.4487641910110099E-2</c:v>
                </c:pt>
                <c:pt idx="2350">
                  <c:v>2.4315920353398E-2</c:v>
                </c:pt>
                <c:pt idx="2351">
                  <c:v>2.4077726541129201E-2</c:v>
                </c:pt>
                <c:pt idx="2352">
                  <c:v>2.3784047828544701E-2</c:v>
                </c:pt>
                <c:pt idx="2353">
                  <c:v>2.35569163915939E-2</c:v>
                </c:pt>
                <c:pt idx="2354">
                  <c:v>2.3291023819269199E-2</c:v>
                </c:pt>
                <c:pt idx="2355">
                  <c:v>2.3063939277040198E-2</c:v>
                </c:pt>
                <c:pt idx="2356">
                  <c:v>2.27315979420997E-2</c:v>
                </c:pt>
                <c:pt idx="2357">
                  <c:v>2.2399192383233801E-2</c:v>
                </c:pt>
                <c:pt idx="2358">
                  <c:v>2.1978181486420799E-2</c:v>
                </c:pt>
                <c:pt idx="2359">
                  <c:v>2.16955666455458E-2</c:v>
                </c:pt>
                <c:pt idx="2360">
                  <c:v>2.13631609181495E-2</c:v>
                </c:pt>
                <c:pt idx="2361">
                  <c:v>2.1163694396587801E-2</c:v>
                </c:pt>
                <c:pt idx="2362">
                  <c:v>2.0897799035147501E-2</c:v>
                </c:pt>
                <c:pt idx="2363">
                  <c:v>2.0654022300142599E-2</c:v>
                </c:pt>
                <c:pt idx="2364">
                  <c:v>2.0454674266511E-2</c:v>
                </c:pt>
                <c:pt idx="2365">
                  <c:v>2.0011510365896899E-2</c:v>
                </c:pt>
                <c:pt idx="2366">
                  <c:v>1.9767721760098701E-2</c:v>
                </c:pt>
                <c:pt idx="2367">
                  <c:v>1.9474102003911802E-2</c:v>
                </c:pt>
                <c:pt idx="2368">
                  <c:v>1.91915748718938E-2</c:v>
                </c:pt>
                <c:pt idx="2369">
                  <c:v>1.88203835406342E-2</c:v>
                </c:pt>
                <c:pt idx="2370">
                  <c:v>1.85932488219063E-2</c:v>
                </c:pt>
                <c:pt idx="2371">
                  <c:v>1.8260870200387899E-2</c:v>
                </c:pt>
                <c:pt idx="2372">
                  <c:v>1.8078108204940199E-2</c:v>
                </c:pt>
                <c:pt idx="2373">
                  <c:v>1.7640486281167E-2</c:v>
                </c:pt>
                <c:pt idx="2374">
                  <c:v>1.73800630096883E-2</c:v>
                </c:pt>
                <c:pt idx="2375">
                  <c:v>1.7130817203813799E-2</c:v>
                </c:pt>
                <c:pt idx="2376">
                  <c:v>1.6831700272060199E-2</c:v>
                </c:pt>
                <c:pt idx="2377">
                  <c:v>1.6493711601871699E-2</c:v>
                </c:pt>
                <c:pt idx="2378">
                  <c:v>1.6177912454590399E-2</c:v>
                </c:pt>
                <c:pt idx="2379">
                  <c:v>1.5834350249150898E-2</c:v>
                </c:pt>
                <c:pt idx="2380">
                  <c:v>1.5684835616578002E-2</c:v>
                </c:pt>
                <c:pt idx="2381">
                  <c:v>1.53358719893268E-2</c:v>
                </c:pt>
                <c:pt idx="2382">
                  <c:v>1.5047890608991E-2</c:v>
                </c:pt>
                <c:pt idx="2383">
                  <c:v>1.46157356948642E-2</c:v>
                </c:pt>
                <c:pt idx="2384">
                  <c:v>1.43221403778986E-2</c:v>
                </c:pt>
                <c:pt idx="2385">
                  <c:v>1.40340384068924E-2</c:v>
                </c:pt>
                <c:pt idx="2386">
                  <c:v>1.3485646288769399E-2</c:v>
                </c:pt>
                <c:pt idx="2387">
                  <c:v>1.33084239995087E-2</c:v>
                </c:pt>
                <c:pt idx="2388">
                  <c:v>1.29539361500015E-2</c:v>
                </c:pt>
                <c:pt idx="2389">
                  <c:v>1.25994627195718E-2</c:v>
                </c:pt>
                <c:pt idx="2390">
                  <c:v>1.2333578805157499E-2</c:v>
                </c:pt>
                <c:pt idx="2391">
                  <c:v>1.21064077243984E-2</c:v>
                </c:pt>
                <c:pt idx="2392">
                  <c:v>1.17740155003014E-2</c:v>
                </c:pt>
                <c:pt idx="2393">
                  <c:v>1.1463800978245099E-2</c:v>
                </c:pt>
                <c:pt idx="2394">
                  <c:v>1.11093708222385E-2</c:v>
                </c:pt>
                <c:pt idx="2395">
                  <c:v>1.0943182554974401E-2</c:v>
                </c:pt>
                <c:pt idx="2396">
                  <c:v>1.05553991689011E-2</c:v>
                </c:pt>
                <c:pt idx="2397">
                  <c:v>1.01399647399463E-2</c:v>
                </c:pt>
                <c:pt idx="2398">
                  <c:v>9.8020029226888496E-3</c:v>
                </c:pt>
                <c:pt idx="2399">
                  <c:v>9.5139211444492701E-3</c:v>
                </c:pt>
                <c:pt idx="2400">
                  <c:v>9.2037585723980797E-3</c:v>
                </c:pt>
                <c:pt idx="2401">
                  <c:v>8.9545497609502308E-3</c:v>
                </c:pt>
                <c:pt idx="2402">
                  <c:v>8.5167574915674393E-3</c:v>
                </c:pt>
                <c:pt idx="2403">
                  <c:v>8.1180274271348603E-3</c:v>
                </c:pt>
                <c:pt idx="2404">
                  <c:v>7.7191005858705504E-3</c:v>
                </c:pt>
                <c:pt idx="2405">
                  <c:v>7.37571887781474E-3</c:v>
                </c:pt>
                <c:pt idx="2406">
                  <c:v>7.1320039718778504E-3</c:v>
                </c:pt>
                <c:pt idx="2407">
                  <c:v>6.9159967295080397E-3</c:v>
                </c:pt>
                <c:pt idx="2408">
                  <c:v>6.4562745777641001E-3</c:v>
                </c:pt>
                <c:pt idx="2409">
                  <c:v>6.1405572588513202E-3</c:v>
                </c:pt>
                <c:pt idx="2410">
                  <c:v>5.7915130907391097E-3</c:v>
                </c:pt>
                <c:pt idx="2411">
                  <c:v>5.3649213704991504E-3</c:v>
                </c:pt>
                <c:pt idx="2412">
                  <c:v>5.1156383803689903E-3</c:v>
                </c:pt>
                <c:pt idx="2413">
                  <c:v>4.8664136746925397E-3</c:v>
                </c:pt>
                <c:pt idx="2414">
                  <c:v>4.5617303777762998E-3</c:v>
                </c:pt>
                <c:pt idx="2415">
                  <c:v>4.1463318307899399E-3</c:v>
                </c:pt>
                <c:pt idx="2416">
                  <c:v>3.6588591734179098E-3</c:v>
                </c:pt>
                <c:pt idx="2417">
                  <c:v>3.2100967381909502E-3</c:v>
                </c:pt>
                <c:pt idx="2418">
                  <c:v>2.88881192259849E-3</c:v>
                </c:pt>
                <c:pt idx="2419">
                  <c:v>2.6063553345387902E-3</c:v>
                </c:pt>
                <c:pt idx="2420">
                  <c:v>2.26293035549929E-3</c:v>
                </c:pt>
                <c:pt idx="2421">
                  <c:v>2.0691059263451298E-3</c:v>
                </c:pt>
                <c:pt idx="2422">
                  <c:v>1.7366531074678401E-3</c:v>
                </c:pt>
                <c:pt idx="2423">
                  <c:v>1.2713599830269701E-3</c:v>
                </c:pt>
                <c:pt idx="2424">
                  <c:v>1.0055337621124301E-3</c:v>
                </c:pt>
                <c:pt idx="2425">
                  <c:v>6.8419442909251104E-4</c:v>
                </c:pt>
                <c:pt idx="2426">
                  <c:v>3.62941436824471E-4</c:v>
                </c:pt>
                <c:pt idx="2427">
                  <c:v>2.5055105994375999E-5</c:v>
                </c:pt>
                <c:pt idx="2428">
                  <c:v>2.08208921215203E-8</c:v>
                </c:pt>
                <c:pt idx="2429">
                  <c:v>2.5786506263614199E-8</c:v>
                </c:pt>
                <c:pt idx="2430">
                  <c:v>1.3915684249354899E-7</c:v>
                </c:pt>
                <c:pt idx="2431">
                  <c:v>2.2613933170489999E-7</c:v>
                </c:pt>
                <c:pt idx="2432">
                  <c:v>2.49530495821659E-7</c:v>
                </c:pt>
                <c:pt idx="2433">
                  <c:v>3.4543300397871198E-7</c:v>
                </c:pt>
                <c:pt idx="2434">
                  <c:v>3.8445850503165999E-7</c:v>
                </c:pt>
                <c:pt idx="2435">
                  <c:v>4.8430482912920102E-7</c:v>
                </c:pt>
                <c:pt idx="2436">
                  <c:v>5.6685685123625305E-7</c:v>
                </c:pt>
                <c:pt idx="2437">
                  <c:v>6.1075139035082802E-7</c:v>
                </c:pt>
                <c:pt idx="2438">
                  <c:v>6.56734240322976E-7</c:v>
                </c:pt>
                <c:pt idx="2439">
                  <c:v>6.6560713696261999E-7</c:v>
                </c:pt>
                <c:pt idx="2440">
                  <c:v>7.2026043396178405E-7</c:v>
                </c:pt>
                <c:pt idx="2441">
                  <c:v>7.8438441031281101E-7</c:v>
                </c:pt>
                <c:pt idx="2442">
                  <c:v>9.3637707854199395E-7</c:v>
                </c:pt>
                <c:pt idx="2443">
                  <c:v>1.0951329882935599E-6</c:v>
                </c:pt>
                <c:pt idx="2444">
                  <c:v>1.31108773215871E-6</c:v>
                </c:pt>
                <c:pt idx="2445">
                  <c:v>1.47994188903766E-6</c:v>
                </c:pt>
                <c:pt idx="2446">
                  <c:v>1.8462594160162399E-6</c:v>
                </c:pt>
                <c:pt idx="2447">
                  <c:v>2.1078851699662902E-6</c:v>
                </c:pt>
                <c:pt idx="2448">
                  <c:v>2.1247615853425802E-6</c:v>
                </c:pt>
                <c:pt idx="2449">
                  <c:v>2.3515970530851902E-6</c:v>
                </c:pt>
                <c:pt idx="2450">
                  <c:v>2.5066999387313198E-6</c:v>
                </c:pt>
                <c:pt idx="2451">
                  <c:v>2.7208188426719502E-6</c:v>
                </c:pt>
                <c:pt idx="2452">
                  <c:v>3.2880607743202002E-6</c:v>
                </c:pt>
                <c:pt idx="2453">
                  <c:v>4.0727036783039196E-6</c:v>
                </c:pt>
                <c:pt idx="2454">
                  <c:v>4.3761282348953003E-6</c:v>
                </c:pt>
                <c:pt idx="2455">
                  <c:v>5.5437631800714396E-6</c:v>
                </c:pt>
                <c:pt idx="2456">
                  <c:v>6.0655701279444E-6</c:v>
                </c:pt>
                <c:pt idx="2457">
                  <c:v>6.8722007680044303E-6</c:v>
                </c:pt>
                <c:pt idx="2458">
                  <c:v>7.3208053130713299E-6</c:v>
                </c:pt>
                <c:pt idx="2459">
                  <c:v>7.8947577173416101E-6</c:v>
                </c:pt>
                <c:pt idx="2460">
                  <c:v>8.5447398081584003E-6</c:v>
                </c:pt>
                <c:pt idx="2461">
                  <c:v>8.9584453473179303E-6</c:v>
                </c:pt>
                <c:pt idx="2462">
                  <c:v>9.1200118874645903E-6</c:v>
                </c:pt>
                <c:pt idx="2463">
                  <c:v>9.9763535890140497E-6</c:v>
                </c:pt>
                <c:pt idx="2464">
                  <c:v>1.05509458068198E-5</c:v>
                </c:pt>
                <c:pt idx="2465">
                  <c:v>1.08854902198807E-5</c:v>
                </c:pt>
                <c:pt idx="2466">
                  <c:v>1.11825737540983E-5</c:v>
                </c:pt>
                <c:pt idx="2467">
                  <c:v>1.1871584607359199E-5</c:v>
                </c:pt>
                <c:pt idx="2468">
                  <c:v>1.27427549418968E-5</c:v>
                </c:pt>
                <c:pt idx="2469">
                  <c:v>1.3453249216866001E-5</c:v>
                </c:pt>
                <c:pt idx="2470">
                  <c:v>1.38076081128702E-5</c:v>
                </c:pt>
                <c:pt idx="2471">
                  <c:v>1.45557071951075E-5</c:v>
                </c:pt>
                <c:pt idx="2472">
                  <c:v>1.50992778502612E-5</c:v>
                </c:pt>
                <c:pt idx="2473">
                  <c:v>1.51681521201041E-5</c:v>
                </c:pt>
                <c:pt idx="2474">
                  <c:v>1.5418041064307899E-5</c:v>
                </c:pt>
                <c:pt idx="2475">
                  <c:v>1.5703903113006801E-5</c:v>
                </c:pt>
                <c:pt idx="2476">
                  <c:v>1.58273137493836E-5</c:v>
                </c:pt>
                <c:pt idx="2477">
                  <c:v>1.5851644237230299E-5</c:v>
                </c:pt>
                <c:pt idx="2478">
                  <c:v>1.7396025880689299E-5</c:v>
                </c:pt>
                <c:pt idx="2479">
                  <c:v>1.7938553085183901E-5</c:v>
                </c:pt>
                <c:pt idx="2480">
                  <c:v>1.7967034728005901E-5</c:v>
                </c:pt>
                <c:pt idx="2481">
                  <c:v>1.8269989064290098E-5</c:v>
                </c:pt>
                <c:pt idx="2482">
                  <c:v>1.8734677331266901E-5</c:v>
                </c:pt>
                <c:pt idx="2483">
                  <c:v>1.96256241680182E-5</c:v>
                </c:pt>
                <c:pt idx="2484">
                  <c:v>2.0343321982529999E-5</c:v>
                </c:pt>
                <c:pt idx="2485">
                  <c:v>2.04772894232264E-5</c:v>
                </c:pt>
                <c:pt idx="2486">
                  <c:v>2.1012815545340399E-5</c:v>
                </c:pt>
                <c:pt idx="2487">
                  <c:v>2.22713839526101E-5</c:v>
                </c:pt>
                <c:pt idx="2488">
                  <c:v>2.33214346092581E-5</c:v>
                </c:pt>
                <c:pt idx="2489">
                  <c:v>2.3702738575437399E-5</c:v>
                </c:pt>
                <c:pt idx="2490">
                  <c:v>2.46024308414583E-5</c:v>
                </c:pt>
                <c:pt idx="2491">
                  <c:v>2.5102119583841901E-5</c:v>
                </c:pt>
                <c:pt idx="2492">
                  <c:v>2.60458955976262E-5</c:v>
                </c:pt>
                <c:pt idx="2493">
                  <c:v>2.611346206427E-5</c:v>
                </c:pt>
                <c:pt idx="2494">
                  <c:v>2.71317434612506E-5</c:v>
                </c:pt>
                <c:pt idx="2495">
                  <c:v>2.77918549054235E-5</c:v>
                </c:pt>
                <c:pt idx="2496">
                  <c:v>2.8972124946236002E-5</c:v>
                </c:pt>
                <c:pt idx="2497">
                  <c:v>2.9173098208712399E-5</c:v>
                </c:pt>
                <c:pt idx="2498">
                  <c:v>3.0071904568274001E-5</c:v>
                </c:pt>
                <c:pt idx="2499">
                  <c:v>3.1050762681950102E-5</c:v>
                </c:pt>
                <c:pt idx="2500">
                  <c:v>3.1500846719545497E-5</c:v>
                </c:pt>
                <c:pt idx="2501">
                  <c:v>3.2608633345088102E-5</c:v>
                </c:pt>
                <c:pt idx="2502">
                  <c:v>3.3374222809801102E-5</c:v>
                </c:pt>
                <c:pt idx="2503">
                  <c:v>3.4525693665798899E-5</c:v>
                </c:pt>
                <c:pt idx="2504">
                  <c:v>3.5737315738249002E-5</c:v>
                </c:pt>
                <c:pt idx="2505">
                  <c:v>3.70656086507992E-5</c:v>
                </c:pt>
                <c:pt idx="2506">
                  <c:v>3.8041288533463598E-5</c:v>
                </c:pt>
                <c:pt idx="2507">
                  <c:v>3.9293117496175297E-5</c:v>
                </c:pt>
                <c:pt idx="2508">
                  <c:v>3.9768245458038399E-5</c:v>
                </c:pt>
                <c:pt idx="2509">
                  <c:v>4.0565121631086498E-5</c:v>
                </c:pt>
                <c:pt idx="2510">
                  <c:v>4.22124263415036E-5</c:v>
                </c:pt>
                <c:pt idx="2511">
                  <c:v>4.22124263415036E-5</c:v>
                </c:pt>
                <c:pt idx="2512">
                  <c:v>4.3019125660404001E-5</c:v>
                </c:pt>
                <c:pt idx="2513">
                  <c:v>4.4403826668926199E-5</c:v>
                </c:pt>
                <c:pt idx="2514">
                  <c:v>4.6138673844620101E-5</c:v>
                </c:pt>
                <c:pt idx="2515">
                  <c:v>4.6615104438263403E-5</c:v>
                </c:pt>
                <c:pt idx="2516">
                  <c:v>4.7753186933174901E-5</c:v>
                </c:pt>
                <c:pt idx="2517">
                  <c:v>4.78180366987324E-5</c:v>
                </c:pt>
                <c:pt idx="2518">
                  <c:v>4.85186498000445E-5</c:v>
                </c:pt>
                <c:pt idx="2519">
                  <c:v>5.1317665080041797E-5</c:v>
                </c:pt>
                <c:pt idx="2520">
                  <c:v>5.2238476402788302E-5</c:v>
                </c:pt>
                <c:pt idx="2521">
                  <c:v>5.2782150337105101E-5</c:v>
                </c:pt>
                <c:pt idx="2522">
                  <c:v>5.2952700147823599E-5</c:v>
                </c:pt>
                <c:pt idx="2523">
                  <c:v>5.32452279706774E-5</c:v>
                </c:pt>
                <c:pt idx="2524">
                  <c:v>5.3821637348683303E-5</c:v>
                </c:pt>
                <c:pt idx="2525">
                  <c:v>5.3830205802185601E-5</c:v>
                </c:pt>
                <c:pt idx="2526">
                  <c:v>5.4466705304623302E-5</c:v>
                </c:pt>
                <c:pt idx="2527">
                  <c:v>5.5800547272610897E-5</c:v>
                </c:pt>
                <c:pt idx="2528">
                  <c:v>5.64600967249973E-5</c:v>
                </c:pt>
                <c:pt idx="2529">
                  <c:v>5.6661454563400299E-5</c:v>
                </c:pt>
                <c:pt idx="2530">
                  <c:v>5.7094255198286703E-5</c:v>
                </c:pt>
                <c:pt idx="2531">
                  <c:v>5.7390861648354301E-5</c:v>
                </c:pt>
                <c:pt idx="2532">
                  <c:v>5.8330568872833103E-5</c:v>
                </c:pt>
                <c:pt idx="2533">
                  <c:v>5.8515336095688001E-5</c:v>
                </c:pt>
                <c:pt idx="2534">
                  <c:v>5.93272692235303E-5</c:v>
                </c:pt>
                <c:pt idx="2535">
                  <c:v>6.1514162455811303E-5</c:v>
                </c:pt>
                <c:pt idx="2536">
                  <c:v>6.3573502022240506E-5</c:v>
                </c:pt>
                <c:pt idx="2537">
                  <c:v>6.4662827186978702E-5</c:v>
                </c:pt>
                <c:pt idx="2538">
                  <c:v>6.6433383002717505E-5</c:v>
                </c:pt>
                <c:pt idx="2539">
                  <c:v>6.6899785230667405E-5</c:v>
                </c:pt>
                <c:pt idx="2540">
                  <c:v>6.7460622267478994E-5</c:v>
                </c:pt>
                <c:pt idx="2541">
                  <c:v>6.7673532484491302E-5</c:v>
                </c:pt>
                <c:pt idx="2542">
                  <c:v>6.8488010407818906E-5</c:v>
                </c:pt>
                <c:pt idx="2543">
                  <c:v>7.0312980451792102E-5</c:v>
                </c:pt>
                <c:pt idx="2544">
                  <c:v>7.1764842740407202E-5</c:v>
                </c:pt>
                <c:pt idx="2545">
                  <c:v>7.1858512709521705E-5</c:v>
                </c:pt>
                <c:pt idx="2546">
                  <c:v>7.1942938910218897E-5</c:v>
                </c:pt>
                <c:pt idx="2547">
                  <c:v>7.3273638806270496E-5</c:v>
                </c:pt>
                <c:pt idx="2548">
                  <c:v>7.4005671143684295E-5</c:v>
                </c:pt>
                <c:pt idx="2549">
                  <c:v>7.40208309912838E-5</c:v>
                </c:pt>
                <c:pt idx="2550">
                  <c:v>7.4045080853846201E-5</c:v>
                </c:pt>
                <c:pt idx="2551">
                  <c:v>7.5974797481670505E-5</c:v>
                </c:pt>
                <c:pt idx="2552">
                  <c:v>7.6380435855227802E-5</c:v>
                </c:pt>
                <c:pt idx="2553">
                  <c:v>7.6551770381350095E-5</c:v>
                </c:pt>
                <c:pt idx="2554">
                  <c:v>7.7567741589401606E-5</c:v>
                </c:pt>
                <c:pt idx="2555">
                  <c:v>7.8623122131471504E-5</c:v>
                </c:pt>
                <c:pt idx="2556">
                  <c:v>7.87640754169594E-5</c:v>
                </c:pt>
                <c:pt idx="2557">
                  <c:v>7.8817335376957204E-5</c:v>
                </c:pt>
                <c:pt idx="2558">
                  <c:v>8.0338119387235506E-5</c:v>
                </c:pt>
                <c:pt idx="2559">
                  <c:v>8.0338119387235506E-5</c:v>
                </c:pt>
                <c:pt idx="2560">
                  <c:v>8.0533340347077598E-5</c:v>
                </c:pt>
                <c:pt idx="2561">
                  <c:v>8.1773929900830198E-5</c:v>
                </c:pt>
                <c:pt idx="2562">
                  <c:v>8.2710101528604696E-5</c:v>
                </c:pt>
                <c:pt idx="2563">
                  <c:v>8.2836276976472293E-5</c:v>
                </c:pt>
                <c:pt idx="2564">
                  <c:v>8.3008912968640699E-5</c:v>
                </c:pt>
                <c:pt idx="2565">
                  <c:v>8.3152022722465802E-5</c:v>
                </c:pt>
                <c:pt idx="2566">
                  <c:v>8.4538712377124598E-5</c:v>
                </c:pt>
                <c:pt idx="2567">
                  <c:v>8.5941632996355794E-5</c:v>
                </c:pt>
                <c:pt idx="2568">
                  <c:v>8.5980409612496103E-5</c:v>
                </c:pt>
                <c:pt idx="2569">
                  <c:v>8.6716108969930899E-5</c:v>
                </c:pt>
                <c:pt idx="2570">
                  <c:v>8.6768306639672902E-5</c:v>
                </c:pt>
                <c:pt idx="2571">
                  <c:v>8.6793627024128698E-5</c:v>
                </c:pt>
                <c:pt idx="2572">
                  <c:v>8.7627858509353702E-5</c:v>
                </c:pt>
                <c:pt idx="2573">
                  <c:v>8.8210478014882896E-5</c:v>
                </c:pt>
                <c:pt idx="2574">
                  <c:v>8.8440437561843096E-5</c:v>
                </c:pt>
                <c:pt idx="2575">
                  <c:v>8.9552788586910696E-5</c:v>
                </c:pt>
                <c:pt idx="2576">
                  <c:v>9.0901895679174101E-5</c:v>
                </c:pt>
                <c:pt idx="2577">
                  <c:v>9.2761184995904204E-5</c:v>
                </c:pt>
                <c:pt idx="2578">
                  <c:v>9.4599206423851001E-5</c:v>
                </c:pt>
                <c:pt idx="2579">
                  <c:v>9.6781020630043498E-5</c:v>
                </c:pt>
                <c:pt idx="2580">
                  <c:v>9.7133971314722304E-5</c:v>
                </c:pt>
                <c:pt idx="2581">
                  <c:v>9.7623712762562307E-5</c:v>
                </c:pt>
                <c:pt idx="2582">
                  <c:v>9.7684480806936605E-5</c:v>
                </c:pt>
                <c:pt idx="2583">
                  <c:v>9.7762183342897698E-5</c:v>
                </c:pt>
                <c:pt idx="2584">
                  <c:v>9.8675428234162906E-5</c:v>
                </c:pt>
                <c:pt idx="2585">
                  <c:v>9.9760607533472295E-5</c:v>
                </c:pt>
                <c:pt idx="2586">
                  <c:v>9.9802818435801299E-5</c:v>
                </c:pt>
                <c:pt idx="2587">
                  <c:v>1.00329116572873E-4</c:v>
                </c:pt>
                <c:pt idx="2588">
                  <c:v>1.01252364153037E-4</c:v>
                </c:pt>
                <c:pt idx="2589">
                  <c:v>1.0195505640675499E-4</c:v>
                </c:pt>
                <c:pt idx="2590">
                  <c:v>1.0428926626415699E-4</c:v>
                </c:pt>
                <c:pt idx="2591">
                  <c:v>1.05246166425488E-4</c:v>
                </c:pt>
                <c:pt idx="2592">
                  <c:v>1.05508571546675E-4</c:v>
                </c:pt>
                <c:pt idx="2593">
                  <c:v>1.0553300589854999E-4</c:v>
                </c:pt>
                <c:pt idx="2594">
                  <c:v>1.05751557390565E-4</c:v>
                </c:pt>
                <c:pt idx="2595">
                  <c:v>1.0732539114455301E-4</c:v>
                </c:pt>
                <c:pt idx="2596">
                  <c:v>1.08173829929115E-4</c:v>
                </c:pt>
                <c:pt idx="2597">
                  <c:v>1.082985070191E-4</c:v>
                </c:pt>
                <c:pt idx="2598">
                  <c:v>1.0866426726385801E-4</c:v>
                </c:pt>
                <c:pt idx="2599">
                  <c:v>1.08856776662947E-4</c:v>
                </c:pt>
                <c:pt idx="2600">
                  <c:v>1.0910035749978099E-4</c:v>
                </c:pt>
                <c:pt idx="2601">
                  <c:v>1.09760759239741E-4</c:v>
                </c:pt>
                <c:pt idx="2602">
                  <c:v>1.10214070898618E-4</c:v>
                </c:pt>
                <c:pt idx="2603">
                  <c:v>1.1031031738451E-4</c:v>
                </c:pt>
                <c:pt idx="2604">
                  <c:v>1.10714817867397E-4</c:v>
                </c:pt>
                <c:pt idx="2605">
                  <c:v>1.1163098325051E-4</c:v>
                </c:pt>
                <c:pt idx="2606">
                  <c:v>1.14332336842882E-4</c:v>
                </c:pt>
                <c:pt idx="2607">
                  <c:v>1.15777479815282E-4</c:v>
                </c:pt>
                <c:pt idx="2608">
                  <c:v>1.1747910445159E-4</c:v>
                </c:pt>
                <c:pt idx="2609">
                  <c:v>1.1945331394169801E-4</c:v>
                </c:pt>
                <c:pt idx="2610">
                  <c:v>1.21632997778676E-4</c:v>
                </c:pt>
                <c:pt idx="2611">
                  <c:v>1.23874668718216E-4</c:v>
                </c:pt>
                <c:pt idx="2612">
                  <c:v>1.2476256617066601E-4</c:v>
                </c:pt>
                <c:pt idx="2613">
                  <c:v>1.2513743432540601E-4</c:v>
                </c:pt>
                <c:pt idx="2614">
                  <c:v>1.26477285814275E-4</c:v>
                </c:pt>
                <c:pt idx="2615">
                  <c:v>1.2713347401671599E-4</c:v>
                </c:pt>
                <c:pt idx="2616">
                  <c:v>1.2714913061984099E-4</c:v>
                </c:pt>
                <c:pt idx="2617">
                  <c:v>1.2821773569182701E-4</c:v>
                </c:pt>
                <c:pt idx="2618">
                  <c:v>1.2844909752196499E-4</c:v>
                </c:pt>
                <c:pt idx="2619">
                  <c:v>1.2852847107946999E-4</c:v>
                </c:pt>
                <c:pt idx="2620">
                  <c:v>1.29149555560648E-4</c:v>
                </c:pt>
                <c:pt idx="2621">
                  <c:v>1.3011296679632501E-4</c:v>
                </c:pt>
                <c:pt idx="2622">
                  <c:v>1.3117878714030701E-4</c:v>
                </c:pt>
                <c:pt idx="2623">
                  <c:v>1.31260318551707E-4</c:v>
                </c:pt>
                <c:pt idx="2624">
                  <c:v>1.31548375615242E-4</c:v>
                </c:pt>
                <c:pt idx="2625">
                  <c:v>1.32600212062073E-4</c:v>
                </c:pt>
                <c:pt idx="2626">
                  <c:v>1.3323009511267999E-4</c:v>
                </c:pt>
                <c:pt idx="2627">
                  <c:v>1.3372973568026599E-4</c:v>
                </c:pt>
                <c:pt idx="2628">
                  <c:v>1.3375845967234E-4</c:v>
                </c:pt>
                <c:pt idx="2629">
                  <c:v>1.35332369167074E-4</c:v>
                </c:pt>
                <c:pt idx="2630">
                  <c:v>1.36273385260566E-4</c:v>
                </c:pt>
                <c:pt idx="2631">
                  <c:v>1.36541547896663E-4</c:v>
                </c:pt>
                <c:pt idx="2632">
                  <c:v>1.3656315576904301E-4</c:v>
                </c:pt>
                <c:pt idx="2633">
                  <c:v>1.39003916720171E-4</c:v>
                </c:pt>
                <c:pt idx="2634">
                  <c:v>1.3934337609944301E-4</c:v>
                </c:pt>
                <c:pt idx="2635">
                  <c:v>1.41335246502727E-4</c:v>
                </c:pt>
                <c:pt idx="2636">
                  <c:v>1.4366785642971899E-4</c:v>
                </c:pt>
                <c:pt idx="2637">
                  <c:v>1.4423843341671E-4</c:v>
                </c:pt>
                <c:pt idx="2638">
                  <c:v>1.4438871444388799E-4</c:v>
                </c:pt>
                <c:pt idx="2639">
                  <c:v>1.4439982130864899E-4</c:v>
                </c:pt>
                <c:pt idx="2640">
                  <c:v>1.4515331867759299E-4</c:v>
                </c:pt>
                <c:pt idx="2641">
                  <c:v>1.4558393671926199E-4</c:v>
                </c:pt>
                <c:pt idx="2642">
                  <c:v>1.45892798641079E-4</c:v>
                </c:pt>
                <c:pt idx="2643">
                  <c:v>1.4788844767110699E-4</c:v>
                </c:pt>
                <c:pt idx="2644">
                  <c:v>1.49057326287672E-4</c:v>
                </c:pt>
                <c:pt idx="2645">
                  <c:v>1.4959648442669499E-4</c:v>
                </c:pt>
                <c:pt idx="2646">
                  <c:v>1.51169946700502E-4</c:v>
                </c:pt>
                <c:pt idx="2647">
                  <c:v>1.51454986109023E-4</c:v>
                </c:pt>
                <c:pt idx="2648">
                  <c:v>1.5197220033824599E-4</c:v>
                </c:pt>
                <c:pt idx="2649">
                  <c:v>1.52020087126115E-4</c:v>
                </c:pt>
                <c:pt idx="2650">
                  <c:v>1.5250055782623E-4</c:v>
                </c:pt>
                <c:pt idx="2651">
                  <c:v>1.5306185108698899E-4</c:v>
                </c:pt>
                <c:pt idx="2652">
                  <c:v>1.5466108096617899E-4</c:v>
                </c:pt>
                <c:pt idx="2653">
                  <c:v>1.5643681184007699E-4</c:v>
                </c:pt>
                <c:pt idx="2654">
                  <c:v>1.5809453534787501E-4</c:v>
                </c:pt>
                <c:pt idx="2655">
                  <c:v>1.5812155753725001E-4</c:v>
                </c:pt>
                <c:pt idx="2656">
                  <c:v>1.5876664249470099E-4</c:v>
                </c:pt>
                <c:pt idx="2657">
                  <c:v>1.59293537802974E-4</c:v>
                </c:pt>
                <c:pt idx="2658">
                  <c:v>1.59522977856152E-4</c:v>
                </c:pt>
                <c:pt idx="2659">
                  <c:v>1.5954494300363101E-4</c:v>
                </c:pt>
                <c:pt idx="2660">
                  <c:v>1.59575342417284E-4</c:v>
                </c:pt>
                <c:pt idx="2661">
                  <c:v>1.5962264993651899E-4</c:v>
                </c:pt>
                <c:pt idx="2662">
                  <c:v>1.60772248178898E-4</c:v>
                </c:pt>
                <c:pt idx="2663">
                  <c:v>1.64454147429716E-4</c:v>
                </c:pt>
                <c:pt idx="2664">
                  <c:v>1.64965658125293E-4</c:v>
                </c:pt>
                <c:pt idx="2665">
                  <c:v>1.66113781153943E-4</c:v>
                </c:pt>
                <c:pt idx="2666">
                  <c:v>1.67393814995531E-4</c:v>
                </c:pt>
                <c:pt idx="2667">
                  <c:v>1.68930237255616E-4</c:v>
                </c:pt>
                <c:pt idx="2668">
                  <c:v>1.7006140433562E-4</c:v>
                </c:pt>
                <c:pt idx="2669">
                  <c:v>1.7182086295664E-4</c:v>
                </c:pt>
                <c:pt idx="2670">
                  <c:v>1.73881771249107E-4</c:v>
                </c:pt>
                <c:pt idx="2671">
                  <c:v>1.73903740794845E-4</c:v>
                </c:pt>
                <c:pt idx="2672">
                  <c:v>1.7400331249728401E-4</c:v>
                </c:pt>
                <c:pt idx="2673">
                  <c:v>1.7400331249728401E-4</c:v>
                </c:pt>
                <c:pt idx="2674">
                  <c:v>1.74530712513388E-4</c:v>
                </c:pt>
                <c:pt idx="2675">
                  <c:v>1.7499156766387399E-4</c:v>
                </c:pt>
              </c:numCache>
            </c:numRef>
          </c:xVal>
          <c:yVal>
            <c:numRef>
              <c:f>Tabelle1!$B$2:$B$2677</c:f>
              <c:numCache>
                <c:formatCode>General</c:formatCode>
                <c:ptCount val="2676"/>
                <c:pt idx="0">
                  <c:v>0</c:v>
                </c:pt>
                <c:pt idx="1">
                  <c:v>7.5999999999964995E-4</c:v>
                </c:pt>
                <c:pt idx="2">
                  <c:v>-8.0499999999972304E-4</c:v>
                </c:pt>
                <c:pt idx="3">
                  <c:v>3.8700000000346801E-4</c:v>
                </c:pt>
                <c:pt idx="4">
                  <c:v>-8.7999999999510703E-4</c:v>
                </c:pt>
                <c:pt idx="5">
                  <c:v>2.5300000000072498E-4</c:v>
                </c:pt>
                <c:pt idx="6">
                  <c:v>9.2300000000022898E-4</c:v>
                </c:pt>
                <c:pt idx="7">
                  <c:v>-3.1299999999134798E-4</c:v>
                </c:pt>
                <c:pt idx="8">
                  <c:v>1.74300000000471E-3</c:v>
                </c:pt>
                <c:pt idx="9">
                  <c:v>2.2300000000541299E-4</c:v>
                </c:pt>
                <c:pt idx="10">
                  <c:v>-1.31199999999865E-3</c:v>
                </c:pt>
                <c:pt idx="11">
                  <c:v>-2.6229999999998199E-3</c:v>
                </c:pt>
                <c:pt idx="12">
                  <c:v>-3.5319999999927601E-3</c:v>
                </c:pt>
                <c:pt idx="13">
                  <c:v>-4.2619999999970997E-3</c:v>
                </c:pt>
                <c:pt idx="14">
                  <c:v>-5.5879999999888198E-3</c:v>
                </c:pt>
                <c:pt idx="15">
                  <c:v>-4.9920000000014397E-3</c:v>
                </c:pt>
                <c:pt idx="16">
                  <c:v>-6.5120000000007403E-3</c:v>
                </c:pt>
                <c:pt idx="17">
                  <c:v>-5.4990000000003604E-3</c:v>
                </c:pt>
                <c:pt idx="18">
                  <c:v>-6.90000000000168E-3</c:v>
                </c:pt>
                <c:pt idx="19">
                  <c:v>-7.9130000000020607E-3</c:v>
                </c:pt>
                <c:pt idx="20">
                  <c:v>-9.0160000000025792E-3</c:v>
                </c:pt>
                <c:pt idx="21">
                  <c:v>-1.06990000000025E-2</c:v>
                </c:pt>
                <c:pt idx="22">
                  <c:v>-1.1146999999994E-2</c:v>
                </c:pt>
                <c:pt idx="23">
                  <c:v>-1.30989999999969E-2</c:v>
                </c:pt>
                <c:pt idx="24">
                  <c:v>-1.4230999999995201E-2</c:v>
                </c:pt>
                <c:pt idx="25">
                  <c:v>-1.5349000000000499E-2</c:v>
                </c:pt>
                <c:pt idx="26">
                  <c:v>-1.6584999999992099E-2</c:v>
                </c:pt>
                <c:pt idx="27">
                  <c:v>-1.7732999999992699E-2</c:v>
                </c:pt>
                <c:pt idx="28">
                  <c:v>-1.9252999999991999E-2</c:v>
                </c:pt>
                <c:pt idx="29">
                  <c:v>-2.05490000000026E-2</c:v>
                </c:pt>
                <c:pt idx="30">
                  <c:v>-2.1696999999988999E-2</c:v>
                </c:pt>
                <c:pt idx="31">
                  <c:v>-2.2545999999991299E-2</c:v>
                </c:pt>
                <c:pt idx="32">
                  <c:v>-2.4035999999995301E-2</c:v>
                </c:pt>
                <c:pt idx="33">
                  <c:v>-2.2664999999989301E-2</c:v>
                </c:pt>
                <c:pt idx="34">
                  <c:v>-2.3961999999997399E-2</c:v>
                </c:pt>
                <c:pt idx="35">
                  <c:v>-2.5109000000000499E-2</c:v>
                </c:pt>
                <c:pt idx="36">
                  <c:v>-2.6345999999989499E-2</c:v>
                </c:pt>
                <c:pt idx="37">
                  <c:v>-2.7611999999990599E-2</c:v>
                </c:pt>
                <c:pt idx="38">
                  <c:v>-2.6285999999998901E-2</c:v>
                </c:pt>
                <c:pt idx="39">
                  <c:v>-2.7716999999995599E-2</c:v>
                </c:pt>
                <c:pt idx="40">
                  <c:v>-2.9027999999996699E-2</c:v>
                </c:pt>
                <c:pt idx="41">
                  <c:v>-2.79099999999914E-2</c:v>
                </c:pt>
                <c:pt idx="42">
                  <c:v>-2.9146999999994701E-2</c:v>
                </c:pt>
                <c:pt idx="43">
                  <c:v>-3.0621999999993901E-2</c:v>
                </c:pt>
                <c:pt idx="44">
                  <c:v>-3.22019999999981E-2</c:v>
                </c:pt>
                <c:pt idx="45">
                  <c:v>-3.08909999999969E-2</c:v>
                </c:pt>
                <c:pt idx="46">
                  <c:v>-3.2246999999998097E-2</c:v>
                </c:pt>
                <c:pt idx="47">
                  <c:v>-3.3333999999996401E-2</c:v>
                </c:pt>
                <c:pt idx="48">
                  <c:v>-3.42429999999894E-2</c:v>
                </c:pt>
                <c:pt idx="49">
                  <c:v>-3.5345999999989899E-2</c:v>
                </c:pt>
                <c:pt idx="50">
                  <c:v>-3.6613000000002699E-2</c:v>
                </c:pt>
                <c:pt idx="51">
                  <c:v>-3.7550999999993499E-2</c:v>
                </c:pt>
                <c:pt idx="52">
                  <c:v>-3.87429999999966E-2</c:v>
                </c:pt>
                <c:pt idx="53">
                  <c:v>-4.0128999999993198E-2</c:v>
                </c:pt>
                <c:pt idx="54">
                  <c:v>-4.1305999999991599E-2</c:v>
                </c:pt>
                <c:pt idx="55">
                  <c:v>-4.2065999999991298E-2</c:v>
                </c:pt>
                <c:pt idx="56">
                  <c:v>-4.3244000000001399E-2</c:v>
                </c:pt>
                <c:pt idx="57">
                  <c:v>-4.4479999999992997E-2</c:v>
                </c:pt>
                <c:pt idx="58">
                  <c:v>-4.5225000000002097E-2</c:v>
                </c:pt>
                <c:pt idx="59">
                  <c:v>-4.6402999999998001E-2</c:v>
                </c:pt>
                <c:pt idx="60">
                  <c:v>-4.5582999999993497E-2</c:v>
                </c:pt>
                <c:pt idx="61">
                  <c:v>-4.6849999999992099E-2</c:v>
                </c:pt>
                <c:pt idx="62">
                  <c:v>-4.5150999999989901E-2</c:v>
                </c:pt>
                <c:pt idx="63">
                  <c:v>-4.66709999999892E-2</c:v>
                </c:pt>
                <c:pt idx="64">
                  <c:v>-4.7713999999999097E-2</c:v>
                </c:pt>
                <c:pt idx="65">
                  <c:v>-4.8711999999994801E-2</c:v>
                </c:pt>
                <c:pt idx="66">
                  <c:v>-4.9486999999999198E-2</c:v>
                </c:pt>
                <c:pt idx="67">
                  <c:v>-5.1200999999991802E-2</c:v>
                </c:pt>
                <c:pt idx="68">
                  <c:v>-5.24379999999951E-2</c:v>
                </c:pt>
                <c:pt idx="69">
                  <c:v>-5.3347000000002302E-2</c:v>
                </c:pt>
                <c:pt idx="70">
                  <c:v>-5.4448999999991102E-2</c:v>
                </c:pt>
                <c:pt idx="71">
                  <c:v>-5.5745999999999199E-2</c:v>
                </c:pt>
                <c:pt idx="72">
                  <c:v>-5.4448999999991102E-2</c:v>
                </c:pt>
                <c:pt idx="73">
                  <c:v>-5.5670999999989597E-2</c:v>
                </c:pt>
                <c:pt idx="74">
                  <c:v>-5.7102000000000402E-2</c:v>
                </c:pt>
                <c:pt idx="75">
                  <c:v>-5.5239000000000302E-2</c:v>
                </c:pt>
                <c:pt idx="76">
                  <c:v>-5.6683999999989999E-2</c:v>
                </c:pt>
                <c:pt idx="77">
                  <c:v>-5.8636999999990301E-2</c:v>
                </c:pt>
                <c:pt idx="78">
                  <c:v>-5.9635000000000098E-2</c:v>
                </c:pt>
                <c:pt idx="79">
                  <c:v>-6.0707999999991102E-2</c:v>
                </c:pt>
                <c:pt idx="80">
                  <c:v>-6.1601999999993502E-2</c:v>
                </c:pt>
                <c:pt idx="81">
                  <c:v>-6.2912999999994695E-2</c:v>
                </c:pt>
                <c:pt idx="82">
                  <c:v>-6.5281999999996301E-2</c:v>
                </c:pt>
                <c:pt idx="83">
                  <c:v>-6.4045999999990499E-2</c:v>
                </c:pt>
                <c:pt idx="84">
                  <c:v>-6.5669999999997203E-2</c:v>
                </c:pt>
                <c:pt idx="85">
                  <c:v>-6.4149999999997903E-2</c:v>
                </c:pt>
                <c:pt idx="86">
                  <c:v>-6.5609999999992397E-2</c:v>
                </c:pt>
                <c:pt idx="87">
                  <c:v>-6.6817000000000307E-2</c:v>
                </c:pt>
                <c:pt idx="88">
                  <c:v>-6.5430999999989595E-2</c:v>
                </c:pt>
                <c:pt idx="89">
                  <c:v>-6.6757999999993003E-2</c:v>
                </c:pt>
                <c:pt idx="90">
                  <c:v>-6.5281999999996301E-2</c:v>
                </c:pt>
                <c:pt idx="91">
                  <c:v>-6.6608999999999696E-2</c:v>
                </c:pt>
                <c:pt idx="92">
                  <c:v>-6.8336999999999606E-2</c:v>
                </c:pt>
                <c:pt idx="93">
                  <c:v>-6.6355000000001496E-2</c:v>
                </c:pt>
                <c:pt idx="94">
                  <c:v>-6.7622000000000099E-2</c:v>
                </c:pt>
                <c:pt idx="95">
                  <c:v>-6.9215999999997294E-2</c:v>
                </c:pt>
                <c:pt idx="96">
                  <c:v>-6.7875000000000796E-2</c:v>
                </c:pt>
                <c:pt idx="97">
                  <c:v>-6.8947999999991794E-2</c:v>
                </c:pt>
                <c:pt idx="98">
                  <c:v>-7.0989999999994793E-2</c:v>
                </c:pt>
                <c:pt idx="99">
                  <c:v>-7.2017999999999902E-2</c:v>
                </c:pt>
                <c:pt idx="100">
                  <c:v>-7.3313999999996299E-2</c:v>
                </c:pt>
                <c:pt idx="101">
                  <c:v>-7.44469999999922E-2</c:v>
                </c:pt>
                <c:pt idx="102">
                  <c:v>-7.5772999999998106E-2</c:v>
                </c:pt>
                <c:pt idx="103">
                  <c:v>-7.4505999999999503E-2</c:v>
                </c:pt>
                <c:pt idx="104">
                  <c:v>-7.5682999999997905E-2</c:v>
                </c:pt>
                <c:pt idx="105">
                  <c:v>-7.6606999999995706E-2</c:v>
                </c:pt>
                <c:pt idx="106">
                  <c:v>-7.7858999999989506E-2</c:v>
                </c:pt>
                <c:pt idx="107">
                  <c:v>-7.8976999999994704E-2</c:v>
                </c:pt>
                <c:pt idx="108">
                  <c:v>-8.0734999999989995E-2</c:v>
                </c:pt>
                <c:pt idx="109">
                  <c:v>-7.9423999999988795E-2</c:v>
                </c:pt>
                <c:pt idx="110">
                  <c:v>-8.0749999999994798E-2</c:v>
                </c:pt>
                <c:pt idx="111">
                  <c:v>-7.94089999999983E-2</c:v>
                </c:pt>
                <c:pt idx="112">
                  <c:v>-8.06749999999994E-2</c:v>
                </c:pt>
                <c:pt idx="113">
                  <c:v>-8.1896999999997902E-2</c:v>
                </c:pt>
                <c:pt idx="114">
                  <c:v>-8.0139000000002597E-2</c:v>
                </c:pt>
                <c:pt idx="115">
                  <c:v>-8.1583999999992302E-2</c:v>
                </c:pt>
                <c:pt idx="116">
                  <c:v>-8.2805999999990804E-2</c:v>
                </c:pt>
                <c:pt idx="117">
                  <c:v>-8.1300999999996307E-2</c:v>
                </c:pt>
                <c:pt idx="118">
                  <c:v>-8.2507999999990006E-2</c:v>
                </c:pt>
                <c:pt idx="119">
                  <c:v>-8.1792999999990498E-2</c:v>
                </c:pt>
                <c:pt idx="120">
                  <c:v>-8.3550999999999903E-2</c:v>
                </c:pt>
                <c:pt idx="121">
                  <c:v>-8.5160999999999404E-2</c:v>
                </c:pt>
                <c:pt idx="122">
                  <c:v>-8.3669999999997899E-2</c:v>
                </c:pt>
                <c:pt idx="123">
                  <c:v>-8.5040999999989694E-2</c:v>
                </c:pt>
                <c:pt idx="124">
                  <c:v>-8.3641000000000104E-2</c:v>
                </c:pt>
                <c:pt idx="125">
                  <c:v>-8.4862999999998606E-2</c:v>
                </c:pt>
                <c:pt idx="126">
                  <c:v>-8.6069999999992305E-2</c:v>
                </c:pt>
                <c:pt idx="127">
                  <c:v>-8.4668999999991001E-2</c:v>
                </c:pt>
                <c:pt idx="128">
                  <c:v>-8.5965000000001596E-2</c:v>
                </c:pt>
                <c:pt idx="129">
                  <c:v>-8.6948999999990007E-2</c:v>
                </c:pt>
                <c:pt idx="130">
                  <c:v>-8.5264999999992597E-2</c:v>
                </c:pt>
                <c:pt idx="131">
                  <c:v>-8.6517000000000593E-2</c:v>
                </c:pt>
                <c:pt idx="132">
                  <c:v>-8.4638999999995704E-2</c:v>
                </c:pt>
                <c:pt idx="133">
                  <c:v>-8.6694999999991806E-2</c:v>
                </c:pt>
                <c:pt idx="134">
                  <c:v>-8.5085999999989795E-2</c:v>
                </c:pt>
                <c:pt idx="135">
                  <c:v>-8.73660000000029E-2</c:v>
                </c:pt>
                <c:pt idx="136">
                  <c:v>-8.5726999999991393E-2</c:v>
                </c:pt>
                <c:pt idx="137">
                  <c:v>-8.73660000000029E-2</c:v>
                </c:pt>
                <c:pt idx="138">
                  <c:v>-8.6337999999997805E-2</c:v>
                </c:pt>
                <c:pt idx="139">
                  <c:v>-8.7603999999998905E-2</c:v>
                </c:pt>
                <c:pt idx="140">
                  <c:v>-8.8543000000001398E-2</c:v>
                </c:pt>
                <c:pt idx="141">
                  <c:v>-8.7023000000002099E-2</c:v>
                </c:pt>
                <c:pt idx="142">
                  <c:v>-8.8886000000002199E-2</c:v>
                </c:pt>
                <c:pt idx="143">
                  <c:v>-8.7469999999996204E-2</c:v>
                </c:pt>
                <c:pt idx="144">
                  <c:v>-8.8796000000002095E-2</c:v>
                </c:pt>
                <c:pt idx="145">
                  <c:v>-8.9973999999998E-2</c:v>
                </c:pt>
                <c:pt idx="146">
                  <c:v>-9.1329999999999203E-2</c:v>
                </c:pt>
                <c:pt idx="147">
                  <c:v>-8.9809999999999904E-2</c:v>
                </c:pt>
                <c:pt idx="148">
                  <c:v>-9.1031999999998406E-2</c:v>
                </c:pt>
                <c:pt idx="149">
                  <c:v>-9.3057999999999197E-2</c:v>
                </c:pt>
                <c:pt idx="150">
                  <c:v>-9.1776999999993294E-2</c:v>
                </c:pt>
                <c:pt idx="151">
                  <c:v>-9.3042999999994394E-2</c:v>
                </c:pt>
                <c:pt idx="152">
                  <c:v>-9.1582999999999998E-2</c:v>
                </c:pt>
                <c:pt idx="153">
                  <c:v>-9.2863999999991606E-2</c:v>
                </c:pt>
                <c:pt idx="154">
                  <c:v>-9.2104999999989404E-2</c:v>
                </c:pt>
                <c:pt idx="155">
                  <c:v>-9.3490000000002696E-2</c:v>
                </c:pt>
                <c:pt idx="156">
                  <c:v>-9.2342999999999606E-2</c:v>
                </c:pt>
                <c:pt idx="157">
                  <c:v>-9.3936999999996801E-2</c:v>
                </c:pt>
                <c:pt idx="158">
                  <c:v>-9.5039999999997293E-2</c:v>
                </c:pt>
                <c:pt idx="159">
                  <c:v>-9.6887999999992799E-2</c:v>
                </c:pt>
                <c:pt idx="160">
                  <c:v>-9.7483999999994395E-2</c:v>
                </c:pt>
                <c:pt idx="161">
                  <c:v>-9.8646000000002204E-2</c:v>
                </c:pt>
                <c:pt idx="162">
                  <c:v>-9.9913000000000807E-2</c:v>
                </c:pt>
                <c:pt idx="163">
                  <c:v>-0.101193999999992</c:v>
                </c:pt>
                <c:pt idx="164">
                  <c:v>-0.10235699999999801</c:v>
                </c:pt>
                <c:pt idx="165">
                  <c:v>-0.101074999999994</c:v>
                </c:pt>
                <c:pt idx="166">
                  <c:v>-0.102282000000002</c:v>
                </c:pt>
                <c:pt idx="167">
                  <c:v>-0.10132799999999501</c:v>
                </c:pt>
                <c:pt idx="168">
                  <c:v>-0.102668999999992</c:v>
                </c:pt>
                <c:pt idx="169">
                  <c:v>-0.10405500000000199</c:v>
                </c:pt>
                <c:pt idx="170">
                  <c:v>-0.10463599999999899</c:v>
                </c:pt>
                <c:pt idx="171">
                  <c:v>-0.10362299999999899</c:v>
                </c:pt>
                <c:pt idx="172">
                  <c:v>-0.10447200000000099</c:v>
                </c:pt>
                <c:pt idx="173">
                  <c:v>-0.10554499999999201</c:v>
                </c:pt>
                <c:pt idx="174">
                  <c:v>-0.10645399999999899</c:v>
                </c:pt>
                <c:pt idx="175">
                  <c:v>-0.107720999999998</c:v>
                </c:pt>
                <c:pt idx="176">
                  <c:v>-0.109554000000003</c:v>
                </c:pt>
                <c:pt idx="177">
                  <c:v>-0.108256999999995</c:v>
                </c:pt>
                <c:pt idx="178">
                  <c:v>-0.10752699999999001</c:v>
                </c:pt>
                <c:pt idx="179">
                  <c:v>-0.10909199999999</c:v>
                </c:pt>
                <c:pt idx="180">
                  <c:v>-0.110492999999991</c:v>
                </c:pt>
                <c:pt idx="181">
                  <c:v>-0.111132999999995</c:v>
                </c:pt>
                <c:pt idx="182">
                  <c:v>-0.11207199999999801</c:v>
                </c:pt>
                <c:pt idx="183">
                  <c:v>-0.11308499999999801</c:v>
                </c:pt>
                <c:pt idx="184">
                  <c:v>-0.114560999999995</c:v>
                </c:pt>
                <c:pt idx="185">
                  <c:v>-0.113323999999992</c:v>
                </c:pt>
                <c:pt idx="186">
                  <c:v>-0.111834000000002</c:v>
                </c:pt>
                <c:pt idx="187">
                  <c:v>-0.11308499999999801</c:v>
                </c:pt>
                <c:pt idx="188">
                  <c:v>-0.11395000000000299</c:v>
                </c:pt>
                <c:pt idx="189">
                  <c:v>-0.112265999999991</c:v>
                </c:pt>
                <c:pt idx="190">
                  <c:v>-0.113174999999998</c:v>
                </c:pt>
                <c:pt idx="191">
                  <c:v>-0.114217999999994</c:v>
                </c:pt>
                <c:pt idx="192">
                  <c:v>-0.11530599999999</c:v>
                </c:pt>
                <c:pt idx="193">
                  <c:v>-0.113844999999998</c:v>
                </c:pt>
                <c:pt idx="194">
                  <c:v>-0.11526099999999</c:v>
                </c:pt>
                <c:pt idx="195">
                  <c:v>-0.11628899999999499</c:v>
                </c:pt>
                <c:pt idx="196">
                  <c:v>-0.117555999999993</c:v>
                </c:pt>
                <c:pt idx="197">
                  <c:v>-0.11672099999999801</c:v>
                </c:pt>
                <c:pt idx="198">
                  <c:v>-0.118077</c:v>
                </c:pt>
                <c:pt idx="199">
                  <c:v>-0.119135</c:v>
                </c:pt>
                <c:pt idx="200">
                  <c:v>-0.118344999999991</c:v>
                </c:pt>
                <c:pt idx="201">
                  <c:v>-0.119641999999999</c:v>
                </c:pt>
                <c:pt idx="202">
                  <c:v>-0.12074499999999901</c:v>
                </c:pt>
                <c:pt idx="203">
                  <c:v>-0.11992499999999499</c:v>
                </c:pt>
                <c:pt idx="204">
                  <c:v>-0.121355999999992</c:v>
                </c:pt>
                <c:pt idx="205">
                  <c:v>-0.11965699999998899</c:v>
                </c:pt>
                <c:pt idx="206">
                  <c:v>-0.12120600000000099</c:v>
                </c:pt>
                <c:pt idx="207">
                  <c:v>-0.119895</c:v>
                </c:pt>
                <c:pt idx="208">
                  <c:v>-0.120967999999991</c:v>
                </c:pt>
                <c:pt idx="209">
                  <c:v>-0.119611999999989</c:v>
                </c:pt>
                <c:pt idx="210">
                  <c:v>-0.121146999999993</c:v>
                </c:pt>
                <c:pt idx="211">
                  <c:v>-0.122189999999989</c:v>
                </c:pt>
                <c:pt idx="212">
                  <c:v>-0.12350099999998999</c:v>
                </c:pt>
                <c:pt idx="213">
                  <c:v>-0.12217499999999901</c:v>
                </c:pt>
                <c:pt idx="214">
                  <c:v>-0.123426999999992</c:v>
                </c:pt>
                <c:pt idx="215">
                  <c:v>-0.124648999999991</c:v>
                </c:pt>
                <c:pt idx="216">
                  <c:v>-0.12581099999999901</c:v>
                </c:pt>
                <c:pt idx="217">
                  <c:v>-0.12698799999999699</c:v>
                </c:pt>
                <c:pt idx="218">
                  <c:v>-0.12551299999999799</c:v>
                </c:pt>
                <c:pt idx="219">
                  <c:v>-0.126853999999994</c:v>
                </c:pt>
                <c:pt idx="220">
                  <c:v>-0.12806100000000201</c:v>
                </c:pt>
                <c:pt idx="221">
                  <c:v>-0.12962600000000199</c:v>
                </c:pt>
                <c:pt idx="222">
                  <c:v>-0.12814999999999099</c:v>
                </c:pt>
                <c:pt idx="223">
                  <c:v>-0.12938699999999401</c:v>
                </c:pt>
                <c:pt idx="224">
                  <c:v>-0.12812099999999299</c:v>
                </c:pt>
                <c:pt idx="225">
                  <c:v>-0.12972999999999499</c:v>
                </c:pt>
                <c:pt idx="226">
                  <c:v>-0.12841899999999401</c:v>
                </c:pt>
                <c:pt idx="227">
                  <c:v>-0.12971499999999</c:v>
                </c:pt>
                <c:pt idx="228">
                  <c:v>-0.13095199999999399</c:v>
                </c:pt>
                <c:pt idx="229">
                  <c:v>-0.128686999999999</c:v>
                </c:pt>
                <c:pt idx="230">
                  <c:v>-0.129998000000001</c:v>
                </c:pt>
                <c:pt idx="231">
                  <c:v>-0.13126499999999899</c:v>
                </c:pt>
                <c:pt idx="232">
                  <c:v>-0.132665000000003</c:v>
                </c:pt>
                <c:pt idx="233">
                  <c:v>-0.13092199999999801</c:v>
                </c:pt>
                <c:pt idx="234">
                  <c:v>-0.13244199999999801</c:v>
                </c:pt>
                <c:pt idx="235">
                  <c:v>-0.130937000000003</c:v>
                </c:pt>
                <c:pt idx="236">
                  <c:v>-0.132412000000002</c:v>
                </c:pt>
                <c:pt idx="237">
                  <c:v>-0.129998000000001</c:v>
                </c:pt>
                <c:pt idx="238">
                  <c:v>-0.13130900000000201</c:v>
                </c:pt>
                <c:pt idx="239">
                  <c:v>-0.13005799999999099</c:v>
                </c:pt>
                <c:pt idx="240">
                  <c:v>-0.13141399999999201</c:v>
                </c:pt>
                <c:pt idx="241">
                  <c:v>-0.13029600000000099</c:v>
                </c:pt>
                <c:pt idx="242">
                  <c:v>-0.13190600000000099</c:v>
                </c:pt>
                <c:pt idx="243">
                  <c:v>-0.13294899999999599</c:v>
                </c:pt>
                <c:pt idx="244">
                  <c:v>-0.13419999999999299</c:v>
                </c:pt>
                <c:pt idx="245">
                  <c:v>-0.132323</c:v>
                </c:pt>
                <c:pt idx="246">
                  <c:v>-0.13417099999999499</c:v>
                </c:pt>
                <c:pt idx="247">
                  <c:v>-0.13549700000000101</c:v>
                </c:pt>
                <c:pt idx="248">
                  <c:v>-0.13446899999999601</c:v>
                </c:pt>
                <c:pt idx="249">
                  <c:v>-0.135660999999999</c:v>
                </c:pt>
                <c:pt idx="250">
                  <c:v>-0.13446899999999601</c:v>
                </c:pt>
                <c:pt idx="251">
                  <c:v>-0.135764999999992</c:v>
                </c:pt>
                <c:pt idx="252">
                  <c:v>-0.13844699999999899</c:v>
                </c:pt>
                <c:pt idx="253">
                  <c:v>-0.136122999999998</c:v>
                </c:pt>
                <c:pt idx="254">
                  <c:v>-0.137373999999994</c:v>
                </c:pt>
                <c:pt idx="255">
                  <c:v>-0.138595999999993</c:v>
                </c:pt>
                <c:pt idx="256">
                  <c:v>-0.137209999999996</c:v>
                </c:pt>
                <c:pt idx="257">
                  <c:v>-0.13996699999999901</c:v>
                </c:pt>
                <c:pt idx="258">
                  <c:v>-0.140264999999999</c:v>
                </c:pt>
                <c:pt idx="259">
                  <c:v>-0.14188899999999199</c:v>
                </c:pt>
                <c:pt idx="260">
                  <c:v>-0.143423999999996</c:v>
                </c:pt>
                <c:pt idx="261">
                  <c:v>-0.14176999999999401</c:v>
                </c:pt>
                <c:pt idx="262">
                  <c:v>-0.14340899999999099</c:v>
                </c:pt>
                <c:pt idx="263">
                  <c:v>-0.14185999999999399</c:v>
                </c:pt>
                <c:pt idx="264">
                  <c:v>-0.14349899999999099</c:v>
                </c:pt>
                <c:pt idx="265">
                  <c:v>-0.14452699999999699</c:v>
                </c:pt>
                <c:pt idx="266">
                  <c:v>-0.146254999999996</c:v>
                </c:pt>
                <c:pt idx="267">
                  <c:v>-0.14488399999998999</c:v>
                </c:pt>
                <c:pt idx="268">
                  <c:v>-0.14591299999999299</c:v>
                </c:pt>
                <c:pt idx="269">
                  <c:v>-0.146746999999991</c:v>
                </c:pt>
                <c:pt idx="270">
                  <c:v>-0.145196999999996</c:v>
                </c:pt>
                <c:pt idx="271">
                  <c:v>-0.14692599999999301</c:v>
                </c:pt>
                <c:pt idx="272">
                  <c:v>-0.14783500000000099</c:v>
                </c:pt>
                <c:pt idx="273">
                  <c:v>-0.14917599999999701</c:v>
                </c:pt>
                <c:pt idx="274">
                  <c:v>-0.14792399999998901</c:v>
                </c:pt>
                <c:pt idx="275">
                  <c:v>-0.15002499999999899</c:v>
                </c:pt>
                <c:pt idx="276">
                  <c:v>-0.14863999999999999</c:v>
                </c:pt>
                <c:pt idx="277">
                  <c:v>-0.150144999999995</c:v>
                </c:pt>
                <c:pt idx="278">
                  <c:v>-0.151083</c:v>
                </c:pt>
                <c:pt idx="279">
                  <c:v>-0.14919100000000199</c:v>
                </c:pt>
                <c:pt idx="280">
                  <c:v>-0.14843100000000201</c:v>
                </c:pt>
                <c:pt idx="281">
                  <c:v>-0.149698000000001</c:v>
                </c:pt>
                <c:pt idx="282">
                  <c:v>-0.14863999999999999</c:v>
                </c:pt>
                <c:pt idx="283">
                  <c:v>-0.14993599999999699</c:v>
                </c:pt>
                <c:pt idx="284">
                  <c:v>-0.15093399999999199</c:v>
                </c:pt>
                <c:pt idx="285">
                  <c:v>-0.149503999999993</c:v>
                </c:pt>
                <c:pt idx="286">
                  <c:v>-0.151112999999995</c:v>
                </c:pt>
                <c:pt idx="287">
                  <c:v>-0.15243900000000099</c:v>
                </c:pt>
                <c:pt idx="288">
                  <c:v>-0.15386999999999801</c:v>
                </c:pt>
                <c:pt idx="289">
                  <c:v>-0.15275199999999201</c:v>
                </c:pt>
                <c:pt idx="290">
                  <c:v>-0.154331999999997</c:v>
                </c:pt>
                <c:pt idx="291">
                  <c:v>-0.15553899999998999</c:v>
                </c:pt>
                <c:pt idx="292">
                  <c:v>-0.15689499999999201</c:v>
                </c:pt>
                <c:pt idx="293">
                  <c:v>-0.15573200000000001</c:v>
                </c:pt>
                <c:pt idx="294">
                  <c:v>-0.156745999999998</c:v>
                </c:pt>
                <c:pt idx="295">
                  <c:v>-0.15810199999999999</c:v>
                </c:pt>
                <c:pt idx="296">
                  <c:v>-0.15680499999999101</c:v>
                </c:pt>
                <c:pt idx="297">
                  <c:v>-0.15814600000000201</c:v>
                </c:pt>
                <c:pt idx="298">
                  <c:v>-0.15689499999999201</c:v>
                </c:pt>
                <c:pt idx="299">
                  <c:v>-0.15820599999999299</c:v>
                </c:pt>
                <c:pt idx="300">
                  <c:v>-0.15947299999999101</c:v>
                </c:pt>
                <c:pt idx="301">
                  <c:v>-0.15823600000000199</c:v>
                </c:pt>
                <c:pt idx="302">
                  <c:v>-0.15994999999999501</c:v>
                </c:pt>
                <c:pt idx="303">
                  <c:v>-0.16139499999999901</c:v>
                </c:pt>
                <c:pt idx="304">
                  <c:v>-0.15992000000000001</c:v>
                </c:pt>
                <c:pt idx="305">
                  <c:v>-0.16064999999999</c:v>
                </c:pt>
                <c:pt idx="306">
                  <c:v>-0.15988999999999001</c:v>
                </c:pt>
                <c:pt idx="307">
                  <c:v>-0.159099999999995</c:v>
                </c:pt>
                <c:pt idx="308">
                  <c:v>-0.16033699999999801</c:v>
                </c:pt>
                <c:pt idx="309">
                  <c:v>-0.15911500000000001</c:v>
                </c:pt>
                <c:pt idx="310">
                  <c:v>-0.160738999999992</c:v>
                </c:pt>
                <c:pt idx="311">
                  <c:v>-0.15930899999999301</c:v>
                </c:pt>
                <c:pt idx="312">
                  <c:v>-0.16051600000000099</c:v>
                </c:pt>
                <c:pt idx="313">
                  <c:v>-0.16175299999998999</c:v>
                </c:pt>
                <c:pt idx="314">
                  <c:v>-0.16029199999999799</c:v>
                </c:pt>
                <c:pt idx="315">
                  <c:v>-0.161454999999989</c:v>
                </c:pt>
                <c:pt idx="316">
                  <c:v>-0.16255699999999301</c:v>
                </c:pt>
                <c:pt idx="317">
                  <c:v>-0.16361499999999299</c:v>
                </c:pt>
                <c:pt idx="318">
                  <c:v>-0.16313799999998899</c:v>
                </c:pt>
                <c:pt idx="319">
                  <c:v>-0.163957999999994</c:v>
                </c:pt>
                <c:pt idx="320">
                  <c:v>-0.16258700000000201</c:v>
                </c:pt>
                <c:pt idx="321">
                  <c:v>-0.16400299999999399</c:v>
                </c:pt>
                <c:pt idx="322">
                  <c:v>-0.16488199999999201</c:v>
                </c:pt>
                <c:pt idx="323">
                  <c:v>-0.16351099999999999</c:v>
                </c:pt>
                <c:pt idx="324">
                  <c:v>-0.16494099999999901</c:v>
                </c:pt>
                <c:pt idx="325">
                  <c:v>-0.16586499999999699</c:v>
                </c:pt>
                <c:pt idx="326">
                  <c:v>-0.16680399999999901</c:v>
                </c:pt>
                <c:pt idx="327">
                  <c:v>-0.165627000000001</c:v>
                </c:pt>
                <c:pt idx="328">
                  <c:v>-0.16702800000000201</c:v>
                </c:pt>
                <c:pt idx="329">
                  <c:v>-0.16808600000000201</c:v>
                </c:pt>
                <c:pt idx="330">
                  <c:v>-0.16699799999999199</c:v>
                </c:pt>
                <c:pt idx="331">
                  <c:v>-0.165820999999994</c:v>
                </c:pt>
                <c:pt idx="332">
                  <c:v>-0.16683399999999399</c:v>
                </c:pt>
                <c:pt idx="333">
                  <c:v>-0.16529899999999001</c:v>
                </c:pt>
                <c:pt idx="334">
                  <c:v>-0.16671499999999601</c:v>
                </c:pt>
                <c:pt idx="335">
                  <c:v>-0.167682999999997</c:v>
                </c:pt>
                <c:pt idx="336">
                  <c:v>-0.16644599999999299</c:v>
                </c:pt>
                <c:pt idx="337">
                  <c:v>-0.16792199999999</c:v>
                </c:pt>
                <c:pt idx="338">
                  <c:v>-0.16899499999999501</c:v>
                </c:pt>
                <c:pt idx="339">
                  <c:v>-0.167743000000002</c:v>
                </c:pt>
                <c:pt idx="340">
                  <c:v>-0.16899499999999501</c:v>
                </c:pt>
                <c:pt idx="341">
                  <c:v>-0.16814499999999599</c:v>
                </c:pt>
                <c:pt idx="342">
                  <c:v>-0.169396999999989</c:v>
                </c:pt>
                <c:pt idx="343">
                  <c:v>-0.17061900000000199</c:v>
                </c:pt>
                <c:pt idx="344">
                  <c:v>-0.171482999999995</c:v>
                </c:pt>
                <c:pt idx="345">
                  <c:v>-0.17230299999999901</c:v>
                </c:pt>
                <c:pt idx="346">
                  <c:v>-0.171005999999991</c:v>
                </c:pt>
                <c:pt idx="347">
                  <c:v>-0.171899999999994</c:v>
                </c:pt>
                <c:pt idx="348">
                  <c:v>-0.172704999999993</c:v>
                </c:pt>
                <c:pt idx="349">
                  <c:v>-0.171289000000002</c:v>
                </c:pt>
                <c:pt idx="350">
                  <c:v>-0.17255599999999999</c:v>
                </c:pt>
                <c:pt idx="351">
                  <c:v>-0.17318199999999701</c:v>
                </c:pt>
                <c:pt idx="352">
                  <c:v>-0.17194499999999399</c:v>
                </c:pt>
                <c:pt idx="353">
                  <c:v>-0.17070799999999101</c:v>
                </c:pt>
                <c:pt idx="354">
                  <c:v>-0.17166199999999801</c:v>
                </c:pt>
                <c:pt idx="355">
                  <c:v>-0.170321000000001</c:v>
                </c:pt>
                <c:pt idx="356">
                  <c:v>-0.17200499999999899</c:v>
                </c:pt>
                <c:pt idx="357">
                  <c:v>-0.17069300000000001</c:v>
                </c:pt>
                <c:pt idx="358">
                  <c:v>-0.17194499999999399</c:v>
                </c:pt>
                <c:pt idx="359">
                  <c:v>-0.170677999999995</c:v>
                </c:pt>
                <c:pt idx="360">
                  <c:v>-0.16905400000000301</c:v>
                </c:pt>
                <c:pt idx="361">
                  <c:v>-0.170424999999994</c:v>
                </c:pt>
                <c:pt idx="362">
                  <c:v>-0.168801000000002</c:v>
                </c:pt>
                <c:pt idx="363">
                  <c:v>-0.17087200000000299</c:v>
                </c:pt>
                <c:pt idx="364">
                  <c:v>-0.17216799999999899</c:v>
                </c:pt>
                <c:pt idx="365">
                  <c:v>-0.17285400000000101</c:v>
                </c:pt>
                <c:pt idx="366">
                  <c:v>-0.171543</c:v>
                </c:pt>
                <c:pt idx="367">
                  <c:v>-0.17288399999999601</c:v>
                </c:pt>
                <c:pt idx="368">
                  <c:v>-0.171258999999992</c:v>
                </c:pt>
                <c:pt idx="369">
                  <c:v>-0.172451999999993</c:v>
                </c:pt>
                <c:pt idx="370">
                  <c:v>-0.171706999999998</c:v>
                </c:pt>
                <c:pt idx="371">
                  <c:v>-0.17285400000000101</c:v>
                </c:pt>
                <c:pt idx="372">
                  <c:v>-0.17146799999998999</c:v>
                </c:pt>
                <c:pt idx="373">
                  <c:v>-0.17285400000000101</c:v>
                </c:pt>
                <c:pt idx="374">
                  <c:v>-0.17155799999999</c:v>
                </c:pt>
                <c:pt idx="375">
                  <c:v>-0.172868999999992</c:v>
                </c:pt>
                <c:pt idx="376">
                  <c:v>-0.17401599999999501</c:v>
                </c:pt>
                <c:pt idx="377">
                  <c:v>-0.17288399999999601</c:v>
                </c:pt>
                <c:pt idx="378">
                  <c:v>-0.172376999999997</c:v>
                </c:pt>
                <c:pt idx="379">
                  <c:v>-0.17361400000000099</c:v>
                </c:pt>
                <c:pt idx="380">
                  <c:v>-0.172376999999997</c:v>
                </c:pt>
                <c:pt idx="381">
                  <c:v>-0.173732999999999</c:v>
                </c:pt>
                <c:pt idx="382">
                  <c:v>-0.17242199999999699</c:v>
                </c:pt>
                <c:pt idx="383">
                  <c:v>-0.170991000000001</c:v>
                </c:pt>
                <c:pt idx="384">
                  <c:v>-0.17200499999999899</c:v>
                </c:pt>
                <c:pt idx="385">
                  <c:v>-0.172868999999992</c:v>
                </c:pt>
                <c:pt idx="386">
                  <c:v>-0.17391200000000101</c:v>
                </c:pt>
                <c:pt idx="387">
                  <c:v>-0.172347000000002</c:v>
                </c:pt>
                <c:pt idx="388">
                  <c:v>-0.17361400000000099</c:v>
                </c:pt>
                <c:pt idx="389">
                  <c:v>-0.17222799999999</c:v>
                </c:pt>
                <c:pt idx="390">
                  <c:v>-0.17388199999999199</c:v>
                </c:pt>
                <c:pt idx="391">
                  <c:v>-0.172347000000002</c:v>
                </c:pt>
                <c:pt idx="392">
                  <c:v>-0.173807999999994</c:v>
                </c:pt>
                <c:pt idx="393">
                  <c:v>-0.172704999999993</c:v>
                </c:pt>
                <c:pt idx="394">
                  <c:v>-0.174537999999998</c:v>
                </c:pt>
                <c:pt idx="395">
                  <c:v>-0.175759999999997</c:v>
                </c:pt>
                <c:pt idx="396">
                  <c:v>-0.174313999999995</c:v>
                </c:pt>
                <c:pt idx="397">
                  <c:v>-0.17552099999998899</c:v>
                </c:pt>
                <c:pt idx="398">
                  <c:v>-0.17452299999999399</c:v>
                </c:pt>
                <c:pt idx="399">
                  <c:v>-0.17583399999999499</c:v>
                </c:pt>
                <c:pt idx="400">
                  <c:v>-0.17441899999999999</c:v>
                </c:pt>
                <c:pt idx="401">
                  <c:v>-0.17346499999999301</c:v>
                </c:pt>
                <c:pt idx="402">
                  <c:v>-0.171706999999998</c:v>
                </c:pt>
                <c:pt idx="403">
                  <c:v>-0.172778999999991</c:v>
                </c:pt>
                <c:pt idx="404">
                  <c:v>-0.17163200000000201</c:v>
                </c:pt>
                <c:pt idx="405">
                  <c:v>-0.17303299999999</c:v>
                </c:pt>
                <c:pt idx="406">
                  <c:v>-0.17176599999999101</c:v>
                </c:pt>
                <c:pt idx="407">
                  <c:v>-0.173255999999995</c:v>
                </c:pt>
                <c:pt idx="408">
                  <c:v>-0.174388999999991</c:v>
                </c:pt>
                <c:pt idx="409">
                  <c:v>-0.17307699999999199</c:v>
                </c:pt>
                <c:pt idx="410">
                  <c:v>-0.17435899999999499</c:v>
                </c:pt>
                <c:pt idx="411">
                  <c:v>-0.172778999999991</c:v>
                </c:pt>
                <c:pt idx="412">
                  <c:v>-0.17413499999999299</c:v>
                </c:pt>
                <c:pt idx="413">
                  <c:v>-0.174627000000001</c:v>
                </c:pt>
                <c:pt idx="414">
                  <c:v>-0.172257999999999</c:v>
                </c:pt>
                <c:pt idx="415">
                  <c:v>-0.17361400000000099</c:v>
                </c:pt>
                <c:pt idx="416">
                  <c:v>-0.17274999999999399</c:v>
                </c:pt>
                <c:pt idx="417">
                  <c:v>-0.17400099999999</c:v>
                </c:pt>
                <c:pt idx="418">
                  <c:v>-0.17257099999999101</c:v>
                </c:pt>
                <c:pt idx="419">
                  <c:v>-0.17316699999999199</c:v>
                </c:pt>
                <c:pt idx="420">
                  <c:v>-0.174790999999999</c:v>
                </c:pt>
                <c:pt idx="421">
                  <c:v>-0.17221299999999901</c:v>
                </c:pt>
                <c:pt idx="422">
                  <c:v>-0.17346499999999301</c:v>
                </c:pt>
                <c:pt idx="423">
                  <c:v>-0.171869999999998</c:v>
                </c:pt>
                <c:pt idx="424">
                  <c:v>-0.17338999999999799</c:v>
                </c:pt>
                <c:pt idx="425">
                  <c:v>-0.17188499999998899</c:v>
                </c:pt>
                <c:pt idx="426">
                  <c:v>-0.17307699999999199</c:v>
                </c:pt>
                <c:pt idx="427">
                  <c:v>-0.171318999999997</c:v>
                </c:pt>
                <c:pt idx="428">
                  <c:v>-0.17257099999999101</c:v>
                </c:pt>
                <c:pt idx="429">
                  <c:v>-0.17096099999999101</c:v>
                </c:pt>
                <c:pt idx="430">
                  <c:v>-0.172868999999992</c:v>
                </c:pt>
                <c:pt idx="431">
                  <c:v>-0.17204900000000101</c:v>
                </c:pt>
                <c:pt idx="432">
                  <c:v>-0.17361400000000099</c:v>
                </c:pt>
                <c:pt idx="433">
                  <c:v>-0.17242199999999699</c:v>
                </c:pt>
                <c:pt idx="434">
                  <c:v>-0.17419499999999699</c:v>
                </c:pt>
                <c:pt idx="435">
                  <c:v>-0.172868999999992</c:v>
                </c:pt>
                <c:pt idx="436">
                  <c:v>-0.17103600000000099</c:v>
                </c:pt>
                <c:pt idx="437">
                  <c:v>-0.17236199999999299</c:v>
                </c:pt>
                <c:pt idx="438">
                  <c:v>-0.17024599999999199</c:v>
                </c:pt>
                <c:pt idx="439">
                  <c:v>-0.171005999999991</c:v>
                </c:pt>
                <c:pt idx="440">
                  <c:v>-0.169396999999989</c:v>
                </c:pt>
                <c:pt idx="441">
                  <c:v>-0.170484999999999</c:v>
                </c:pt>
                <c:pt idx="442">
                  <c:v>-0.16917300000000099</c:v>
                </c:pt>
                <c:pt idx="443">
                  <c:v>-0.170574000000002</c:v>
                </c:pt>
                <c:pt idx="444">
                  <c:v>-0.16930699999998899</c:v>
                </c:pt>
                <c:pt idx="445">
                  <c:v>-0.17052900000000201</c:v>
                </c:pt>
                <c:pt idx="446">
                  <c:v>-0.16956100000000199</c:v>
                </c:pt>
                <c:pt idx="447">
                  <c:v>-0.170841999999993</c:v>
                </c:pt>
                <c:pt idx="448">
                  <c:v>-0.169516000000002</c:v>
                </c:pt>
                <c:pt idx="449">
                  <c:v>-0.17097599999999599</c:v>
                </c:pt>
                <c:pt idx="450">
                  <c:v>-0.169455999999997</c:v>
                </c:pt>
                <c:pt idx="451">
                  <c:v>-0.16830899999999399</c:v>
                </c:pt>
                <c:pt idx="452">
                  <c:v>-0.16960499999999001</c:v>
                </c:pt>
                <c:pt idx="453">
                  <c:v>-0.16796599999999301</c:v>
                </c:pt>
                <c:pt idx="454">
                  <c:v>-0.166073999999995</c:v>
                </c:pt>
                <c:pt idx="455">
                  <c:v>-0.167459999999991</c:v>
                </c:pt>
                <c:pt idx="456">
                  <c:v>-0.16884600000000199</c:v>
                </c:pt>
                <c:pt idx="457">
                  <c:v>-0.16698300000000199</c:v>
                </c:pt>
                <c:pt idx="458">
                  <c:v>-0.16836899999999799</c:v>
                </c:pt>
                <c:pt idx="459">
                  <c:v>-0.16686399999998999</c:v>
                </c:pt>
                <c:pt idx="460">
                  <c:v>-0.165880000000001</c:v>
                </c:pt>
                <c:pt idx="461">
                  <c:v>-0.16714699999999999</c:v>
                </c:pt>
                <c:pt idx="462">
                  <c:v>-0.16593999999999201</c:v>
                </c:pt>
                <c:pt idx="463">
                  <c:v>-0.16725099999999299</c:v>
                </c:pt>
                <c:pt idx="464">
                  <c:v>-0.166043999999999</c:v>
                </c:pt>
                <c:pt idx="465">
                  <c:v>-0.167743000000002</c:v>
                </c:pt>
                <c:pt idx="466">
                  <c:v>-0.168904999999995</c:v>
                </c:pt>
                <c:pt idx="467">
                  <c:v>-0.167518999999999</c:v>
                </c:pt>
                <c:pt idx="468">
                  <c:v>-0.16644599999999299</c:v>
                </c:pt>
                <c:pt idx="469">
                  <c:v>-0.16522499999999199</c:v>
                </c:pt>
                <c:pt idx="470">
                  <c:v>-0.16692299999999699</c:v>
                </c:pt>
                <c:pt idx="471">
                  <c:v>-0.16579099999999899</c:v>
                </c:pt>
                <c:pt idx="472">
                  <c:v>-0.167369999999991</c:v>
                </c:pt>
                <c:pt idx="473">
                  <c:v>-0.168234999999996</c:v>
                </c:pt>
                <c:pt idx="474">
                  <c:v>-0.16677399999999001</c:v>
                </c:pt>
                <c:pt idx="475">
                  <c:v>-0.16854699999999001</c:v>
                </c:pt>
                <c:pt idx="476">
                  <c:v>-0.17015699999998901</c:v>
                </c:pt>
                <c:pt idx="477">
                  <c:v>-0.168904999999995</c:v>
                </c:pt>
                <c:pt idx="478">
                  <c:v>-0.167623999999989</c:v>
                </c:pt>
                <c:pt idx="479">
                  <c:v>-0.168904999999995</c:v>
                </c:pt>
                <c:pt idx="480">
                  <c:v>-0.16757899999998899</c:v>
                </c:pt>
                <c:pt idx="481">
                  <c:v>-0.16653599999999399</c:v>
                </c:pt>
                <c:pt idx="482">
                  <c:v>-0.168010999999993</c:v>
                </c:pt>
                <c:pt idx="483">
                  <c:v>-0.16673000000000099</c:v>
                </c:pt>
                <c:pt idx="484">
                  <c:v>-0.16802599999999801</c:v>
                </c:pt>
                <c:pt idx="485">
                  <c:v>-0.16683399999999399</c:v>
                </c:pt>
                <c:pt idx="486">
                  <c:v>-0.165656999999996</c:v>
                </c:pt>
                <c:pt idx="487">
                  <c:v>-0.16669999999999199</c:v>
                </c:pt>
                <c:pt idx="488">
                  <c:v>-0.16599899999999901</c:v>
                </c:pt>
                <c:pt idx="489">
                  <c:v>-0.16733999999999599</c:v>
                </c:pt>
                <c:pt idx="490">
                  <c:v>-0.16608899999999899</c:v>
                </c:pt>
                <c:pt idx="491">
                  <c:v>-0.167682999999997</c:v>
                </c:pt>
                <c:pt idx="492">
                  <c:v>-0.166938000000002</c:v>
                </c:pt>
                <c:pt idx="493">
                  <c:v>-0.164822000000001</c:v>
                </c:pt>
                <c:pt idx="494">
                  <c:v>-0.16355600000000001</c:v>
                </c:pt>
                <c:pt idx="495">
                  <c:v>-0.164822000000001</c:v>
                </c:pt>
                <c:pt idx="496">
                  <c:v>-0.16424099999999001</c:v>
                </c:pt>
                <c:pt idx="497">
                  <c:v>-0.165268999999995</c:v>
                </c:pt>
                <c:pt idx="498">
                  <c:v>-0.163957999999994</c:v>
                </c:pt>
                <c:pt idx="499">
                  <c:v>-0.162959999999998</c:v>
                </c:pt>
                <c:pt idx="500">
                  <c:v>-0.161603999999997</c:v>
                </c:pt>
                <c:pt idx="501">
                  <c:v>-0.161051999999998</c:v>
                </c:pt>
                <c:pt idx="502">
                  <c:v>-0.16012799999999999</c:v>
                </c:pt>
                <c:pt idx="503">
                  <c:v>-0.16134999999999899</c:v>
                </c:pt>
                <c:pt idx="504">
                  <c:v>-0.16033699999999801</c:v>
                </c:pt>
                <c:pt idx="505">
                  <c:v>-0.15926399999999299</c:v>
                </c:pt>
                <c:pt idx="506">
                  <c:v>-0.16039699999998899</c:v>
                </c:pt>
                <c:pt idx="507">
                  <c:v>-0.16187200000000199</c:v>
                </c:pt>
                <c:pt idx="508">
                  <c:v>-0.16045599999999599</c:v>
                </c:pt>
                <c:pt idx="509">
                  <c:v>-0.16158899999999199</c:v>
                </c:pt>
                <c:pt idx="510">
                  <c:v>-0.16050099999999601</c:v>
                </c:pt>
                <c:pt idx="511">
                  <c:v>-0.15953199999999901</c:v>
                </c:pt>
                <c:pt idx="512">
                  <c:v>-0.160798999999997</c:v>
                </c:pt>
                <c:pt idx="513">
                  <c:v>-0.159025999999997</c:v>
                </c:pt>
                <c:pt idx="514">
                  <c:v>-0.160351999999989</c:v>
                </c:pt>
                <c:pt idx="515">
                  <c:v>-0.15898099999999701</c:v>
                </c:pt>
                <c:pt idx="516">
                  <c:v>-0.15804199999999499</c:v>
                </c:pt>
                <c:pt idx="517">
                  <c:v>-0.157387</c:v>
                </c:pt>
                <c:pt idx="518">
                  <c:v>-0.15851899999999799</c:v>
                </c:pt>
                <c:pt idx="519">
                  <c:v>-0.15720799999999699</c:v>
                </c:pt>
                <c:pt idx="520">
                  <c:v>-0.15850399999999401</c:v>
                </c:pt>
                <c:pt idx="521">
                  <c:v>-0.157252</c:v>
                </c:pt>
                <c:pt idx="522">
                  <c:v>-0.15601599999999399</c:v>
                </c:pt>
                <c:pt idx="523">
                  <c:v>-0.157743999999994</c:v>
                </c:pt>
                <c:pt idx="524">
                  <c:v>-0.15659699999999099</c:v>
                </c:pt>
                <c:pt idx="525">
                  <c:v>-0.155524</c:v>
                </c:pt>
                <c:pt idx="526">
                  <c:v>-0.15443599999999</c:v>
                </c:pt>
                <c:pt idx="527">
                  <c:v>-0.15345299999999901</c:v>
                </c:pt>
                <c:pt idx="528">
                  <c:v>-0.15456999999999299</c:v>
                </c:pt>
                <c:pt idx="529">
                  <c:v>-0.15345299999999901</c:v>
                </c:pt>
                <c:pt idx="530">
                  <c:v>-0.15477899999999101</c:v>
                </c:pt>
                <c:pt idx="531">
                  <c:v>-0.15354200000000201</c:v>
                </c:pt>
                <c:pt idx="532">
                  <c:v>-0.15220099999999101</c:v>
                </c:pt>
                <c:pt idx="533">
                  <c:v>-0.15154499999999901</c:v>
                </c:pt>
                <c:pt idx="534">
                  <c:v>-0.150382999999991</c:v>
                </c:pt>
                <c:pt idx="535">
                  <c:v>-0.14913099999999699</c:v>
                </c:pt>
                <c:pt idx="536">
                  <c:v>-0.15066600000000099</c:v>
                </c:pt>
                <c:pt idx="537">
                  <c:v>-0.14919100000000199</c:v>
                </c:pt>
                <c:pt idx="538">
                  <c:v>-0.147537</c:v>
                </c:pt>
                <c:pt idx="539">
                  <c:v>-0.14646399999999499</c:v>
                </c:pt>
                <c:pt idx="540">
                  <c:v>-0.145390999999989</c:v>
                </c:pt>
                <c:pt idx="541">
                  <c:v>-0.14671699999999499</c:v>
                </c:pt>
                <c:pt idx="542">
                  <c:v>-0.14521200000000101</c:v>
                </c:pt>
                <c:pt idx="543">
                  <c:v>-0.14646399999999499</c:v>
                </c:pt>
                <c:pt idx="544">
                  <c:v>-0.14504800000000301</c:v>
                </c:pt>
                <c:pt idx="545">
                  <c:v>-0.14408000000000201</c:v>
                </c:pt>
                <c:pt idx="546">
                  <c:v>-0.14288799999999899</c:v>
                </c:pt>
                <c:pt idx="547">
                  <c:v>-0.14150200000000299</c:v>
                </c:pt>
                <c:pt idx="548">
                  <c:v>-0.142291999999998</c:v>
                </c:pt>
                <c:pt idx="549">
                  <c:v>-0.14409499999999301</c:v>
                </c:pt>
                <c:pt idx="550">
                  <c:v>-0.14252999999999399</c:v>
                </c:pt>
                <c:pt idx="551">
                  <c:v>-0.14166600000000101</c:v>
                </c:pt>
                <c:pt idx="552">
                  <c:v>-0.14279799999999901</c:v>
                </c:pt>
                <c:pt idx="553">
                  <c:v>-0.141262999999995</c:v>
                </c:pt>
                <c:pt idx="554">
                  <c:v>-0.14238100000000001</c:v>
                </c:pt>
                <c:pt idx="555">
                  <c:v>-0.14112899999999201</c:v>
                </c:pt>
                <c:pt idx="556">
                  <c:v>-0.13990699999999401</c:v>
                </c:pt>
                <c:pt idx="557">
                  <c:v>-0.13893899999999301</c:v>
                </c:pt>
                <c:pt idx="558">
                  <c:v>-0.13822399999999399</c:v>
                </c:pt>
                <c:pt idx="559">
                  <c:v>-0.13694199999999099</c:v>
                </c:pt>
                <c:pt idx="560">
                  <c:v>-0.138267999999997</c:v>
                </c:pt>
                <c:pt idx="561">
                  <c:v>-0.136465000000001</c:v>
                </c:pt>
                <c:pt idx="562">
                  <c:v>-0.137790999999993</c:v>
                </c:pt>
                <c:pt idx="563">
                  <c:v>-0.13651000000000099</c:v>
                </c:pt>
                <c:pt idx="564">
                  <c:v>-0.13588399999999001</c:v>
                </c:pt>
                <c:pt idx="565">
                  <c:v>-0.13473700000000099</c:v>
                </c:pt>
                <c:pt idx="566">
                  <c:v>-0.13356000000000301</c:v>
                </c:pt>
                <c:pt idx="567">
                  <c:v>-0.134795999999994</c:v>
                </c:pt>
                <c:pt idx="568">
                  <c:v>-0.132843999999992</c:v>
                </c:pt>
                <c:pt idx="569">
                  <c:v>-0.13186100000000101</c:v>
                </c:pt>
                <c:pt idx="570">
                  <c:v>-0.133156999999997</c:v>
                </c:pt>
                <c:pt idx="571">
                  <c:v>-0.131711999999993</c:v>
                </c:pt>
                <c:pt idx="572">
                  <c:v>-0.13326200000000199</c:v>
                </c:pt>
                <c:pt idx="573">
                  <c:v>-0.131934999999999</c:v>
                </c:pt>
                <c:pt idx="574">
                  <c:v>-0.13047499999998999</c:v>
                </c:pt>
                <c:pt idx="575">
                  <c:v>-0.129207999999991</c:v>
                </c:pt>
                <c:pt idx="576">
                  <c:v>-0.13053499999999499</c:v>
                </c:pt>
                <c:pt idx="577">
                  <c:v>-0.12896999999999501</c:v>
                </c:pt>
                <c:pt idx="578">
                  <c:v>-0.13031099999999199</c:v>
                </c:pt>
                <c:pt idx="579">
                  <c:v>-0.12899999999999101</c:v>
                </c:pt>
                <c:pt idx="580">
                  <c:v>-0.130251000000001</c:v>
                </c:pt>
                <c:pt idx="581">
                  <c:v>-0.12911900000000301</c:v>
                </c:pt>
                <c:pt idx="582">
                  <c:v>-0.12964099999999201</c:v>
                </c:pt>
                <c:pt idx="583">
                  <c:v>-0.12834399999999799</c:v>
                </c:pt>
                <c:pt idx="584">
                  <c:v>-0.12688399999999</c:v>
                </c:pt>
                <c:pt idx="585">
                  <c:v>-0.12599000000000199</c:v>
                </c:pt>
                <c:pt idx="586">
                  <c:v>-0.126853999999994</c:v>
                </c:pt>
                <c:pt idx="587">
                  <c:v>-0.12592999999999699</c:v>
                </c:pt>
                <c:pt idx="588">
                  <c:v>-0.12736099999999301</c:v>
                </c:pt>
                <c:pt idx="589">
                  <c:v>-0.12618299999999699</c:v>
                </c:pt>
                <c:pt idx="590">
                  <c:v>-0.12767399999999901</c:v>
                </c:pt>
                <c:pt idx="591">
                  <c:v>-0.125884999999997</c:v>
                </c:pt>
                <c:pt idx="592">
                  <c:v>-0.127301000000003</c:v>
                </c:pt>
                <c:pt idx="593">
                  <c:v>-0.12576599999999899</c:v>
                </c:pt>
                <c:pt idx="594">
                  <c:v>-0.12436599999999499</c:v>
                </c:pt>
                <c:pt idx="595">
                  <c:v>-0.122874999999993</c:v>
                </c:pt>
                <c:pt idx="596">
                  <c:v>-0.124127000000001</c:v>
                </c:pt>
                <c:pt idx="597">
                  <c:v>-0.122740999999991</c:v>
                </c:pt>
                <c:pt idx="598">
                  <c:v>-0.121414999999999</c:v>
                </c:pt>
                <c:pt idx="599">
                  <c:v>-0.122830999999991</c:v>
                </c:pt>
                <c:pt idx="600">
                  <c:v>-0.121296000000001</c:v>
                </c:pt>
                <c:pt idx="601">
                  <c:v>-0.120013999999998</c:v>
                </c:pt>
                <c:pt idx="602">
                  <c:v>-0.12142999999998901</c:v>
                </c:pt>
                <c:pt idx="603">
                  <c:v>-0.120401999999999</c:v>
                </c:pt>
                <c:pt idx="604">
                  <c:v>-0.119523000000001</c:v>
                </c:pt>
                <c:pt idx="605">
                  <c:v>-0.120818999999997</c:v>
                </c:pt>
                <c:pt idx="606">
                  <c:v>-0.119433000000001</c:v>
                </c:pt>
                <c:pt idx="607">
                  <c:v>-0.11818199999999</c:v>
                </c:pt>
                <c:pt idx="608">
                  <c:v>-0.119581999999994</c:v>
                </c:pt>
                <c:pt idx="609">
                  <c:v>-0.118301000000002</c:v>
                </c:pt>
                <c:pt idx="610">
                  <c:v>-0.11994</c:v>
                </c:pt>
                <c:pt idx="611">
                  <c:v>-0.118553999999989</c:v>
                </c:pt>
                <c:pt idx="612">
                  <c:v>-0.117227999999997</c:v>
                </c:pt>
                <c:pt idx="613">
                  <c:v>-0.115797000000001</c:v>
                </c:pt>
                <c:pt idx="614">
                  <c:v>-0.11713799999999699</c:v>
                </c:pt>
                <c:pt idx="615">
                  <c:v>-0.11555899999999</c:v>
                </c:pt>
                <c:pt idx="616">
                  <c:v>-0.117063999999999</c:v>
                </c:pt>
                <c:pt idx="617">
                  <c:v>-0.11581199999999101</c:v>
                </c:pt>
                <c:pt idx="618">
                  <c:v>-0.11448599999999901</c:v>
                </c:pt>
                <c:pt idx="619">
                  <c:v>-0.115425000000002</c:v>
                </c:pt>
                <c:pt idx="620">
                  <c:v>-0.11405399999999601</c:v>
                </c:pt>
                <c:pt idx="621">
                  <c:v>-0.11533500000000201</c:v>
                </c:pt>
                <c:pt idx="622">
                  <c:v>-0.11405399999999601</c:v>
                </c:pt>
                <c:pt idx="623">
                  <c:v>-0.115589</c:v>
                </c:pt>
                <c:pt idx="624">
                  <c:v>-0.113219000000001</c:v>
                </c:pt>
                <c:pt idx="625">
                  <c:v>-0.115185999999994</c:v>
                </c:pt>
                <c:pt idx="626">
                  <c:v>-0.113771</c:v>
                </c:pt>
                <c:pt idx="627">
                  <c:v>-0.11245999999999901</c:v>
                </c:pt>
                <c:pt idx="628">
                  <c:v>-0.113771</c:v>
                </c:pt>
                <c:pt idx="629">
                  <c:v>-0.11229600000000101</c:v>
                </c:pt>
                <c:pt idx="630">
                  <c:v>-0.115826999999996</c:v>
                </c:pt>
                <c:pt idx="631">
                  <c:v>-0.113278999999991</c:v>
                </c:pt>
                <c:pt idx="632">
                  <c:v>-0.11538000000000199</c:v>
                </c:pt>
                <c:pt idx="633">
                  <c:v>-0.113934999999998</c:v>
                </c:pt>
                <c:pt idx="634">
                  <c:v>-0.11190799999999999</c:v>
                </c:pt>
                <c:pt idx="635">
                  <c:v>-0.114440999999999</c:v>
                </c:pt>
                <c:pt idx="636">
                  <c:v>-0.112935999999991</c:v>
                </c:pt>
                <c:pt idx="637">
                  <c:v>-0.111550999999992</c:v>
                </c:pt>
                <c:pt idx="638">
                  <c:v>-0.11068600000000101</c:v>
                </c:pt>
                <c:pt idx="639">
                  <c:v>-0.109554000000003</c:v>
                </c:pt>
                <c:pt idx="640">
                  <c:v>-0.10822799999999699</c:v>
                </c:pt>
                <c:pt idx="641">
                  <c:v>-0.10961299999999601</c:v>
                </c:pt>
                <c:pt idx="642">
                  <c:v>-0.10837699999999</c:v>
                </c:pt>
                <c:pt idx="643">
                  <c:v>-0.10688600000000301</c:v>
                </c:pt>
                <c:pt idx="644">
                  <c:v>-0.107810000000001</c:v>
                </c:pt>
                <c:pt idx="645">
                  <c:v>-0.106544</c:v>
                </c:pt>
                <c:pt idx="646">
                  <c:v>-0.107824999999991</c:v>
                </c:pt>
                <c:pt idx="647">
                  <c:v>-0.106602999999993</c:v>
                </c:pt>
                <c:pt idx="648">
                  <c:v>-0.105038999999991</c:v>
                </c:pt>
                <c:pt idx="649">
                  <c:v>-0.103816999999992</c:v>
                </c:pt>
                <c:pt idx="650">
                  <c:v>-0.104889999999997</c:v>
                </c:pt>
                <c:pt idx="651">
                  <c:v>-0.103563999999992</c:v>
                </c:pt>
                <c:pt idx="652">
                  <c:v>-0.104278999999991</c:v>
                </c:pt>
                <c:pt idx="653">
                  <c:v>-0.10298199999999701</c:v>
                </c:pt>
                <c:pt idx="654">
                  <c:v>-0.104771</c:v>
                </c:pt>
                <c:pt idx="655">
                  <c:v>-0.103399999999993</c:v>
                </c:pt>
                <c:pt idx="656">
                  <c:v>-0.102177999999995</c:v>
                </c:pt>
                <c:pt idx="657">
                  <c:v>-0.100806999999989</c:v>
                </c:pt>
                <c:pt idx="658">
                  <c:v>-0.10180499999999899</c:v>
                </c:pt>
                <c:pt idx="659">
                  <c:v>-9.9092999999996295E-2</c:v>
                </c:pt>
                <c:pt idx="660">
                  <c:v>-0.101208999999997</c:v>
                </c:pt>
                <c:pt idx="661">
                  <c:v>-9.9749000000002794E-2</c:v>
                </c:pt>
                <c:pt idx="662">
                  <c:v>-0.10101499999999</c:v>
                </c:pt>
                <c:pt idx="663">
                  <c:v>-0.10031499999999501</c:v>
                </c:pt>
                <c:pt idx="664">
                  <c:v>-9.8973999999998299E-2</c:v>
                </c:pt>
                <c:pt idx="665">
                  <c:v>-0.10033</c:v>
                </c:pt>
                <c:pt idx="666">
                  <c:v>-9.8943999999988805E-2</c:v>
                </c:pt>
                <c:pt idx="667">
                  <c:v>-9.8124999999995993E-2</c:v>
                </c:pt>
                <c:pt idx="668">
                  <c:v>-9.6604999999996694E-2</c:v>
                </c:pt>
                <c:pt idx="669">
                  <c:v>-9.5188999999990601E-2</c:v>
                </c:pt>
                <c:pt idx="670">
                  <c:v>-9.6620000000001496E-2</c:v>
                </c:pt>
                <c:pt idx="671">
                  <c:v>-9.5412999999993503E-2</c:v>
                </c:pt>
                <c:pt idx="672">
                  <c:v>-9.4264999999992896E-2</c:v>
                </c:pt>
                <c:pt idx="673">
                  <c:v>-9.3446000000000098E-2</c:v>
                </c:pt>
                <c:pt idx="674">
                  <c:v>-9.5248999999995504E-2</c:v>
                </c:pt>
                <c:pt idx="675">
                  <c:v>-9.3952000000001604E-2</c:v>
                </c:pt>
                <c:pt idx="676">
                  <c:v>-9.4592999999989005E-2</c:v>
                </c:pt>
                <c:pt idx="677">
                  <c:v>-9.33259999999905E-2</c:v>
                </c:pt>
                <c:pt idx="678">
                  <c:v>-9.1478999999992497E-2</c:v>
                </c:pt>
                <c:pt idx="679">
                  <c:v>-9.0271999999998798E-2</c:v>
                </c:pt>
                <c:pt idx="680">
                  <c:v>-8.91839999999888E-2</c:v>
                </c:pt>
                <c:pt idx="681">
                  <c:v>-9.0271999999998798E-2</c:v>
                </c:pt>
                <c:pt idx="682">
                  <c:v>-8.8706999999999397E-2</c:v>
                </c:pt>
                <c:pt idx="683">
                  <c:v>-8.5920999999998998E-2</c:v>
                </c:pt>
                <c:pt idx="684">
                  <c:v>-8.4593999999995603E-2</c:v>
                </c:pt>
                <c:pt idx="685">
                  <c:v>-8.3014999999989E-2</c:v>
                </c:pt>
                <c:pt idx="686">
                  <c:v>-8.4295999999994806E-2</c:v>
                </c:pt>
                <c:pt idx="687">
                  <c:v>-8.3148999999991702E-2</c:v>
                </c:pt>
                <c:pt idx="688">
                  <c:v>-8.1867000000002604E-2</c:v>
                </c:pt>
                <c:pt idx="689">
                  <c:v>-8.0957999999995395E-2</c:v>
                </c:pt>
                <c:pt idx="690">
                  <c:v>-8.2002000000002795E-2</c:v>
                </c:pt>
                <c:pt idx="691">
                  <c:v>-8.0004999999999896E-2</c:v>
                </c:pt>
                <c:pt idx="692">
                  <c:v>-7.8856999999999303E-2</c:v>
                </c:pt>
                <c:pt idx="693">
                  <c:v>-8.09289999999976E-2</c:v>
                </c:pt>
                <c:pt idx="694">
                  <c:v>-7.9512999999991493E-2</c:v>
                </c:pt>
                <c:pt idx="695">
                  <c:v>-7.8126999999995006E-2</c:v>
                </c:pt>
                <c:pt idx="696">
                  <c:v>-7.7441999999990699E-2</c:v>
                </c:pt>
                <c:pt idx="697">
                  <c:v>-7.6129999999991996E-2</c:v>
                </c:pt>
                <c:pt idx="698">
                  <c:v>-7.4103999999991302E-2</c:v>
                </c:pt>
                <c:pt idx="699">
                  <c:v>-7.5578999999990501E-2</c:v>
                </c:pt>
                <c:pt idx="700">
                  <c:v>-7.4148999999991402E-2</c:v>
                </c:pt>
                <c:pt idx="701">
                  <c:v>-7.3313999999996299E-2</c:v>
                </c:pt>
                <c:pt idx="702">
                  <c:v>-7.2285999999991205E-2</c:v>
                </c:pt>
                <c:pt idx="703">
                  <c:v>-7.0899999999994606E-2</c:v>
                </c:pt>
                <c:pt idx="704">
                  <c:v>-6.9886999999994301E-2</c:v>
                </c:pt>
                <c:pt idx="705">
                  <c:v>-6.8843999999998601E-2</c:v>
                </c:pt>
                <c:pt idx="706">
                  <c:v>-7.0348999999993098E-2</c:v>
                </c:pt>
                <c:pt idx="707">
                  <c:v>-6.9096999999999298E-2</c:v>
                </c:pt>
                <c:pt idx="708">
                  <c:v>-6.7844999999991301E-2</c:v>
                </c:pt>
                <c:pt idx="709">
                  <c:v>-6.8649999999990996E-2</c:v>
                </c:pt>
                <c:pt idx="710">
                  <c:v>-6.7472999999992594E-2</c:v>
                </c:pt>
                <c:pt idx="711">
                  <c:v>-6.6310999999998899E-2</c:v>
                </c:pt>
                <c:pt idx="712">
                  <c:v>-6.5147999999993503E-2</c:v>
                </c:pt>
                <c:pt idx="713">
                  <c:v>-6.4284000000000702E-2</c:v>
                </c:pt>
                <c:pt idx="714">
                  <c:v>-6.3210999999995507E-2</c:v>
                </c:pt>
                <c:pt idx="715">
                  <c:v>-6.1661000000000903E-2</c:v>
                </c:pt>
                <c:pt idx="716">
                  <c:v>-6.0574000000002598E-2</c:v>
                </c:pt>
                <c:pt idx="717">
                  <c:v>-6.0245999999992299E-2</c:v>
                </c:pt>
                <c:pt idx="718">
                  <c:v>-6.1839999999989501E-2</c:v>
                </c:pt>
                <c:pt idx="719">
                  <c:v>-6.00669999999894E-2</c:v>
                </c:pt>
                <c:pt idx="720">
                  <c:v>-5.88149999999956E-2</c:v>
                </c:pt>
                <c:pt idx="721">
                  <c:v>-5.9008999999989001E-2</c:v>
                </c:pt>
                <c:pt idx="722">
                  <c:v>-6.0468999999997698E-2</c:v>
                </c:pt>
                <c:pt idx="723">
                  <c:v>-5.7712999999992597E-2</c:v>
                </c:pt>
                <c:pt idx="724">
                  <c:v>-5.9395999999992503E-2</c:v>
                </c:pt>
                <c:pt idx="725">
                  <c:v>-5.7533999999989802E-2</c:v>
                </c:pt>
                <c:pt idx="726">
                  <c:v>-5.6564999999991997E-2</c:v>
                </c:pt>
                <c:pt idx="727">
                  <c:v>-5.5223999999995499E-2</c:v>
                </c:pt>
                <c:pt idx="728">
                  <c:v>-5.3778999999991597E-2</c:v>
                </c:pt>
                <c:pt idx="729">
                  <c:v>-5.2839999999989097E-2</c:v>
                </c:pt>
                <c:pt idx="730">
                  <c:v>-5.0693999999992898E-2</c:v>
                </c:pt>
                <c:pt idx="731">
                  <c:v>-4.95019999999897E-2</c:v>
                </c:pt>
                <c:pt idx="732">
                  <c:v>-4.8443999999989301E-2</c:v>
                </c:pt>
                <c:pt idx="733">
                  <c:v>-4.74159999999983E-2</c:v>
                </c:pt>
                <c:pt idx="734">
                  <c:v>-4.6878999999989901E-2</c:v>
                </c:pt>
                <c:pt idx="735">
                  <c:v>-4.5105999999989897E-2</c:v>
                </c:pt>
                <c:pt idx="736">
                  <c:v>-4.4167000000001601E-2</c:v>
                </c:pt>
                <c:pt idx="737">
                  <c:v>-4.5508999999995602E-2</c:v>
                </c:pt>
                <c:pt idx="738">
                  <c:v>-4.4196999999996898E-2</c:v>
                </c:pt>
                <c:pt idx="739">
                  <c:v>-4.3004999999993701E-2</c:v>
                </c:pt>
                <c:pt idx="740">
                  <c:v>-4.2080999999995997E-2</c:v>
                </c:pt>
                <c:pt idx="741">
                  <c:v>-4.1186999999993597E-2</c:v>
                </c:pt>
                <c:pt idx="742">
                  <c:v>-4.0590999999992099E-2</c:v>
                </c:pt>
                <c:pt idx="743">
                  <c:v>-3.9398999999988901E-2</c:v>
                </c:pt>
                <c:pt idx="744">
                  <c:v>-4.0516999999994099E-2</c:v>
                </c:pt>
                <c:pt idx="745">
                  <c:v>-3.92650000000003E-2</c:v>
                </c:pt>
                <c:pt idx="746">
                  <c:v>-3.89969999999948E-2</c:v>
                </c:pt>
                <c:pt idx="747">
                  <c:v>-3.7610999999998299E-2</c:v>
                </c:pt>
                <c:pt idx="748">
                  <c:v>-3.6687000000000601E-2</c:v>
                </c:pt>
                <c:pt idx="749">
                  <c:v>-3.5777999999993398E-2</c:v>
                </c:pt>
                <c:pt idx="750">
                  <c:v>-3.4630999999990301E-2</c:v>
                </c:pt>
                <c:pt idx="751">
                  <c:v>-3.3065999999990901E-2</c:v>
                </c:pt>
                <c:pt idx="752">
                  <c:v>-3.1621000000001197E-2</c:v>
                </c:pt>
                <c:pt idx="753">
                  <c:v>-3.3035999999995597E-2</c:v>
                </c:pt>
                <c:pt idx="754">
                  <c:v>-3.17849999999993E-2</c:v>
                </c:pt>
                <c:pt idx="755">
                  <c:v>-3.0294999999995301E-2</c:v>
                </c:pt>
                <c:pt idx="756">
                  <c:v>-2.93709999999976E-2</c:v>
                </c:pt>
                <c:pt idx="757">
                  <c:v>-2.8684999999995901E-2</c:v>
                </c:pt>
                <c:pt idx="758">
                  <c:v>-2.77019999999908E-2</c:v>
                </c:pt>
                <c:pt idx="759">
                  <c:v>-2.69720000000007E-2</c:v>
                </c:pt>
                <c:pt idx="760">
                  <c:v>-2.6345999999989499E-2</c:v>
                </c:pt>
                <c:pt idx="761">
                  <c:v>-2.5660000000002001E-2</c:v>
                </c:pt>
                <c:pt idx="762">
                  <c:v>-2.4900000000002399E-2</c:v>
                </c:pt>
                <c:pt idx="763">
                  <c:v>-2.3752999999999198E-2</c:v>
                </c:pt>
                <c:pt idx="764">
                  <c:v>-2.4602000000001598E-2</c:v>
                </c:pt>
                <c:pt idx="765">
                  <c:v>-2.3291000000000402E-2</c:v>
                </c:pt>
                <c:pt idx="766">
                  <c:v>-2.25760000000008E-2</c:v>
                </c:pt>
                <c:pt idx="767">
                  <c:v>-2.2024000000001799E-2</c:v>
                </c:pt>
                <c:pt idx="768">
                  <c:v>-2.10709999999921E-2</c:v>
                </c:pt>
                <c:pt idx="769">
                  <c:v>-1.98639999999983E-2</c:v>
                </c:pt>
                <c:pt idx="770">
                  <c:v>-1.86569999999904E-2</c:v>
                </c:pt>
                <c:pt idx="771">
                  <c:v>-1.9714999999990799E-2</c:v>
                </c:pt>
                <c:pt idx="772">
                  <c:v>-1.85079999999971E-2</c:v>
                </c:pt>
                <c:pt idx="773">
                  <c:v>-1.9998000000001102E-2</c:v>
                </c:pt>
                <c:pt idx="774">
                  <c:v>-1.8879999999995799E-2</c:v>
                </c:pt>
                <c:pt idx="775">
                  <c:v>-1.7687999999992599E-2</c:v>
                </c:pt>
                <c:pt idx="776">
                  <c:v>-1.9222999999996701E-2</c:v>
                </c:pt>
                <c:pt idx="777">
                  <c:v>-1.7017999999993101E-2</c:v>
                </c:pt>
                <c:pt idx="778">
                  <c:v>-1.54679999999985E-2</c:v>
                </c:pt>
                <c:pt idx="779">
                  <c:v>-1.8060999999988801E-2</c:v>
                </c:pt>
                <c:pt idx="780">
                  <c:v>-1.63170000000008E-2</c:v>
                </c:pt>
                <c:pt idx="781">
                  <c:v>-1.7777999999992699E-2</c:v>
                </c:pt>
                <c:pt idx="782">
                  <c:v>-1.50509999999997E-2</c:v>
                </c:pt>
                <c:pt idx="783">
                  <c:v>-1.5973999999999901E-2</c:v>
                </c:pt>
                <c:pt idx="784">
                  <c:v>-1.49459999999948E-2</c:v>
                </c:pt>
                <c:pt idx="785">
                  <c:v>-1.37239999999963E-2</c:v>
                </c:pt>
                <c:pt idx="786">
                  <c:v>-1.3291999999992799E-2</c:v>
                </c:pt>
                <c:pt idx="787">
                  <c:v>-1.23829999999998E-2</c:v>
                </c:pt>
                <c:pt idx="788">
                  <c:v>-1.1459000000002099E-2</c:v>
                </c:pt>
                <c:pt idx="789">
                  <c:v>-1.0222999999996299E-2</c:v>
                </c:pt>
                <c:pt idx="790">
                  <c:v>-9.1199999999957999E-3</c:v>
                </c:pt>
                <c:pt idx="791">
                  <c:v>-1.05059999999924E-2</c:v>
                </c:pt>
                <c:pt idx="792">
                  <c:v>-8.9710000000024995E-3</c:v>
                </c:pt>
                <c:pt idx="793">
                  <c:v>-1.0132999999996201E-2</c:v>
                </c:pt>
                <c:pt idx="794">
                  <c:v>-8.7919999999996907E-3</c:v>
                </c:pt>
                <c:pt idx="795">
                  <c:v>-9.0309999999931296E-3</c:v>
                </c:pt>
                <c:pt idx="796">
                  <c:v>-7.7189999999944803E-3</c:v>
                </c:pt>
                <c:pt idx="797">
                  <c:v>-6.82499999999209E-3</c:v>
                </c:pt>
                <c:pt idx="798">
                  <c:v>-8.1660000000027804E-3</c:v>
                </c:pt>
                <c:pt idx="799">
                  <c:v>-7.3019999999957E-3</c:v>
                </c:pt>
                <c:pt idx="800">
                  <c:v>-6.9739999999995899E-3</c:v>
                </c:pt>
                <c:pt idx="801">
                  <c:v>-8.5239999999941994E-3</c:v>
                </c:pt>
                <c:pt idx="802">
                  <c:v>-7.0779999999928097E-3</c:v>
                </c:pt>
                <c:pt idx="803">
                  <c:v>-5.9009999999943804E-3</c:v>
                </c:pt>
                <c:pt idx="804">
                  <c:v>-4.6049999999979701E-3</c:v>
                </c:pt>
                <c:pt idx="805">
                  <c:v>-3.3079999999898698E-3</c:v>
                </c:pt>
                <c:pt idx="806">
                  <c:v>-4.6650000000028101E-3</c:v>
                </c:pt>
                <c:pt idx="807">
                  <c:v>-2.68299999999044E-3</c:v>
                </c:pt>
                <c:pt idx="808">
                  <c:v>-1.2669999999985701E-3</c:v>
                </c:pt>
                <c:pt idx="809">
                  <c:v>-2.4439999999969998E-3</c:v>
                </c:pt>
                <c:pt idx="810">
                  <c:v>-4.1799999999625503E-4</c:v>
                </c:pt>
                <c:pt idx="811">
                  <c:v>-1.2669999999985701E-3</c:v>
                </c:pt>
                <c:pt idx="812" formatCode="0.00E+00">
                  <c:v>-1.4999999990550399E-5</c:v>
                </c:pt>
                <c:pt idx="813">
                  <c:v>-1.3709999999918E-3</c:v>
                </c:pt>
                <c:pt idx="814">
                  <c:v>-8.1999999999027295E-4</c:v>
                </c:pt>
                <c:pt idx="815" formatCode="0.00E+00">
                  <c:v>-2.9999999995311599E-5</c:v>
                </c:pt>
                <c:pt idx="816">
                  <c:v>9.5300000000975204E-4</c:v>
                </c:pt>
                <c:pt idx="817">
                  <c:v>1.63899999999728E-3</c:v>
                </c:pt>
                <c:pt idx="818">
                  <c:v>2.8300000001024701E-4</c:v>
                </c:pt>
                <c:pt idx="819">
                  <c:v>1.9220000000075301E-3</c:v>
                </c:pt>
                <c:pt idx="820">
                  <c:v>5.3600000001097204E-4</c:v>
                </c:pt>
                <c:pt idx="821">
                  <c:v>2.27900000000147E-3</c:v>
                </c:pt>
                <c:pt idx="822">
                  <c:v>1.2210000000010301E-3</c:v>
                </c:pt>
                <c:pt idx="823">
                  <c:v>2.80100000000516E-3</c:v>
                </c:pt>
                <c:pt idx="824">
                  <c:v>1.5489999999971399E-3</c:v>
                </c:pt>
                <c:pt idx="825">
                  <c:v>3.01000000000329E-3</c:v>
                </c:pt>
                <c:pt idx="826">
                  <c:v>1.7279999999999501E-3</c:v>
                </c:pt>
                <c:pt idx="827">
                  <c:v>3.0540000000058901E-3</c:v>
                </c:pt>
                <c:pt idx="828">
                  <c:v>1.80300000000955E-3</c:v>
                </c:pt>
                <c:pt idx="829">
                  <c:v>3.4860000000094299E-3</c:v>
                </c:pt>
                <c:pt idx="830">
                  <c:v>4.8280000000033903E-3</c:v>
                </c:pt>
                <c:pt idx="831">
                  <c:v>3.5160000000047402E-3</c:v>
                </c:pt>
                <c:pt idx="832">
                  <c:v>2.2200000000083299E-3</c:v>
                </c:pt>
                <c:pt idx="833">
                  <c:v>5.6320000000056299E-3</c:v>
                </c:pt>
                <c:pt idx="834">
                  <c:v>3.9330000000035196E-3</c:v>
                </c:pt>
                <c:pt idx="835">
                  <c:v>5.1550000000020199E-3</c:v>
                </c:pt>
                <c:pt idx="836">
                  <c:v>6.7939999999992997E-3</c:v>
                </c:pt>
                <c:pt idx="837">
                  <c:v>4.7229999999984802E-3</c:v>
                </c:pt>
                <c:pt idx="838">
                  <c:v>6.8690000000089001E-3</c:v>
                </c:pt>
                <c:pt idx="839">
                  <c:v>5.00600000000873E-3</c:v>
                </c:pt>
                <c:pt idx="840">
                  <c:v>4.3950000000023701E-3</c:v>
                </c:pt>
                <c:pt idx="841">
                  <c:v>3.14400000000603E-3</c:v>
                </c:pt>
                <c:pt idx="842">
                  <c:v>4.8129999999986196E-3</c:v>
                </c:pt>
                <c:pt idx="843">
                  <c:v>5.9450000000111896E-3</c:v>
                </c:pt>
                <c:pt idx="844">
                  <c:v>4.7229999999984802E-3</c:v>
                </c:pt>
                <c:pt idx="845">
                  <c:v>6.1090000000092503E-3</c:v>
                </c:pt>
                <c:pt idx="846">
                  <c:v>6.28799999999785E-3</c:v>
                </c:pt>
                <c:pt idx="847">
                  <c:v>7.2120000000097696E-3</c:v>
                </c:pt>
                <c:pt idx="848">
                  <c:v>5.7660000000083799E-3</c:v>
                </c:pt>
                <c:pt idx="849">
                  <c:v>7.6439999999991003E-3</c:v>
                </c:pt>
                <c:pt idx="850">
                  <c:v>8.8960000000071204E-3</c:v>
                </c:pt>
                <c:pt idx="851">
                  <c:v>7.5400000000058797E-3</c:v>
                </c:pt>
                <c:pt idx="852">
                  <c:v>8.6119999999993996E-3</c:v>
                </c:pt>
                <c:pt idx="853">
                  <c:v>7.4350000000009703E-3</c:v>
                </c:pt>
                <c:pt idx="854">
                  <c:v>8.8510000000070494E-3</c:v>
                </c:pt>
                <c:pt idx="855">
                  <c:v>7.5539999999989496E-3</c:v>
                </c:pt>
                <c:pt idx="856">
                  <c:v>8.8360000000022899E-3</c:v>
                </c:pt>
                <c:pt idx="857">
                  <c:v>5.3190000000000702E-3</c:v>
                </c:pt>
                <c:pt idx="858">
                  <c:v>7.42000000001042E-3</c:v>
                </c:pt>
                <c:pt idx="859">
                  <c:v>8.6119999999993996E-3</c:v>
                </c:pt>
                <c:pt idx="860">
                  <c:v>7.5690000000037099E-3</c:v>
                </c:pt>
                <c:pt idx="861">
                  <c:v>9.2680000000058306E-3</c:v>
                </c:pt>
                <c:pt idx="862">
                  <c:v>8.0159999999977992E-3</c:v>
                </c:pt>
                <c:pt idx="863">
                  <c:v>9.7000000000093695E-3</c:v>
                </c:pt>
                <c:pt idx="864">
                  <c:v>8.1360000000074706E-3</c:v>
                </c:pt>
                <c:pt idx="865">
                  <c:v>9.1490000000078505E-3</c:v>
                </c:pt>
                <c:pt idx="866">
                  <c:v>9.8789999999979693E-3</c:v>
                </c:pt>
                <c:pt idx="867">
                  <c:v>8.4190000000035105E-3</c:v>
                </c:pt>
                <c:pt idx="868">
                  <c:v>1.0088000000010301E-2</c:v>
                </c:pt>
                <c:pt idx="869">
                  <c:v>8.0310000000025604E-3</c:v>
                </c:pt>
                <c:pt idx="870">
                  <c:v>9.7599999999999892E-3</c:v>
                </c:pt>
                <c:pt idx="871">
                  <c:v>7.2120000000097696E-3</c:v>
                </c:pt>
                <c:pt idx="872">
                  <c:v>9.3870000000038107E-3</c:v>
                </c:pt>
                <c:pt idx="873">
                  <c:v>1.05350000000044E-2</c:v>
                </c:pt>
                <c:pt idx="874">
                  <c:v>1.12650000000087E-2</c:v>
                </c:pt>
                <c:pt idx="875">
                  <c:v>1.2517000000002601E-2</c:v>
                </c:pt>
                <c:pt idx="876">
                  <c:v>1.11899999999991E-2</c:v>
                </c:pt>
                <c:pt idx="877">
                  <c:v>1.28590000000059E-2</c:v>
                </c:pt>
                <c:pt idx="878">
                  <c:v>1.40659999999997E-2</c:v>
                </c:pt>
                <c:pt idx="879">
                  <c:v>1.5065000000007E-2</c:v>
                </c:pt>
                <c:pt idx="880">
                  <c:v>1.32320000000021E-2</c:v>
                </c:pt>
                <c:pt idx="881">
                  <c:v>1.42450000000025E-2</c:v>
                </c:pt>
                <c:pt idx="882">
                  <c:v>1.2993000000008701E-2</c:v>
                </c:pt>
                <c:pt idx="883">
                  <c:v>1.44090000000006E-2</c:v>
                </c:pt>
                <c:pt idx="884">
                  <c:v>1.3485000000002899E-2</c:v>
                </c:pt>
                <c:pt idx="885">
                  <c:v>1.51390000000049E-2</c:v>
                </c:pt>
                <c:pt idx="886">
                  <c:v>1.2964000000010901E-2</c:v>
                </c:pt>
                <c:pt idx="887">
                  <c:v>1.50940000000048E-2</c:v>
                </c:pt>
                <c:pt idx="888">
                  <c:v>1.3455000000007499E-2</c:v>
                </c:pt>
                <c:pt idx="889">
                  <c:v>1.45430000000033E-2</c:v>
                </c:pt>
                <c:pt idx="890">
                  <c:v>1.32910000000095E-2</c:v>
                </c:pt>
                <c:pt idx="891">
                  <c:v>1.49600000000021E-2</c:v>
                </c:pt>
                <c:pt idx="892">
                  <c:v>1.5258000000002899E-2</c:v>
                </c:pt>
                <c:pt idx="893">
                  <c:v>1.4572999999998599E-2</c:v>
                </c:pt>
                <c:pt idx="894">
                  <c:v>1.59590000000094E-2</c:v>
                </c:pt>
                <c:pt idx="895">
                  <c:v>1.40510000000091E-2</c:v>
                </c:pt>
                <c:pt idx="896">
                  <c:v>1.5348000000003E-2</c:v>
                </c:pt>
                <c:pt idx="897">
                  <c:v>1.67930000000069E-2</c:v>
                </c:pt>
                <c:pt idx="898">
                  <c:v>1.77770000000095E-2</c:v>
                </c:pt>
                <c:pt idx="899">
                  <c:v>1.6465000000010801E-2</c:v>
                </c:pt>
                <c:pt idx="900">
                  <c:v>1.7865999999997901E-2</c:v>
                </c:pt>
                <c:pt idx="901">
                  <c:v>1.9609000000002701E-2</c:v>
                </c:pt>
                <c:pt idx="902">
                  <c:v>1.79410000000075E-2</c:v>
                </c:pt>
                <c:pt idx="903">
                  <c:v>1.7434000000008599E-2</c:v>
                </c:pt>
                <c:pt idx="904">
                  <c:v>1.67480000000069E-2</c:v>
                </c:pt>
                <c:pt idx="905">
                  <c:v>1.7225000000010499E-2</c:v>
                </c:pt>
                <c:pt idx="906">
                  <c:v>1.8566000000007001E-2</c:v>
                </c:pt>
                <c:pt idx="907">
                  <c:v>1.91920000000039E-2</c:v>
                </c:pt>
                <c:pt idx="908">
                  <c:v>1.9893000000010399E-2</c:v>
                </c:pt>
                <c:pt idx="909">
                  <c:v>2.08020000000033E-2</c:v>
                </c:pt>
                <c:pt idx="910">
                  <c:v>2.1278000000009501E-2</c:v>
                </c:pt>
                <c:pt idx="911">
                  <c:v>2.0994999999999198E-2</c:v>
                </c:pt>
                <c:pt idx="912">
                  <c:v>1.9848000000010298E-2</c:v>
                </c:pt>
                <c:pt idx="913">
                  <c:v>2.1203999999997301E-2</c:v>
                </c:pt>
                <c:pt idx="914">
                  <c:v>2.2381000000010001E-2</c:v>
                </c:pt>
                <c:pt idx="915">
                  <c:v>2.1174000000002E-2</c:v>
                </c:pt>
                <c:pt idx="916">
                  <c:v>1.9609000000002701E-2</c:v>
                </c:pt>
                <c:pt idx="917">
                  <c:v>2.1292999999999999E-2</c:v>
                </c:pt>
                <c:pt idx="918">
                  <c:v>2.15469999999982E-2</c:v>
                </c:pt>
                <c:pt idx="919">
                  <c:v>2.21280000000093E-2</c:v>
                </c:pt>
                <c:pt idx="920">
                  <c:v>2.25900000000081E-2</c:v>
                </c:pt>
                <c:pt idx="921">
                  <c:v>2.1368000000009602E-2</c:v>
                </c:pt>
                <c:pt idx="922">
                  <c:v>2.2679000000010802E-2</c:v>
                </c:pt>
                <c:pt idx="923">
                  <c:v>2.36330000000038E-2</c:v>
                </c:pt>
                <c:pt idx="924">
                  <c:v>2.4974000000000302E-2</c:v>
                </c:pt>
                <c:pt idx="925">
                  <c:v>2.5779E-2</c:v>
                </c:pt>
                <c:pt idx="926">
                  <c:v>2.6448999999999501E-2</c:v>
                </c:pt>
                <c:pt idx="927">
                  <c:v>2.5957000000005299E-2</c:v>
                </c:pt>
                <c:pt idx="928">
                  <c:v>2.6345000000006301E-2</c:v>
                </c:pt>
                <c:pt idx="929">
                  <c:v>2.5823000000002601E-2</c:v>
                </c:pt>
                <c:pt idx="930">
                  <c:v>2.7015000000005798E-2</c:v>
                </c:pt>
                <c:pt idx="931">
                  <c:v>2.84460000000024E-2</c:v>
                </c:pt>
                <c:pt idx="932">
                  <c:v>2.8163000000006402E-2</c:v>
                </c:pt>
                <c:pt idx="933">
                  <c:v>2.7880000000010299E-2</c:v>
                </c:pt>
                <c:pt idx="934">
                  <c:v>2.8385999999997601E-2</c:v>
                </c:pt>
                <c:pt idx="935">
                  <c:v>2.96530000000104E-2</c:v>
                </c:pt>
                <c:pt idx="936">
                  <c:v>2.7477000000004598E-2</c:v>
                </c:pt>
                <c:pt idx="937">
                  <c:v>2.91310000000067E-2</c:v>
                </c:pt>
                <c:pt idx="938">
                  <c:v>3.03830000000005E-2</c:v>
                </c:pt>
                <c:pt idx="939">
                  <c:v>3.0963999999997299E-2</c:v>
                </c:pt>
                <c:pt idx="940">
                  <c:v>3.0264000000002501E-2</c:v>
                </c:pt>
                <c:pt idx="941">
                  <c:v>3.1501000000005802E-2</c:v>
                </c:pt>
                <c:pt idx="942">
                  <c:v>2.9533999999998201E-2</c:v>
                </c:pt>
                <c:pt idx="943">
                  <c:v>3.0934000000002002E-2</c:v>
                </c:pt>
                <c:pt idx="944">
                  <c:v>3.21710000000053E-2</c:v>
                </c:pt>
                <c:pt idx="945">
                  <c:v>3.0860000000004099E-2</c:v>
                </c:pt>
                <c:pt idx="946">
                  <c:v>3.2037000000002501E-2</c:v>
                </c:pt>
                <c:pt idx="947">
                  <c:v>3.0546999999998499E-2</c:v>
                </c:pt>
                <c:pt idx="948">
                  <c:v>3.1918000000004602E-2</c:v>
                </c:pt>
                <c:pt idx="949">
                  <c:v>3.0398000000005299E-2</c:v>
                </c:pt>
                <c:pt idx="950">
                  <c:v>3.1739000000001703E-2</c:v>
                </c:pt>
                <c:pt idx="951">
                  <c:v>3.2037000000002501E-2</c:v>
                </c:pt>
                <c:pt idx="952">
                  <c:v>3.1306999999998197E-2</c:v>
                </c:pt>
                <c:pt idx="953">
                  <c:v>3.2991000000009797E-2</c:v>
                </c:pt>
                <c:pt idx="954">
                  <c:v>3.4049000000010203E-2</c:v>
                </c:pt>
                <c:pt idx="955">
                  <c:v>3.5256000000003999E-2</c:v>
                </c:pt>
                <c:pt idx="956">
                  <c:v>3.64930000000072E-2</c:v>
                </c:pt>
                <c:pt idx="957">
                  <c:v>3.5122000000001201E-2</c:v>
                </c:pt>
                <c:pt idx="958">
                  <c:v>3.5986000000008303E-2</c:v>
                </c:pt>
                <c:pt idx="959">
                  <c:v>3.5910999999998701E-2</c:v>
                </c:pt>
                <c:pt idx="960">
                  <c:v>3.5643000000007398E-2</c:v>
                </c:pt>
                <c:pt idx="961">
                  <c:v>3.6820000000005799E-2</c:v>
                </c:pt>
                <c:pt idx="962">
                  <c:v>3.5122000000001201E-2</c:v>
                </c:pt>
                <c:pt idx="963">
                  <c:v>3.65970000000004E-2</c:v>
                </c:pt>
                <c:pt idx="964">
                  <c:v>3.69689999999991E-2</c:v>
                </c:pt>
                <c:pt idx="965">
                  <c:v>3.6403000000007103E-2</c:v>
                </c:pt>
                <c:pt idx="966">
                  <c:v>3.7728999999998798E-2</c:v>
                </c:pt>
                <c:pt idx="967">
                  <c:v>3.6075000000011001E-2</c:v>
                </c:pt>
                <c:pt idx="968">
                  <c:v>3.7416000000007402E-2</c:v>
                </c:pt>
                <c:pt idx="969">
                  <c:v>3.7893000000011098E-2</c:v>
                </c:pt>
                <c:pt idx="970">
                  <c:v>3.8519000000007998E-2</c:v>
                </c:pt>
                <c:pt idx="971">
                  <c:v>3.9681000000001597E-2</c:v>
                </c:pt>
                <c:pt idx="972">
                  <c:v>3.8713000000001302E-2</c:v>
                </c:pt>
                <c:pt idx="973">
                  <c:v>3.91150000000096E-2</c:v>
                </c:pt>
                <c:pt idx="974">
                  <c:v>3.7208000000006798E-2</c:v>
                </c:pt>
                <c:pt idx="975">
                  <c:v>3.86980000000108E-2</c:v>
                </c:pt>
                <c:pt idx="976">
                  <c:v>3.75360000000029E-2</c:v>
                </c:pt>
                <c:pt idx="977">
                  <c:v>3.8995999999997401E-2</c:v>
                </c:pt>
                <c:pt idx="978">
                  <c:v>4.0069000000002603E-2</c:v>
                </c:pt>
                <c:pt idx="979">
                  <c:v>3.9040999999997397E-2</c:v>
                </c:pt>
                <c:pt idx="980">
                  <c:v>4.0039000000007298E-2</c:v>
                </c:pt>
                <c:pt idx="981">
                  <c:v>4.0620000000004097E-2</c:v>
                </c:pt>
                <c:pt idx="982">
                  <c:v>3.94280000000009E-2</c:v>
                </c:pt>
                <c:pt idx="983">
                  <c:v>4.1573999999997099E-2</c:v>
                </c:pt>
                <c:pt idx="984">
                  <c:v>4.23040000000015E-2</c:v>
                </c:pt>
                <c:pt idx="985">
                  <c:v>4.1111999999998303E-2</c:v>
                </c:pt>
                <c:pt idx="986">
                  <c:v>4.2364000000006299E-2</c:v>
                </c:pt>
                <c:pt idx="987">
                  <c:v>4.1127000000003001E-2</c:v>
                </c:pt>
                <c:pt idx="988">
                  <c:v>4.1678000000004503E-2</c:v>
                </c:pt>
                <c:pt idx="989">
                  <c:v>4.1008000000004999E-2</c:v>
                </c:pt>
                <c:pt idx="990">
                  <c:v>4.12610000000058E-2</c:v>
                </c:pt>
                <c:pt idx="991">
                  <c:v>4.0426000000010703E-2</c:v>
                </c:pt>
                <c:pt idx="992">
                  <c:v>3.86530000000107E-2</c:v>
                </c:pt>
                <c:pt idx="993">
                  <c:v>4.0649999999999402E-2</c:v>
                </c:pt>
                <c:pt idx="994">
                  <c:v>3.88470000000041E-2</c:v>
                </c:pt>
                <c:pt idx="995">
                  <c:v>4.0233000000000602E-2</c:v>
                </c:pt>
                <c:pt idx="996">
                  <c:v>3.8786999999999197E-2</c:v>
                </c:pt>
                <c:pt idx="997">
                  <c:v>3.99500000000046E-2</c:v>
                </c:pt>
                <c:pt idx="998">
                  <c:v>4.1425000000003799E-2</c:v>
                </c:pt>
                <c:pt idx="999">
                  <c:v>4.0024000000002502E-2</c:v>
                </c:pt>
                <c:pt idx="1000">
                  <c:v>4.2066000000005502E-2</c:v>
                </c:pt>
                <c:pt idx="1001">
                  <c:v>4.0426000000010703E-2</c:v>
                </c:pt>
                <c:pt idx="1002">
                  <c:v>4.1902000000007399E-2</c:v>
                </c:pt>
                <c:pt idx="1003">
                  <c:v>4.3137999999998997E-2</c:v>
                </c:pt>
                <c:pt idx="1004">
                  <c:v>4.1768000000004697E-2</c:v>
                </c:pt>
                <c:pt idx="1005">
                  <c:v>4.3137999999998997E-2</c:v>
                </c:pt>
                <c:pt idx="1006">
                  <c:v>4.3644999999997901E-2</c:v>
                </c:pt>
                <c:pt idx="1007">
                  <c:v>4.3182999999999097E-2</c:v>
                </c:pt>
                <c:pt idx="1008">
                  <c:v>4.4316000000009098E-2</c:v>
                </c:pt>
                <c:pt idx="1009">
                  <c:v>4.3422000000006698E-2</c:v>
                </c:pt>
                <c:pt idx="1010">
                  <c:v>4.3109000000001202E-2</c:v>
                </c:pt>
                <c:pt idx="1011">
                  <c:v>4.3839000000005499E-2</c:v>
                </c:pt>
                <c:pt idx="1012">
                  <c:v>4.2408000000008897E-2</c:v>
                </c:pt>
                <c:pt idx="1013">
                  <c:v>4.2796000000009798E-2</c:v>
                </c:pt>
                <c:pt idx="1014">
                  <c:v>4.1976000000005301E-2</c:v>
                </c:pt>
                <c:pt idx="1015">
                  <c:v>4.2319000000006199E-2</c:v>
                </c:pt>
                <c:pt idx="1016">
                  <c:v>4.3258000000008699E-2</c:v>
                </c:pt>
                <c:pt idx="1017">
                  <c:v>4.3675000000007499E-2</c:v>
                </c:pt>
                <c:pt idx="1018">
                  <c:v>4.4657999999998303E-2</c:v>
                </c:pt>
                <c:pt idx="1019">
                  <c:v>4.41959999999995E-2</c:v>
                </c:pt>
                <c:pt idx="1020">
                  <c:v>4.4822000000010603E-2</c:v>
                </c:pt>
                <c:pt idx="1021">
                  <c:v>4.4003000000003602E-2</c:v>
                </c:pt>
                <c:pt idx="1022">
                  <c:v>4.3019000000001001E-2</c:v>
                </c:pt>
                <c:pt idx="1023">
                  <c:v>4.1276000000010499E-2</c:v>
                </c:pt>
                <c:pt idx="1024">
                  <c:v>4.3094000000010603E-2</c:v>
                </c:pt>
                <c:pt idx="1025">
                  <c:v>4.1171000000005599E-2</c:v>
                </c:pt>
                <c:pt idx="1026">
                  <c:v>4.3227999999999198E-2</c:v>
                </c:pt>
                <c:pt idx="1027">
                  <c:v>4.3958000000003501E-2</c:v>
                </c:pt>
                <c:pt idx="1028">
                  <c:v>4.2751000000009802E-2</c:v>
                </c:pt>
                <c:pt idx="1029">
                  <c:v>4.3287000000006501E-2</c:v>
                </c:pt>
                <c:pt idx="1030">
                  <c:v>4.2124999999998601E-2</c:v>
                </c:pt>
                <c:pt idx="1031">
                  <c:v>4.25129999999996E-2</c:v>
                </c:pt>
                <c:pt idx="1032">
                  <c:v>4.1454999999999097E-2</c:v>
                </c:pt>
                <c:pt idx="1033">
                  <c:v>4.1826999999997803E-2</c:v>
                </c:pt>
                <c:pt idx="1034">
                  <c:v>4.0665000000004198E-2</c:v>
                </c:pt>
                <c:pt idx="1035">
                  <c:v>3.9711000000011203E-2</c:v>
                </c:pt>
                <c:pt idx="1036">
                  <c:v>3.8981000000006802E-2</c:v>
                </c:pt>
                <c:pt idx="1037">
                  <c:v>3.75500000000102E-2</c:v>
                </c:pt>
                <c:pt idx="1038">
                  <c:v>3.90700000000095E-2</c:v>
                </c:pt>
                <c:pt idx="1039">
                  <c:v>3.7193000000002002E-2</c:v>
                </c:pt>
                <c:pt idx="1040">
                  <c:v>3.8296000000002599E-2</c:v>
                </c:pt>
                <c:pt idx="1041">
                  <c:v>3.5926000000003497E-2</c:v>
                </c:pt>
                <c:pt idx="1042">
                  <c:v>3.7506000000007603E-2</c:v>
                </c:pt>
                <c:pt idx="1043">
                  <c:v>3.7118000000006597E-2</c:v>
                </c:pt>
                <c:pt idx="1044">
                  <c:v>3.6314000000004398E-2</c:v>
                </c:pt>
                <c:pt idx="1045">
                  <c:v>3.54489999999998E-2</c:v>
                </c:pt>
                <c:pt idx="1046">
                  <c:v>3.4511000000009097E-2</c:v>
                </c:pt>
                <c:pt idx="1047">
                  <c:v>3.4092999999998597E-2</c:v>
                </c:pt>
                <c:pt idx="1048">
                  <c:v>3.5136000000008501E-2</c:v>
                </c:pt>
                <c:pt idx="1049">
                  <c:v>3.4675000000007103E-2</c:v>
                </c:pt>
                <c:pt idx="1050">
                  <c:v>3.2961000000000198E-2</c:v>
                </c:pt>
                <c:pt idx="1051">
                  <c:v>3.44510000000042E-2</c:v>
                </c:pt>
                <c:pt idx="1052">
                  <c:v>3.3124999999998302E-2</c:v>
                </c:pt>
                <c:pt idx="1053">
                  <c:v>3.2574000000010997E-2</c:v>
                </c:pt>
                <c:pt idx="1054">
                  <c:v>3.1530000000003597E-2</c:v>
                </c:pt>
                <c:pt idx="1055">
                  <c:v>3.0979000000002099E-2</c:v>
                </c:pt>
                <c:pt idx="1056">
                  <c:v>2.9772000000008299E-2</c:v>
                </c:pt>
                <c:pt idx="1057">
                  <c:v>2.87140000000079E-2</c:v>
                </c:pt>
                <c:pt idx="1058">
                  <c:v>2.77159999999981E-2</c:v>
                </c:pt>
                <c:pt idx="1059">
                  <c:v>2.6360000000011E-2</c:v>
                </c:pt>
                <c:pt idx="1060">
                  <c:v>2.5913000000002701E-2</c:v>
                </c:pt>
                <c:pt idx="1061">
                  <c:v>2.4601000000004099E-2</c:v>
                </c:pt>
                <c:pt idx="1062">
                  <c:v>2.3543000000003599E-2</c:v>
                </c:pt>
                <c:pt idx="1063">
                  <c:v>2.2664000000005999E-2</c:v>
                </c:pt>
                <c:pt idx="1064">
                  <c:v>2.14420000000075E-2</c:v>
                </c:pt>
                <c:pt idx="1065">
                  <c:v>2.03400000000045E-2</c:v>
                </c:pt>
                <c:pt idx="1066">
                  <c:v>1.9221999999999202E-2</c:v>
                </c:pt>
                <c:pt idx="1067">
                  <c:v>2.04439999999977E-2</c:v>
                </c:pt>
                <c:pt idx="1068">
                  <c:v>1.9654000000002701E-2</c:v>
                </c:pt>
                <c:pt idx="1069">
                  <c:v>1.8447000000009001E-2</c:v>
                </c:pt>
                <c:pt idx="1070">
                  <c:v>1.7628000000002E-2</c:v>
                </c:pt>
                <c:pt idx="1071">
                  <c:v>1.6361000000003401E-2</c:v>
                </c:pt>
                <c:pt idx="1072">
                  <c:v>1.5065000000007E-2</c:v>
                </c:pt>
                <c:pt idx="1073">
                  <c:v>1.3485000000002899E-2</c:v>
                </c:pt>
                <c:pt idx="1074">
                  <c:v>1.26060000000052E-2</c:v>
                </c:pt>
                <c:pt idx="1075">
                  <c:v>1.1310000000008801E-2</c:v>
                </c:pt>
                <c:pt idx="1076">
                  <c:v>1.03110000000015E-2</c:v>
                </c:pt>
                <c:pt idx="1077">
                  <c:v>8.7759999999974508E-3</c:v>
                </c:pt>
                <c:pt idx="1078">
                  <c:v>7.3310000000077497E-3</c:v>
                </c:pt>
                <c:pt idx="1079">
                  <c:v>6.1689999999998699E-3</c:v>
                </c:pt>
                <c:pt idx="1080">
                  <c:v>4.9320000000108201E-3</c:v>
                </c:pt>
                <c:pt idx="1081">
                  <c:v>3.8440000000008502E-3</c:v>
                </c:pt>
                <c:pt idx="1082">
                  <c:v>2.5920000000070301E-3</c:v>
                </c:pt>
                <c:pt idx="1083">
                  <c:v>1.3849999999990799E-3</c:v>
                </c:pt>
                <c:pt idx="1084">
                  <c:v>2.9800000000079801E-4</c:v>
                </c:pt>
                <c:pt idx="1085">
                  <c:v>-8.6499999999034604E-4</c:v>
                </c:pt>
                <c:pt idx="1086">
                  <c:v>-2.1309999999914501E-3</c:v>
                </c:pt>
                <c:pt idx="1087">
                  <c:v>-3.6360000000001899E-3</c:v>
                </c:pt>
                <c:pt idx="1088">
                  <c:v>-2.2949999999894999E-3</c:v>
                </c:pt>
                <c:pt idx="1089">
                  <c:v>-3.0999999999892199E-3</c:v>
                </c:pt>
                <c:pt idx="1090">
                  <c:v>-4.3659999999903203E-3</c:v>
                </c:pt>
                <c:pt idx="1091">
                  <c:v>-2.3249999999990201E-3</c:v>
                </c:pt>
                <c:pt idx="1092">
                  <c:v>-3.5919999999976002E-3</c:v>
                </c:pt>
                <c:pt idx="1093">
                  <c:v>-5.0370000000015099E-3</c:v>
                </c:pt>
                <c:pt idx="1094">
                  <c:v>-6.3189999999906403E-3</c:v>
                </c:pt>
                <c:pt idx="1095">
                  <c:v>-7.3769999999910903E-3</c:v>
                </c:pt>
                <c:pt idx="1096">
                  <c:v>-8.5839999999990403E-3</c:v>
                </c:pt>
                <c:pt idx="1097">
                  <c:v>-9.7009999999926304E-3</c:v>
                </c:pt>
                <c:pt idx="1098">
                  <c:v>-1.0937999999995901E-2</c:v>
                </c:pt>
                <c:pt idx="1099">
                  <c:v>-1.2293999999997101E-2</c:v>
                </c:pt>
                <c:pt idx="1100">
                  <c:v>-1.3470999999995599E-2</c:v>
                </c:pt>
                <c:pt idx="1101">
                  <c:v>-1.4811999999992101E-2</c:v>
                </c:pt>
                <c:pt idx="1102">
                  <c:v>-1.32179999999948E-2</c:v>
                </c:pt>
                <c:pt idx="1103">
                  <c:v>-1.4990999999994901E-2</c:v>
                </c:pt>
                <c:pt idx="1104">
                  <c:v>-1.32179999999948E-2</c:v>
                </c:pt>
                <c:pt idx="1105">
                  <c:v>-1.4990999999994901E-2</c:v>
                </c:pt>
                <c:pt idx="1106">
                  <c:v>-1.61980000000028E-2</c:v>
                </c:pt>
                <c:pt idx="1107">
                  <c:v>-1.73449999999917E-2</c:v>
                </c:pt>
                <c:pt idx="1108">
                  <c:v>-1.8536999999994901E-2</c:v>
                </c:pt>
                <c:pt idx="1109">
                  <c:v>-2.0296000000001899E-2</c:v>
                </c:pt>
                <c:pt idx="1110">
                  <c:v>-1.88210000000026E-2</c:v>
                </c:pt>
                <c:pt idx="1111">
                  <c:v>-2.0399999999995099E-2</c:v>
                </c:pt>
                <c:pt idx="1112">
                  <c:v>-2.1338999999997599E-2</c:v>
                </c:pt>
                <c:pt idx="1113">
                  <c:v>-2.2754999999989398E-2</c:v>
                </c:pt>
                <c:pt idx="1114">
                  <c:v>-2.4080999999995401E-2</c:v>
                </c:pt>
                <c:pt idx="1115">
                  <c:v>-2.2768999999996702E-2</c:v>
                </c:pt>
                <c:pt idx="1116">
                  <c:v>-2.4124999999997999E-2</c:v>
                </c:pt>
                <c:pt idx="1117">
                  <c:v>-2.5734999999997399E-2</c:v>
                </c:pt>
                <c:pt idx="1118">
                  <c:v>-2.4230000000002899E-2</c:v>
                </c:pt>
                <c:pt idx="1119">
                  <c:v>-2.5436999999996601E-2</c:v>
                </c:pt>
                <c:pt idx="1120">
                  <c:v>-2.6777999999993099E-2</c:v>
                </c:pt>
                <c:pt idx="1121">
                  <c:v>-2.80739999999895E-2</c:v>
                </c:pt>
                <c:pt idx="1122">
                  <c:v>-3.0070999999992399E-2</c:v>
                </c:pt>
                <c:pt idx="1123">
                  <c:v>-2.8745000000000701E-2</c:v>
                </c:pt>
                <c:pt idx="1124">
                  <c:v>-3.0711999999994102E-2</c:v>
                </c:pt>
                <c:pt idx="1125">
                  <c:v>-2.9012999999992E-2</c:v>
                </c:pt>
                <c:pt idx="1126">
                  <c:v>-3.0681999999998801E-2</c:v>
                </c:pt>
                <c:pt idx="1127">
                  <c:v>-2.94299999999907E-2</c:v>
                </c:pt>
                <c:pt idx="1128">
                  <c:v>-3.1948999999997299E-2</c:v>
                </c:pt>
                <c:pt idx="1129">
                  <c:v>-2.8639999999995801E-2</c:v>
                </c:pt>
                <c:pt idx="1130">
                  <c:v>-3.1471999999993699E-2</c:v>
                </c:pt>
                <c:pt idx="1131">
                  <c:v>-3.2827999999995E-2</c:v>
                </c:pt>
                <c:pt idx="1132">
                  <c:v>-3.3795999999995302E-2</c:v>
                </c:pt>
                <c:pt idx="1133">
                  <c:v>-3.4972999999993697E-2</c:v>
                </c:pt>
                <c:pt idx="1134">
                  <c:v>-3.6270000000001801E-2</c:v>
                </c:pt>
                <c:pt idx="1135">
                  <c:v>-3.75360000000029E-2</c:v>
                </c:pt>
                <c:pt idx="1136">
                  <c:v>-3.88919999999899E-2</c:v>
                </c:pt>
                <c:pt idx="1137">
                  <c:v>-4.0054999999995303E-2</c:v>
                </c:pt>
                <c:pt idx="1138">
                  <c:v>-4.17679999999905E-2</c:v>
                </c:pt>
                <c:pt idx="1139">
                  <c:v>-4.2989999999989002E-2</c:v>
                </c:pt>
                <c:pt idx="1140">
                  <c:v>-4.4152999999994301E-2</c:v>
                </c:pt>
                <c:pt idx="1141">
                  <c:v>-4.5582999999993497E-2</c:v>
                </c:pt>
                <c:pt idx="1142">
                  <c:v>-4.6729999999996601E-2</c:v>
                </c:pt>
                <c:pt idx="1143">
                  <c:v>-4.78329999999971E-2</c:v>
                </c:pt>
                <c:pt idx="1144">
                  <c:v>-4.9188999999998401E-2</c:v>
                </c:pt>
                <c:pt idx="1145">
                  <c:v>-4.7653999999994298E-2</c:v>
                </c:pt>
                <c:pt idx="1146">
                  <c:v>-4.8951000000002402E-2</c:v>
                </c:pt>
                <c:pt idx="1147">
                  <c:v>-5.0142999999991403E-2</c:v>
                </c:pt>
                <c:pt idx="1148">
                  <c:v>-5.1513999999997402E-2</c:v>
                </c:pt>
                <c:pt idx="1149">
                  <c:v>-5.2720999999991101E-2</c:v>
                </c:pt>
                <c:pt idx="1150">
                  <c:v>-5.3764000000000998E-2</c:v>
                </c:pt>
                <c:pt idx="1151">
                  <c:v>-5.5015999999994798E-2</c:v>
                </c:pt>
                <c:pt idx="1152">
                  <c:v>-5.6223000000002799E-2</c:v>
                </c:pt>
                <c:pt idx="1153">
                  <c:v>-5.7698000000001998E-2</c:v>
                </c:pt>
                <c:pt idx="1154">
                  <c:v>-5.9142999999991702E-2</c:v>
                </c:pt>
                <c:pt idx="1155">
                  <c:v>-6.0662999999991002E-2</c:v>
                </c:pt>
                <c:pt idx="1156">
                  <c:v>-6.2094000000001898E-2</c:v>
                </c:pt>
                <c:pt idx="1157">
                  <c:v>-6.3374999999993506E-2</c:v>
                </c:pt>
                <c:pt idx="1158">
                  <c:v>-6.49250000000023E-2</c:v>
                </c:pt>
                <c:pt idx="1159">
                  <c:v>-6.3598999999996395E-2</c:v>
                </c:pt>
                <c:pt idx="1160">
                  <c:v>-6.5073999999995594E-2</c:v>
                </c:pt>
                <c:pt idx="1161">
                  <c:v>-6.6459999999992206E-2</c:v>
                </c:pt>
                <c:pt idx="1162">
                  <c:v>-6.5132999999988797E-2</c:v>
                </c:pt>
                <c:pt idx="1163">
                  <c:v>-6.6698000000002394E-2</c:v>
                </c:pt>
                <c:pt idx="1164">
                  <c:v>-6.87399999999911E-2</c:v>
                </c:pt>
                <c:pt idx="1165">
                  <c:v>-6.6862000000000393E-2</c:v>
                </c:pt>
                <c:pt idx="1166">
                  <c:v>-6.8038999999998906E-2</c:v>
                </c:pt>
                <c:pt idx="1167">
                  <c:v>-7.00959999999924E-2</c:v>
                </c:pt>
                <c:pt idx="1168">
                  <c:v>-7.15709999999916E-2</c:v>
                </c:pt>
                <c:pt idx="1169">
                  <c:v>-7.2867000000002194E-2</c:v>
                </c:pt>
                <c:pt idx="1170">
                  <c:v>-7.1213000000000207E-2</c:v>
                </c:pt>
                <c:pt idx="1171">
                  <c:v>-7.2389999999998594E-2</c:v>
                </c:pt>
                <c:pt idx="1172">
                  <c:v>-7.3715999999990303E-2</c:v>
                </c:pt>
                <c:pt idx="1173">
                  <c:v>-7.4967999999998397E-2</c:v>
                </c:pt>
                <c:pt idx="1174">
                  <c:v>-7.63239999999996E-2</c:v>
                </c:pt>
                <c:pt idx="1175">
                  <c:v>-7.7635000000000801E-2</c:v>
                </c:pt>
                <c:pt idx="1176">
                  <c:v>-7.88869999999946E-2</c:v>
                </c:pt>
                <c:pt idx="1177">
                  <c:v>-8.0227999999991098E-2</c:v>
                </c:pt>
                <c:pt idx="1178">
                  <c:v>-7.8931999999994701E-2</c:v>
                </c:pt>
                <c:pt idx="1179">
                  <c:v>-8.0272999999991199E-2</c:v>
                </c:pt>
                <c:pt idx="1180">
                  <c:v>-8.2641999999992805E-2</c:v>
                </c:pt>
                <c:pt idx="1181">
                  <c:v>-8.1151999999988803E-2</c:v>
                </c:pt>
                <c:pt idx="1182">
                  <c:v>-8.2910999999995696E-2</c:v>
                </c:pt>
                <c:pt idx="1183">
                  <c:v>-8.1390999999996397E-2</c:v>
                </c:pt>
                <c:pt idx="1184">
                  <c:v>-8.27609999999908E-2</c:v>
                </c:pt>
                <c:pt idx="1185">
                  <c:v>-8.3833999999995995E-2</c:v>
                </c:pt>
                <c:pt idx="1186">
                  <c:v>-8.5085999999989795E-2</c:v>
                </c:pt>
                <c:pt idx="1187">
                  <c:v>-8.6530999999993696E-2</c:v>
                </c:pt>
                <c:pt idx="1188">
                  <c:v>-8.8065999999997799E-2</c:v>
                </c:pt>
                <c:pt idx="1189">
                  <c:v>-8.92429999999962E-2</c:v>
                </c:pt>
                <c:pt idx="1190">
                  <c:v>-9.04499999999899E-2</c:v>
                </c:pt>
                <c:pt idx="1191">
                  <c:v>-9.1433999999992494E-2</c:v>
                </c:pt>
                <c:pt idx="1192">
                  <c:v>-9.22829999999948E-2</c:v>
                </c:pt>
                <c:pt idx="1193">
                  <c:v>-9.3385999999995306E-2</c:v>
                </c:pt>
                <c:pt idx="1194">
                  <c:v>-9.4577999999998497E-2</c:v>
                </c:pt>
                <c:pt idx="1195">
                  <c:v>-9.5799999999996999E-2</c:v>
                </c:pt>
                <c:pt idx="1196">
                  <c:v>-9.7215999999988895E-2</c:v>
                </c:pt>
                <c:pt idx="1197">
                  <c:v>-9.9942999999996104E-2</c:v>
                </c:pt>
                <c:pt idx="1198">
                  <c:v>-9.8362999999991999E-2</c:v>
                </c:pt>
                <c:pt idx="1199">
                  <c:v>-9.9763999999993302E-2</c:v>
                </c:pt>
                <c:pt idx="1200">
                  <c:v>-0.101357999999991</c:v>
                </c:pt>
                <c:pt idx="1201">
                  <c:v>-0.102907999999999</c:v>
                </c:pt>
                <c:pt idx="1202">
                  <c:v>-0.104129999999998</c:v>
                </c:pt>
                <c:pt idx="1203">
                  <c:v>-0.105395999999999</c:v>
                </c:pt>
                <c:pt idx="1204">
                  <c:v>-0.106633000000002</c:v>
                </c:pt>
                <c:pt idx="1205">
                  <c:v>-0.108465999999993</c:v>
                </c:pt>
                <c:pt idx="1206">
                  <c:v>-0.109836999999999</c:v>
                </c:pt>
                <c:pt idx="1207">
                  <c:v>-0.110984000000002</c:v>
                </c:pt>
                <c:pt idx="1208">
                  <c:v>-0.112309999999994</c:v>
                </c:pt>
                <c:pt idx="1209">
                  <c:v>-0.113636999999997</c:v>
                </c:pt>
                <c:pt idx="1210">
                  <c:v>-0.11505199999999099</c:v>
                </c:pt>
                <c:pt idx="1211">
                  <c:v>-0.116258999999999</c:v>
                </c:pt>
                <c:pt idx="1212">
                  <c:v>-0.117435999999998</c:v>
                </c:pt>
                <c:pt idx="1213">
                  <c:v>-0.118718000000001</c:v>
                </c:pt>
                <c:pt idx="1214">
                  <c:v>-0.119895</c:v>
                </c:pt>
                <c:pt idx="1215">
                  <c:v>-0.122740999999991</c:v>
                </c:pt>
                <c:pt idx="1216">
                  <c:v>-0.120684999999995</c:v>
                </c:pt>
                <c:pt idx="1217">
                  <c:v>-0.122427999999999</c:v>
                </c:pt>
                <c:pt idx="1218">
                  <c:v>-0.12354599999999</c:v>
                </c:pt>
                <c:pt idx="1219">
                  <c:v>-0.124826999999996</c:v>
                </c:pt>
                <c:pt idx="1220">
                  <c:v>-0.12613899999999501</c:v>
                </c:pt>
                <c:pt idx="1221">
                  <c:v>-0.12777799999999201</c:v>
                </c:pt>
                <c:pt idx="1222">
                  <c:v>-0.12914899999999799</c:v>
                </c:pt>
                <c:pt idx="1223">
                  <c:v>-0.13035599999999201</c:v>
                </c:pt>
                <c:pt idx="1224">
                  <c:v>-0.13157799999999001</c:v>
                </c:pt>
                <c:pt idx="1225">
                  <c:v>-0.13291900000000101</c:v>
                </c:pt>
                <c:pt idx="1226">
                  <c:v>-0.131547999999995</c:v>
                </c:pt>
                <c:pt idx="1227">
                  <c:v>-0.132843999999992</c:v>
                </c:pt>
                <c:pt idx="1228">
                  <c:v>-0.131547999999995</c:v>
                </c:pt>
                <c:pt idx="1229">
                  <c:v>-0.13281399999999599</c:v>
                </c:pt>
                <c:pt idx="1230">
                  <c:v>-0.134439</c:v>
                </c:pt>
                <c:pt idx="1231">
                  <c:v>-0.135795000000002</c:v>
                </c:pt>
                <c:pt idx="1232">
                  <c:v>-0.137523000000002</c:v>
                </c:pt>
                <c:pt idx="1233">
                  <c:v>-0.13613699999999099</c:v>
                </c:pt>
                <c:pt idx="1234">
                  <c:v>-0.137373999999994</c:v>
                </c:pt>
                <c:pt idx="1235">
                  <c:v>-0.138759999999991</c:v>
                </c:pt>
                <c:pt idx="1236">
                  <c:v>-0.140041999999994</c:v>
                </c:pt>
                <c:pt idx="1237">
                  <c:v>-0.13867100000000199</c:v>
                </c:pt>
                <c:pt idx="1238">
                  <c:v>-0.13996699999999901</c:v>
                </c:pt>
                <c:pt idx="1239">
                  <c:v>-0.14133799999999</c:v>
                </c:pt>
                <c:pt idx="1240">
                  <c:v>-0.144168999999991</c:v>
                </c:pt>
                <c:pt idx="1241">
                  <c:v>-0.142782999999994</c:v>
                </c:pt>
                <c:pt idx="1242">
                  <c:v>-0.14408000000000201</c:v>
                </c:pt>
                <c:pt idx="1243">
                  <c:v>-0.14552499999999199</c:v>
                </c:pt>
                <c:pt idx="1244">
                  <c:v>-0.14688099999999299</c:v>
                </c:pt>
                <c:pt idx="1245">
                  <c:v>-0.14819199999999499</c:v>
                </c:pt>
                <c:pt idx="1246">
                  <c:v>-0.14936999999999001</c:v>
                </c:pt>
                <c:pt idx="1247">
                  <c:v>-0.15090499999999499</c:v>
                </c:pt>
                <c:pt idx="1248">
                  <c:v>-0.152274999999989</c:v>
                </c:pt>
                <c:pt idx="1249">
                  <c:v>-0.154420999999999</c:v>
                </c:pt>
                <c:pt idx="1250">
                  <c:v>-0.15290100000000001</c:v>
                </c:pt>
                <c:pt idx="1251">
                  <c:v>-0.15439099999999001</c:v>
                </c:pt>
                <c:pt idx="1252">
                  <c:v>-0.15556900000000001</c:v>
                </c:pt>
                <c:pt idx="1253">
                  <c:v>-0.156938999999994</c:v>
                </c:pt>
                <c:pt idx="1254">
                  <c:v>-0.158191000000002</c:v>
                </c:pt>
                <c:pt idx="1255">
                  <c:v>-0.15963699999998901</c:v>
                </c:pt>
                <c:pt idx="1256">
                  <c:v>-0.16082899999999301</c:v>
                </c:pt>
                <c:pt idx="1257">
                  <c:v>-0.162020999999996</c:v>
                </c:pt>
                <c:pt idx="1258">
                  <c:v>-0.16371999999999801</c:v>
                </c:pt>
                <c:pt idx="1259">
                  <c:v>-0.16503099999999901</c:v>
                </c:pt>
                <c:pt idx="1260">
                  <c:v>-0.166268000000002</c:v>
                </c:pt>
                <c:pt idx="1261">
                  <c:v>-0.167490000000001</c:v>
                </c:pt>
                <c:pt idx="1262">
                  <c:v>-0.169038999999998</c:v>
                </c:pt>
                <c:pt idx="1263">
                  <c:v>-0.17207899999999701</c:v>
                </c:pt>
                <c:pt idx="1264">
                  <c:v>-0.170588999999993</c:v>
                </c:pt>
                <c:pt idx="1265">
                  <c:v>-0.171706999999998</c:v>
                </c:pt>
                <c:pt idx="1266">
                  <c:v>-0.172838999999996</c:v>
                </c:pt>
                <c:pt idx="1267">
                  <c:v>-0.174149999999997</c:v>
                </c:pt>
                <c:pt idx="1268">
                  <c:v>-0.17532799999999299</c:v>
                </c:pt>
                <c:pt idx="1269">
                  <c:v>-0.17659399999999401</c:v>
                </c:pt>
                <c:pt idx="1270">
                  <c:v>-0.17780100000000201</c:v>
                </c:pt>
                <c:pt idx="1271">
                  <c:v>-0.179111999999989</c:v>
                </c:pt>
                <c:pt idx="1272">
                  <c:v>-0.18034899999999299</c:v>
                </c:pt>
                <c:pt idx="1273">
                  <c:v>-0.18177999999998901</c:v>
                </c:pt>
                <c:pt idx="1274">
                  <c:v>-0.183002000000002</c:v>
                </c:pt>
                <c:pt idx="1275">
                  <c:v>-0.18446199999999599</c:v>
                </c:pt>
                <c:pt idx="1276">
                  <c:v>-0.18575799999999301</c:v>
                </c:pt>
                <c:pt idx="1277">
                  <c:v>-0.18720399999999399</c:v>
                </c:pt>
                <c:pt idx="1278">
                  <c:v>-0.18915599999999699</c:v>
                </c:pt>
                <c:pt idx="1279">
                  <c:v>-0.19051199999999799</c:v>
                </c:pt>
                <c:pt idx="1280">
                  <c:v>-0.191749000000002</c:v>
                </c:pt>
                <c:pt idx="1281">
                  <c:v>-0.19335799999998901</c:v>
                </c:pt>
                <c:pt idx="1282">
                  <c:v>-0.19538399999999001</c:v>
                </c:pt>
                <c:pt idx="1283">
                  <c:v>-0.197350999999998</c:v>
                </c:pt>
                <c:pt idx="1284">
                  <c:v>-0.19860299999999101</c:v>
                </c:pt>
                <c:pt idx="1285">
                  <c:v>-0.19994400000000201</c:v>
                </c:pt>
                <c:pt idx="1286">
                  <c:v>-0.201211000000001</c:v>
                </c:pt>
                <c:pt idx="1287">
                  <c:v>-0.20240299999999001</c:v>
                </c:pt>
                <c:pt idx="1288">
                  <c:v>-0.20347599999999499</c:v>
                </c:pt>
                <c:pt idx="1289">
                  <c:v>-0.20557699999999099</c:v>
                </c:pt>
                <c:pt idx="1290">
                  <c:v>-0.204309999999992</c:v>
                </c:pt>
                <c:pt idx="1291">
                  <c:v>-0.205815000000001</c:v>
                </c:pt>
                <c:pt idx="1292">
                  <c:v>-0.20706699999999501</c:v>
                </c:pt>
                <c:pt idx="1293">
                  <c:v>-0.20839300000000099</c:v>
                </c:pt>
                <c:pt idx="1294">
                  <c:v>-0.20989799999999501</c:v>
                </c:pt>
                <c:pt idx="1295">
                  <c:v>-0.21113499999999899</c:v>
                </c:pt>
                <c:pt idx="1296">
                  <c:v>-0.212728999999996</c:v>
                </c:pt>
                <c:pt idx="1297">
                  <c:v>-0.21404099999999501</c:v>
                </c:pt>
                <c:pt idx="1298">
                  <c:v>-0.21533699999999101</c:v>
                </c:pt>
                <c:pt idx="1299">
                  <c:v>-0.21661899999999401</c:v>
                </c:pt>
                <c:pt idx="1300">
                  <c:v>-0.217945</c:v>
                </c:pt>
                <c:pt idx="1301">
                  <c:v>-0.21919699999999401</c:v>
                </c:pt>
                <c:pt idx="1302">
                  <c:v>-0.220462999999995</c:v>
                </c:pt>
                <c:pt idx="1303">
                  <c:v>-0.22211699999999701</c:v>
                </c:pt>
                <c:pt idx="1304">
                  <c:v>-0.22327899999999101</c:v>
                </c:pt>
                <c:pt idx="1305">
                  <c:v>-0.22464999999999699</c:v>
                </c:pt>
                <c:pt idx="1306">
                  <c:v>-0.226021000000003</c:v>
                </c:pt>
                <c:pt idx="1307">
                  <c:v>-0.22730299999999201</c:v>
                </c:pt>
                <c:pt idx="1308">
                  <c:v>-0.22906100000000201</c:v>
                </c:pt>
                <c:pt idx="1309">
                  <c:v>-0.23064099999999099</c:v>
                </c:pt>
                <c:pt idx="1310">
                  <c:v>-0.23196699999999701</c:v>
                </c:pt>
                <c:pt idx="1311">
                  <c:v>-0.233486999999997</c:v>
                </c:pt>
                <c:pt idx="1312">
                  <c:v>-0.234708999999995</c:v>
                </c:pt>
                <c:pt idx="1313">
                  <c:v>-0.23616899999999</c:v>
                </c:pt>
                <c:pt idx="1314">
                  <c:v>-0.23742099999999799</c:v>
                </c:pt>
                <c:pt idx="1315">
                  <c:v>-0.238671999999994</c:v>
                </c:pt>
                <c:pt idx="1316">
                  <c:v>-0.240057999999991</c:v>
                </c:pt>
                <c:pt idx="1317">
                  <c:v>-0.24145899999999201</c:v>
                </c:pt>
                <c:pt idx="1318">
                  <c:v>-0.242724999999993</c:v>
                </c:pt>
                <c:pt idx="1319">
                  <c:v>-0.24399199999999199</c:v>
                </c:pt>
                <c:pt idx="1320">
                  <c:v>-0.24549699999999999</c:v>
                </c:pt>
                <c:pt idx="1321">
                  <c:v>-0.24740399999998899</c:v>
                </c:pt>
                <c:pt idx="1322">
                  <c:v>-0.24896900000000199</c:v>
                </c:pt>
                <c:pt idx="1323">
                  <c:v>-0.25038499999999397</c:v>
                </c:pt>
                <c:pt idx="1324">
                  <c:v>-0.25172599999999101</c:v>
                </c:pt>
                <c:pt idx="1325">
                  <c:v>-0.253051999999997</c:v>
                </c:pt>
                <c:pt idx="1326">
                  <c:v>-0.25428899999999999</c:v>
                </c:pt>
                <c:pt idx="1327">
                  <c:v>-0.25591299999999301</c:v>
                </c:pt>
                <c:pt idx="1328">
                  <c:v>-0.25725399999998899</c:v>
                </c:pt>
                <c:pt idx="1329">
                  <c:v>-0.258774000000003</c:v>
                </c:pt>
                <c:pt idx="1330">
                  <c:v>-0.25992099999999102</c:v>
                </c:pt>
                <c:pt idx="1331">
                  <c:v>-0.26115799999999501</c:v>
                </c:pt>
                <c:pt idx="1332">
                  <c:v>-0.26331899999999597</c:v>
                </c:pt>
                <c:pt idx="1333">
                  <c:v>-0.26521099999999398</c:v>
                </c:pt>
                <c:pt idx="1334">
                  <c:v>-0.26655199999999002</c:v>
                </c:pt>
                <c:pt idx="1335">
                  <c:v>-0.267788999999993</c:v>
                </c:pt>
                <c:pt idx="1336">
                  <c:v>-0.26947299999999103</c:v>
                </c:pt>
                <c:pt idx="1337">
                  <c:v>-0.27075499999999397</c:v>
                </c:pt>
                <c:pt idx="1338">
                  <c:v>-0.27200599999998998</c:v>
                </c:pt>
                <c:pt idx="1339">
                  <c:v>-0.273257999999998</c:v>
                </c:pt>
                <c:pt idx="1340">
                  <c:v>-0.27620799999999701</c:v>
                </c:pt>
                <c:pt idx="1341">
                  <c:v>-0.27471799999999302</c:v>
                </c:pt>
                <c:pt idx="1342">
                  <c:v>-0.27623799999999199</c:v>
                </c:pt>
                <c:pt idx="1343">
                  <c:v>-0.27749000000000001</c:v>
                </c:pt>
                <c:pt idx="1344">
                  <c:v>-0.27878599999999698</c:v>
                </c:pt>
                <c:pt idx="1345">
                  <c:v>-0.280052999999995</c:v>
                </c:pt>
                <c:pt idx="1346">
                  <c:v>-0.28128999999999799</c:v>
                </c:pt>
                <c:pt idx="1347">
                  <c:v>-0.28264600000000001</c:v>
                </c:pt>
                <c:pt idx="1348">
                  <c:v>-0.28416599999999897</c:v>
                </c:pt>
                <c:pt idx="1349">
                  <c:v>-0.28556600000000298</c:v>
                </c:pt>
                <c:pt idx="1350">
                  <c:v>-0.28681799999999702</c:v>
                </c:pt>
                <c:pt idx="1351">
                  <c:v>-0.28826300000000099</c:v>
                </c:pt>
                <c:pt idx="1352">
                  <c:v>-0.28955999999999399</c:v>
                </c:pt>
                <c:pt idx="1353">
                  <c:v>-0.29094599999999099</c:v>
                </c:pt>
                <c:pt idx="1354">
                  <c:v>-0.292152999999999</c:v>
                </c:pt>
                <c:pt idx="1355">
                  <c:v>-0.29377699999999202</c:v>
                </c:pt>
                <c:pt idx="1356">
                  <c:v>-0.29511800000000199</c:v>
                </c:pt>
                <c:pt idx="1357">
                  <c:v>-0.29687599999999698</c:v>
                </c:pt>
                <c:pt idx="1358">
                  <c:v>-0.29815800000000098</c:v>
                </c:pt>
                <c:pt idx="1359">
                  <c:v>-0.29955900000000202</c:v>
                </c:pt>
                <c:pt idx="1360">
                  <c:v>-0.30092899999999601</c:v>
                </c:pt>
                <c:pt idx="1361">
                  <c:v>-0.30258299999999799</c:v>
                </c:pt>
                <c:pt idx="1362">
                  <c:v>-0.30387999999999199</c:v>
                </c:pt>
                <c:pt idx="1363">
                  <c:v>-0.305503999999999</c:v>
                </c:pt>
                <c:pt idx="1364">
                  <c:v>-0.30712799999999202</c:v>
                </c:pt>
                <c:pt idx="1365">
                  <c:v>-0.30846900000000199</c:v>
                </c:pt>
                <c:pt idx="1366">
                  <c:v>-0.30976599999999599</c:v>
                </c:pt>
                <c:pt idx="1367">
                  <c:v>-0.31106199999999301</c:v>
                </c:pt>
                <c:pt idx="1368">
                  <c:v>-0.312462999999994</c:v>
                </c:pt>
                <c:pt idx="1369">
                  <c:v>-0.31380399999998998</c:v>
                </c:pt>
                <c:pt idx="1370">
                  <c:v>-0.315070999999989</c:v>
                </c:pt>
                <c:pt idx="1371">
                  <c:v>-0.31690299999999599</c:v>
                </c:pt>
                <c:pt idx="1372">
                  <c:v>-0.31861699999998899</c:v>
                </c:pt>
                <c:pt idx="1373">
                  <c:v>-0.31992799999999</c:v>
                </c:pt>
                <c:pt idx="1374">
                  <c:v>-0.32131400000000099</c:v>
                </c:pt>
                <c:pt idx="1375">
                  <c:v>-0.32253599999999899</c:v>
                </c:pt>
                <c:pt idx="1376">
                  <c:v>-0.32405599999999901</c:v>
                </c:pt>
                <c:pt idx="1377">
                  <c:v>-0.325396999999995</c:v>
                </c:pt>
                <c:pt idx="1378">
                  <c:v>-0.32660399999998901</c:v>
                </c:pt>
                <c:pt idx="1379">
                  <c:v>-0.32791499999999002</c:v>
                </c:pt>
                <c:pt idx="1380">
                  <c:v>-0.32921199999999801</c:v>
                </c:pt>
                <c:pt idx="1381">
                  <c:v>-0.33080599999999499</c:v>
                </c:pt>
                <c:pt idx="1382">
                  <c:v>-0.33216199999999702</c:v>
                </c:pt>
                <c:pt idx="1383">
                  <c:v>-0.33357800000000298</c:v>
                </c:pt>
                <c:pt idx="1384">
                  <c:v>-0.33491899999999902</c:v>
                </c:pt>
                <c:pt idx="1385">
                  <c:v>-0.33651299999999701</c:v>
                </c:pt>
                <c:pt idx="1386">
                  <c:v>-0.33783999999999997</c:v>
                </c:pt>
                <c:pt idx="1387">
                  <c:v>-0.339135999999996</c:v>
                </c:pt>
                <c:pt idx="1388">
                  <c:v>-0.34049199999999802</c:v>
                </c:pt>
                <c:pt idx="1389">
                  <c:v>-0.341892999999999</c:v>
                </c:pt>
                <c:pt idx="1390">
                  <c:v>-0.34323399999999499</c:v>
                </c:pt>
                <c:pt idx="1391">
                  <c:v>-0.34458999999999701</c:v>
                </c:pt>
                <c:pt idx="1392">
                  <c:v>-0.34590099999999802</c:v>
                </c:pt>
                <c:pt idx="1393">
                  <c:v>-0.34737599999999702</c:v>
                </c:pt>
                <c:pt idx="1394">
                  <c:v>-0.348851999999994</c:v>
                </c:pt>
                <c:pt idx="1395">
                  <c:v>-0.35008800000000001</c:v>
                </c:pt>
                <c:pt idx="1396">
                  <c:v>-0.351742000000002</c:v>
                </c:pt>
                <c:pt idx="1397">
                  <c:v>-0.353515999999999</c:v>
                </c:pt>
                <c:pt idx="1398">
                  <c:v>-0.35491600000000301</c:v>
                </c:pt>
                <c:pt idx="1399">
                  <c:v>-0.35631699999999</c:v>
                </c:pt>
                <c:pt idx="1400">
                  <c:v>-0.35780699999999399</c:v>
                </c:pt>
                <c:pt idx="1401">
                  <c:v>-0.35960999999998899</c:v>
                </c:pt>
                <c:pt idx="1402">
                  <c:v>-0.360891999999993</c:v>
                </c:pt>
                <c:pt idx="1403">
                  <c:v>-0.36235200000000101</c:v>
                </c:pt>
                <c:pt idx="1404">
                  <c:v>-0.36372299999999302</c:v>
                </c:pt>
                <c:pt idx="1405">
                  <c:v>-0.36513899999999899</c:v>
                </c:pt>
                <c:pt idx="1406">
                  <c:v>-0.36636000000000002</c:v>
                </c:pt>
                <c:pt idx="1407">
                  <c:v>-0.36770199999999398</c:v>
                </c:pt>
                <c:pt idx="1408">
                  <c:v>-0.36907200000000301</c:v>
                </c:pt>
                <c:pt idx="1409">
                  <c:v>-0.37044299999999503</c:v>
                </c:pt>
                <c:pt idx="1410">
                  <c:v>-0.37193299999999901</c:v>
                </c:pt>
                <c:pt idx="1411">
                  <c:v>-0.373244999999997</c:v>
                </c:pt>
                <c:pt idx="1412">
                  <c:v>-0.37451099999999798</c:v>
                </c:pt>
                <c:pt idx="1413">
                  <c:v>-0.375941999999995</c:v>
                </c:pt>
                <c:pt idx="1414">
                  <c:v>-0.37735699999998901</c:v>
                </c:pt>
                <c:pt idx="1415">
                  <c:v>-0.37862400000000201</c:v>
                </c:pt>
                <c:pt idx="1416">
                  <c:v>-0.38024799999999498</c:v>
                </c:pt>
                <c:pt idx="1417">
                  <c:v>-0.38157400000000102</c:v>
                </c:pt>
                <c:pt idx="1418">
                  <c:v>-0.38281099999999002</c:v>
                </c:pt>
                <c:pt idx="1419">
                  <c:v>-0.38434599999999403</c:v>
                </c:pt>
                <c:pt idx="1420">
                  <c:v>-0.38561299999999199</c:v>
                </c:pt>
                <c:pt idx="1421">
                  <c:v>-0.386923999999993</c:v>
                </c:pt>
                <c:pt idx="1422">
                  <c:v>-0.38819099999999201</c:v>
                </c:pt>
                <c:pt idx="1423">
                  <c:v>-0.38944200000000301</c:v>
                </c:pt>
                <c:pt idx="1424">
                  <c:v>-0.39069399999999599</c:v>
                </c:pt>
                <c:pt idx="1425">
                  <c:v>-0.39218399999999998</c:v>
                </c:pt>
                <c:pt idx="1426">
                  <c:v>-0.39346599999998899</c:v>
                </c:pt>
                <c:pt idx="1427">
                  <c:v>-0.39468800000000198</c:v>
                </c:pt>
                <c:pt idx="1428">
                  <c:v>-0.39620699999998998</c:v>
                </c:pt>
                <c:pt idx="1429">
                  <c:v>-0.39748899999999299</c:v>
                </c:pt>
                <c:pt idx="1430">
                  <c:v>-0.39875599999999201</c:v>
                </c:pt>
                <c:pt idx="1431">
                  <c:v>-0.40009700000000198</c:v>
                </c:pt>
                <c:pt idx="1432">
                  <c:v>-0.401482000000001</c:v>
                </c:pt>
                <c:pt idx="1433">
                  <c:v>-0.403031999999996</c:v>
                </c:pt>
                <c:pt idx="1434">
                  <c:v>-0.40447799999999701</c:v>
                </c:pt>
                <c:pt idx="1435">
                  <c:v>-0.40571399999998897</c:v>
                </c:pt>
                <c:pt idx="1436">
                  <c:v>-0.40729399999999299</c:v>
                </c:pt>
                <c:pt idx="1437">
                  <c:v>-0.40858999999999002</c:v>
                </c:pt>
                <c:pt idx="1438">
                  <c:v>-0.41043799999999903</c:v>
                </c:pt>
                <c:pt idx="1439">
                  <c:v>-0.41170499999999799</c:v>
                </c:pt>
                <c:pt idx="1440">
                  <c:v>-0.413015999999999</c:v>
                </c:pt>
                <c:pt idx="1441">
                  <c:v>-0.41446100000000302</c:v>
                </c:pt>
                <c:pt idx="1442">
                  <c:v>-0.41575799999999702</c:v>
                </c:pt>
                <c:pt idx="1443">
                  <c:v>-0.41703900000000299</c:v>
                </c:pt>
                <c:pt idx="1444">
                  <c:v>-0.418320999999992</c:v>
                </c:pt>
                <c:pt idx="1445">
                  <c:v>-0.420644999999993</c:v>
                </c:pt>
                <c:pt idx="1446">
                  <c:v>-0.42197199999999702</c:v>
                </c:pt>
                <c:pt idx="1447">
                  <c:v>-0.42319299999999799</c:v>
                </c:pt>
                <c:pt idx="1448">
                  <c:v>-0.42454899999999901</c:v>
                </c:pt>
                <c:pt idx="1449">
                  <c:v>-0.42600999999999101</c:v>
                </c:pt>
                <c:pt idx="1450">
                  <c:v>-0.42763399999999802</c:v>
                </c:pt>
                <c:pt idx="1451">
                  <c:v>-0.42890099999999598</c:v>
                </c:pt>
                <c:pt idx="1452">
                  <c:v>-0.43037599999999498</c:v>
                </c:pt>
                <c:pt idx="1453">
                  <c:v>-0.43177699999999702</c:v>
                </c:pt>
                <c:pt idx="1454">
                  <c:v>-0.43317700000000098</c:v>
                </c:pt>
                <c:pt idx="1455">
                  <c:v>-0.434860999999998</c:v>
                </c:pt>
                <c:pt idx="1456">
                  <c:v>-0.43612799999999702</c:v>
                </c:pt>
                <c:pt idx="1457">
                  <c:v>-0.43809499999999002</c:v>
                </c:pt>
                <c:pt idx="1458">
                  <c:v>-0.43942099999999601</c:v>
                </c:pt>
                <c:pt idx="1459">
                  <c:v>-0.44162599999999902</c:v>
                </c:pt>
                <c:pt idx="1460">
                  <c:v>-0.44342899999999502</c:v>
                </c:pt>
                <c:pt idx="1461">
                  <c:v>-0.44494899999999399</c:v>
                </c:pt>
                <c:pt idx="1462">
                  <c:v>-0.44639499999999499</c:v>
                </c:pt>
                <c:pt idx="1463">
                  <c:v>-0.448450999999991</c:v>
                </c:pt>
                <c:pt idx="1464">
                  <c:v>-0.44971799999999001</c:v>
                </c:pt>
                <c:pt idx="1465">
                  <c:v>-0.45113299999999901</c:v>
                </c:pt>
                <c:pt idx="1466">
                  <c:v>-0.45239999999999703</c:v>
                </c:pt>
                <c:pt idx="1467">
                  <c:v>-0.45408399999999499</c:v>
                </c:pt>
                <c:pt idx="1468">
                  <c:v>-0.45700399999999802</c:v>
                </c:pt>
                <c:pt idx="1469">
                  <c:v>-0.45827099999999599</c:v>
                </c:pt>
                <c:pt idx="1470">
                  <c:v>-0.45981999999999301</c:v>
                </c:pt>
                <c:pt idx="1471">
                  <c:v>-0.46209999999999202</c:v>
                </c:pt>
                <c:pt idx="1472">
                  <c:v>-0.46074399999999099</c:v>
                </c:pt>
                <c:pt idx="1473">
                  <c:v>-0.46213000000000198</c:v>
                </c:pt>
                <c:pt idx="1474">
                  <c:v>-0.46351599999999799</c:v>
                </c:pt>
                <c:pt idx="1475">
                  <c:v>-0.46524499999999602</c:v>
                </c:pt>
                <c:pt idx="1476">
                  <c:v>-0.46652600000000199</c:v>
                </c:pt>
                <c:pt idx="1477">
                  <c:v>-0.46780799999999101</c:v>
                </c:pt>
                <c:pt idx="1478">
                  <c:v>-0.469326999999993</c:v>
                </c:pt>
                <c:pt idx="1479">
                  <c:v>-0.47063899999999098</c:v>
                </c:pt>
                <c:pt idx="1480">
                  <c:v>-0.47260599999999903</c:v>
                </c:pt>
                <c:pt idx="1481">
                  <c:v>-0.47393199999999103</c:v>
                </c:pt>
                <c:pt idx="1482">
                  <c:v>-0.475436999999999</c:v>
                </c:pt>
                <c:pt idx="1483">
                  <c:v>-0.47671799999999098</c:v>
                </c:pt>
                <c:pt idx="1484">
                  <c:v>-0.47807399999999201</c:v>
                </c:pt>
                <c:pt idx="1485">
                  <c:v>-0.47981799999999503</c:v>
                </c:pt>
                <c:pt idx="1486">
                  <c:v>-0.48111399999999099</c:v>
                </c:pt>
                <c:pt idx="1487">
                  <c:v>-0.48236599999999902</c:v>
                </c:pt>
                <c:pt idx="1488">
                  <c:v>-0.48400499999999602</c:v>
                </c:pt>
                <c:pt idx="1489">
                  <c:v>-0.48533100000000201</c:v>
                </c:pt>
                <c:pt idx="1490">
                  <c:v>-0.48671699999999901</c:v>
                </c:pt>
                <c:pt idx="1491">
                  <c:v>-0.48799900000000201</c:v>
                </c:pt>
                <c:pt idx="1492">
                  <c:v>-0.48939899999999198</c:v>
                </c:pt>
                <c:pt idx="1493">
                  <c:v>-0.490918999999991</c:v>
                </c:pt>
                <c:pt idx="1494">
                  <c:v>-0.49224499999999699</c:v>
                </c:pt>
                <c:pt idx="1495">
                  <c:v>-0.49379499999999199</c:v>
                </c:pt>
                <c:pt idx="1496">
                  <c:v>-0.49547899999998901</c:v>
                </c:pt>
                <c:pt idx="1497">
                  <c:v>-0.49689499999999498</c:v>
                </c:pt>
                <c:pt idx="1498">
                  <c:v>-0.49829499999999899</c:v>
                </c:pt>
                <c:pt idx="1499">
                  <c:v>-0.49962200000000201</c:v>
                </c:pt>
                <c:pt idx="1500">
                  <c:v>-0.50109700000000101</c:v>
                </c:pt>
                <c:pt idx="1501">
                  <c:v>-0.50263199999999097</c:v>
                </c:pt>
                <c:pt idx="1502">
                  <c:v>-0.50413699999999995</c:v>
                </c:pt>
                <c:pt idx="1503">
                  <c:v>-0.50561199999999895</c:v>
                </c:pt>
                <c:pt idx="1504">
                  <c:v>-0.50701199999998903</c:v>
                </c:pt>
                <c:pt idx="1505">
                  <c:v>-0.50862200000000302</c:v>
                </c:pt>
                <c:pt idx="1506">
                  <c:v>-0.509902999999994</c:v>
                </c:pt>
                <c:pt idx="1507">
                  <c:v>-0.51139299999999799</c:v>
                </c:pt>
                <c:pt idx="1508">
                  <c:v>-0.51267500000000199</c:v>
                </c:pt>
                <c:pt idx="1509">
                  <c:v>-0.51409099999999297</c:v>
                </c:pt>
                <c:pt idx="1510">
                  <c:v>-0.51535699999999496</c:v>
                </c:pt>
                <c:pt idx="1511">
                  <c:v>-0.516593999999998</c:v>
                </c:pt>
                <c:pt idx="1512">
                  <c:v>-0.51791999999998894</c:v>
                </c:pt>
                <c:pt idx="1513">
                  <c:v>-0.51970799999999395</c:v>
                </c:pt>
                <c:pt idx="1514">
                  <c:v>-0.52098999999999795</c:v>
                </c:pt>
                <c:pt idx="1515">
                  <c:v>-0.522644</c:v>
                </c:pt>
                <c:pt idx="1516">
                  <c:v>-0.52410399999999402</c:v>
                </c:pt>
                <c:pt idx="1517">
                  <c:v>-0.52615999999998997</c:v>
                </c:pt>
                <c:pt idx="1518">
                  <c:v>-0.52741199999999799</c:v>
                </c:pt>
                <c:pt idx="1519">
                  <c:v>-0.52893199999999796</c:v>
                </c:pt>
                <c:pt idx="1520">
                  <c:v>-0.53034799999998905</c:v>
                </c:pt>
                <c:pt idx="1521">
                  <c:v>-0.53200199999999098</c:v>
                </c:pt>
                <c:pt idx="1522">
                  <c:v>-0.53468399999999905</c:v>
                </c:pt>
                <c:pt idx="1523">
                  <c:v>-0.53319399999999495</c:v>
                </c:pt>
                <c:pt idx="1524">
                  <c:v>-0.53490699999999003</c:v>
                </c:pt>
                <c:pt idx="1525">
                  <c:v>-0.53623399999999299</c:v>
                </c:pt>
                <c:pt idx="1526">
                  <c:v>-0.53757499999999003</c:v>
                </c:pt>
                <c:pt idx="1527">
                  <c:v>-0.53952699999999298</c:v>
                </c:pt>
                <c:pt idx="1528">
                  <c:v>-0.54083799999999405</c:v>
                </c:pt>
                <c:pt idx="1529">
                  <c:v>-0.54225400000000001</c:v>
                </c:pt>
                <c:pt idx="1530">
                  <c:v>-0.54359499999999605</c:v>
                </c:pt>
                <c:pt idx="1531">
                  <c:v>-0.54550199999999904</c:v>
                </c:pt>
                <c:pt idx="1532">
                  <c:v>-0.54784200000000305</c:v>
                </c:pt>
                <c:pt idx="1533">
                  <c:v>-0.54933199999999305</c:v>
                </c:pt>
                <c:pt idx="1534">
                  <c:v>-0.55094099999999502</c:v>
                </c:pt>
                <c:pt idx="1535">
                  <c:v>-0.55222299999999802</c:v>
                </c:pt>
                <c:pt idx="1536">
                  <c:v>-0.55342999999999198</c:v>
                </c:pt>
                <c:pt idx="1537">
                  <c:v>-0.55472600000000205</c:v>
                </c:pt>
                <c:pt idx="1538">
                  <c:v>-0.55618599999999696</c:v>
                </c:pt>
                <c:pt idx="1539">
                  <c:v>-0.55781100000000094</c:v>
                </c:pt>
                <c:pt idx="1540">
                  <c:v>-0.55919600000000003</c:v>
                </c:pt>
                <c:pt idx="1541">
                  <c:v>-0.56071599999999899</c:v>
                </c:pt>
                <c:pt idx="1542">
                  <c:v>-0.56226599999999405</c:v>
                </c:pt>
                <c:pt idx="1543">
                  <c:v>-0.56359199999999998</c:v>
                </c:pt>
                <c:pt idx="1544">
                  <c:v>-0.56484399999999402</c:v>
                </c:pt>
                <c:pt idx="1545">
                  <c:v>-0.56618499999998995</c:v>
                </c:pt>
                <c:pt idx="1546">
                  <c:v>-0.56768999999999903</c:v>
                </c:pt>
                <c:pt idx="1547">
                  <c:v>-0.56891199999999698</c:v>
                </c:pt>
                <c:pt idx="1548">
                  <c:v>-0.57031299999999896</c:v>
                </c:pt>
                <c:pt idx="1549">
                  <c:v>-0.57168399999999098</c:v>
                </c:pt>
                <c:pt idx="1550">
                  <c:v>-0.57294999999999197</c:v>
                </c:pt>
                <c:pt idx="1551">
                  <c:v>-0.57558799999999599</c:v>
                </c:pt>
                <c:pt idx="1552">
                  <c:v>-0.577151999999998</c:v>
                </c:pt>
                <c:pt idx="1553">
                  <c:v>-0.57855299999999898</c:v>
                </c:pt>
                <c:pt idx="1554">
                  <c:v>-0.58014699999999697</c:v>
                </c:pt>
                <c:pt idx="1555">
                  <c:v>-0.58235299999999801</c:v>
                </c:pt>
                <c:pt idx="1556">
                  <c:v>-0.58402199999999005</c:v>
                </c:pt>
                <c:pt idx="1557">
                  <c:v>-0.58594399999999802</c:v>
                </c:pt>
                <c:pt idx="1558">
                  <c:v>-0.58759799999999995</c:v>
                </c:pt>
                <c:pt idx="1559">
                  <c:v>-0.58969899999999598</c:v>
                </c:pt>
                <c:pt idx="1560">
                  <c:v>-0.59208300000000202</c:v>
                </c:pt>
                <c:pt idx="1561">
                  <c:v>-0.59352899999998998</c:v>
                </c:pt>
                <c:pt idx="1562">
                  <c:v>-0.59487000000000001</c:v>
                </c:pt>
                <c:pt idx="1563">
                  <c:v>-0.59629999999999905</c:v>
                </c:pt>
                <c:pt idx="1564">
                  <c:v>-0.59756699999999796</c:v>
                </c:pt>
                <c:pt idx="1565">
                  <c:v>-0.59904199999999697</c:v>
                </c:pt>
                <c:pt idx="1566">
                  <c:v>-0.60045799999998895</c:v>
                </c:pt>
                <c:pt idx="1567">
                  <c:v>-0.60373599999999805</c:v>
                </c:pt>
                <c:pt idx="1568">
                  <c:v>-0.60214099999998905</c:v>
                </c:pt>
                <c:pt idx="1569">
                  <c:v>-0.60364699999999505</c:v>
                </c:pt>
                <c:pt idx="1570">
                  <c:v>-0.60521099999999695</c:v>
                </c:pt>
                <c:pt idx="1571">
                  <c:v>-0.60696899999999199</c:v>
                </c:pt>
                <c:pt idx="1572">
                  <c:v>-0.60833999999999799</c:v>
                </c:pt>
                <c:pt idx="1573">
                  <c:v>-0.61015799999999798</c:v>
                </c:pt>
                <c:pt idx="1574">
                  <c:v>-0.611424999999997</c:v>
                </c:pt>
                <c:pt idx="1575">
                  <c:v>-0.61471799999999599</c:v>
                </c:pt>
                <c:pt idx="1576">
                  <c:v>-0.61623799999999596</c:v>
                </c:pt>
                <c:pt idx="1577">
                  <c:v>-0.61760900000000196</c:v>
                </c:pt>
                <c:pt idx="1578">
                  <c:v>-0.61893499999999302</c:v>
                </c:pt>
                <c:pt idx="1579">
                  <c:v>-0.62076799999999799</c:v>
                </c:pt>
                <c:pt idx="1580">
                  <c:v>-0.62231799999999304</c:v>
                </c:pt>
                <c:pt idx="1581">
                  <c:v>-0.62364399999999898</c:v>
                </c:pt>
                <c:pt idx="1582">
                  <c:v>-0.62504499999999996</c:v>
                </c:pt>
                <c:pt idx="1583">
                  <c:v>-0.62640100000000098</c:v>
                </c:pt>
                <c:pt idx="1584">
                  <c:v>-0.62784599999999102</c:v>
                </c:pt>
                <c:pt idx="1585">
                  <c:v>-0.62918700000000205</c:v>
                </c:pt>
                <c:pt idx="1586">
                  <c:v>-0.63063299999998901</c:v>
                </c:pt>
                <c:pt idx="1587">
                  <c:v>-0.63203299999999296</c:v>
                </c:pt>
                <c:pt idx="1588">
                  <c:v>-0.63346399999998904</c:v>
                </c:pt>
                <c:pt idx="1589">
                  <c:v>-0.63471500000000003</c:v>
                </c:pt>
                <c:pt idx="1590">
                  <c:v>-0.63608599999999205</c:v>
                </c:pt>
                <c:pt idx="1591">
                  <c:v>-0.63754699999999798</c:v>
                </c:pt>
                <c:pt idx="1592">
                  <c:v>-0.638992000000002</c:v>
                </c:pt>
                <c:pt idx="1593">
                  <c:v>-0.64121199999999601</c:v>
                </c:pt>
                <c:pt idx="1594">
                  <c:v>-0.64286599999999805</c:v>
                </c:pt>
                <c:pt idx="1595">
                  <c:v>-0.64425199999999405</c:v>
                </c:pt>
                <c:pt idx="1596">
                  <c:v>-0.64592100000000097</c:v>
                </c:pt>
                <c:pt idx="1597">
                  <c:v>-0.64741099999999097</c:v>
                </c:pt>
                <c:pt idx="1598">
                  <c:v>-0.64884200000000203</c:v>
                </c:pt>
                <c:pt idx="1599">
                  <c:v>-0.65015299999998899</c:v>
                </c:pt>
                <c:pt idx="1600">
                  <c:v>-0.65158400000000005</c:v>
                </c:pt>
                <c:pt idx="1601">
                  <c:v>-0.652895000000001</c:v>
                </c:pt>
                <c:pt idx="1602">
                  <c:v>-0.65420600000000195</c:v>
                </c:pt>
                <c:pt idx="1603">
                  <c:v>-0.65568100000000096</c:v>
                </c:pt>
                <c:pt idx="1604">
                  <c:v>-0.65761899999999696</c:v>
                </c:pt>
                <c:pt idx="1605">
                  <c:v>-0.65942199999999196</c:v>
                </c:pt>
                <c:pt idx="1606">
                  <c:v>-0.66086699999999599</c:v>
                </c:pt>
                <c:pt idx="1607">
                  <c:v>-0.66210399999999903</c:v>
                </c:pt>
                <c:pt idx="1608">
                  <c:v>-0.66357899999999903</c:v>
                </c:pt>
                <c:pt idx="1609">
                  <c:v>-0.66502400000000295</c:v>
                </c:pt>
                <c:pt idx="1610">
                  <c:v>-0.66635099999999203</c:v>
                </c:pt>
                <c:pt idx="1611">
                  <c:v>-0.667631999999998</c:v>
                </c:pt>
                <c:pt idx="1612">
                  <c:v>-0.66967400000000099</c:v>
                </c:pt>
                <c:pt idx="1613">
                  <c:v>-0.67122299999999802</c:v>
                </c:pt>
                <c:pt idx="1614">
                  <c:v>-0.67263899999998999</c:v>
                </c:pt>
                <c:pt idx="1615">
                  <c:v>-0.67393499999999995</c:v>
                </c:pt>
                <c:pt idx="1616">
                  <c:v>-0.67536599999999702</c:v>
                </c:pt>
                <c:pt idx="1617">
                  <c:v>-0.67670699999999295</c:v>
                </c:pt>
                <c:pt idx="1618">
                  <c:v>-0.67806299999999498</c:v>
                </c:pt>
                <c:pt idx="1619">
                  <c:v>-0.679732000000001</c:v>
                </c:pt>
                <c:pt idx="1620">
                  <c:v>-0.68107299999999804</c:v>
                </c:pt>
                <c:pt idx="1621">
                  <c:v>-0.68245899999999404</c:v>
                </c:pt>
                <c:pt idx="1622">
                  <c:v>-0.68399399999999799</c:v>
                </c:pt>
                <c:pt idx="1623">
                  <c:v>-0.68564800000000004</c:v>
                </c:pt>
                <c:pt idx="1624">
                  <c:v>-0.68737599999999999</c:v>
                </c:pt>
                <c:pt idx="1625">
                  <c:v>-0.68903000000000203</c:v>
                </c:pt>
                <c:pt idx="1626">
                  <c:v>-0.69077399999999001</c:v>
                </c:pt>
                <c:pt idx="1627">
                  <c:v>-0.69233799999999202</c:v>
                </c:pt>
                <c:pt idx="1628">
                  <c:v>-0.693827999999996</c:v>
                </c:pt>
                <c:pt idx="1629">
                  <c:v>-0.69515499999999997</c:v>
                </c:pt>
                <c:pt idx="1630">
                  <c:v>-0.69645099999999605</c:v>
                </c:pt>
                <c:pt idx="1631">
                  <c:v>-0.69773200000000202</c:v>
                </c:pt>
                <c:pt idx="1632">
                  <c:v>-0.69907399999999598</c:v>
                </c:pt>
                <c:pt idx="1633">
                  <c:v>-0.70099599999998896</c:v>
                </c:pt>
                <c:pt idx="1634">
                  <c:v>-0.70247100000000295</c:v>
                </c:pt>
                <c:pt idx="1635">
                  <c:v>-0.70399100000000203</c:v>
                </c:pt>
                <c:pt idx="1636">
                  <c:v>-0.70545099999999605</c:v>
                </c:pt>
                <c:pt idx="1637">
                  <c:v>-0.70695599999999104</c:v>
                </c:pt>
                <c:pt idx="1638">
                  <c:v>-0.70846100000000001</c:v>
                </c:pt>
                <c:pt idx="1639">
                  <c:v>-0.70977299999999799</c:v>
                </c:pt>
                <c:pt idx="1640">
                  <c:v>-0.71130699999999103</c:v>
                </c:pt>
                <c:pt idx="1641">
                  <c:v>-0.71318499999999596</c:v>
                </c:pt>
                <c:pt idx="1642">
                  <c:v>-0.71488399999999797</c:v>
                </c:pt>
                <c:pt idx="1643">
                  <c:v>-0.71632900000000199</c:v>
                </c:pt>
                <c:pt idx="1644">
                  <c:v>-0.71765499999999305</c:v>
                </c:pt>
                <c:pt idx="1645">
                  <c:v>-0.71910099999999499</c:v>
                </c:pt>
                <c:pt idx="1646">
                  <c:v>-0.72039699999999096</c:v>
                </c:pt>
                <c:pt idx="1647">
                  <c:v>-0.722378999999989</c:v>
                </c:pt>
                <c:pt idx="1648">
                  <c:v>-0.72363099999999703</c:v>
                </c:pt>
                <c:pt idx="1649">
                  <c:v>-0.72519499999999903</c:v>
                </c:pt>
                <c:pt idx="1650">
                  <c:v>-0.72677499999998896</c:v>
                </c:pt>
                <c:pt idx="1651">
                  <c:v>-0.72856299999999397</c:v>
                </c:pt>
                <c:pt idx="1652">
                  <c:v>-0.72984400000000005</c:v>
                </c:pt>
                <c:pt idx="1653">
                  <c:v>-0.73109599999999397</c:v>
                </c:pt>
                <c:pt idx="1654">
                  <c:v>-0.73236299999999199</c:v>
                </c:pt>
                <c:pt idx="1655">
                  <c:v>-0.73361400000000299</c:v>
                </c:pt>
                <c:pt idx="1656">
                  <c:v>-0.73505999999999005</c:v>
                </c:pt>
                <c:pt idx="1657">
                  <c:v>-0.73638599999999599</c:v>
                </c:pt>
                <c:pt idx="1658">
                  <c:v>-0.73762299999999903</c:v>
                </c:pt>
                <c:pt idx="1659">
                  <c:v>-0.73890399999999101</c:v>
                </c:pt>
                <c:pt idx="1660">
                  <c:v>-0.74034999999999196</c:v>
                </c:pt>
                <c:pt idx="1661">
                  <c:v>-0.74179499999999599</c:v>
                </c:pt>
                <c:pt idx="1662">
                  <c:v>-0.74309199999998998</c:v>
                </c:pt>
                <c:pt idx="1663">
                  <c:v>-0.74462599999999701</c:v>
                </c:pt>
                <c:pt idx="1664">
                  <c:v>-0.74629499999998905</c:v>
                </c:pt>
                <c:pt idx="1665">
                  <c:v>-0.74760700000000202</c:v>
                </c:pt>
                <c:pt idx="1666">
                  <c:v>-0.74885799999999803</c:v>
                </c:pt>
                <c:pt idx="1667">
                  <c:v>-0.75028899999999499</c:v>
                </c:pt>
                <c:pt idx="1668">
                  <c:v>-0.75168999999999597</c:v>
                </c:pt>
                <c:pt idx="1669">
                  <c:v>-0.75295599999999796</c:v>
                </c:pt>
                <c:pt idx="1670">
                  <c:v>-0.75435699999999895</c:v>
                </c:pt>
                <c:pt idx="1671">
                  <c:v>-0.75602599999999098</c:v>
                </c:pt>
                <c:pt idx="1672">
                  <c:v>-0.75756099999999504</c:v>
                </c:pt>
                <c:pt idx="1673">
                  <c:v>-0.75919999999999299</c:v>
                </c:pt>
                <c:pt idx="1674">
                  <c:v>-0.76144999999999596</c:v>
                </c:pt>
                <c:pt idx="1675">
                  <c:v>-0.76283599999999296</c:v>
                </c:pt>
                <c:pt idx="1676">
                  <c:v>-0.76435599999999204</c:v>
                </c:pt>
                <c:pt idx="1677">
                  <c:v>-0.76563699999999801</c:v>
                </c:pt>
                <c:pt idx="1678">
                  <c:v>-0.76700799999999003</c:v>
                </c:pt>
                <c:pt idx="1679">
                  <c:v>-0.76831899999999098</c:v>
                </c:pt>
                <c:pt idx="1680">
                  <c:v>-0.76979399999998999</c:v>
                </c:pt>
                <c:pt idx="1681">
                  <c:v>-0.77120999999999595</c:v>
                </c:pt>
                <c:pt idx="1682">
                  <c:v>-0.77252099999999801</c:v>
                </c:pt>
                <c:pt idx="1683">
                  <c:v>-0.77389199999998903</c:v>
                </c:pt>
                <c:pt idx="1684">
                  <c:v>-0.77524799999999106</c:v>
                </c:pt>
                <c:pt idx="1685">
                  <c:v>-0.77727499999998895</c:v>
                </c:pt>
                <c:pt idx="1686">
                  <c:v>-0.77970399999999496</c:v>
                </c:pt>
                <c:pt idx="1687">
                  <c:v>-0.78156599999999798</c:v>
                </c:pt>
                <c:pt idx="1688">
                  <c:v>-0.78296699999999897</c:v>
                </c:pt>
                <c:pt idx="1689">
                  <c:v>-0.78432300000000099</c:v>
                </c:pt>
                <c:pt idx="1690">
                  <c:v>-0.78269899999999404</c:v>
                </c:pt>
                <c:pt idx="1691">
                  <c:v>-0.78433799999999099</c:v>
                </c:pt>
                <c:pt idx="1692">
                  <c:v>-0.78594699999999296</c:v>
                </c:pt>
                <c:pt idx="1693">
                  <c:v>-0.78730299999999398</c:v>
                </c:pt>
                <c:pt idx="1694">
                  <c:v>-0.78923999999999195</c:v>
                </c:pt>
                <c:pt idx="1695">
                  <c:v>-0.79055199999999104</c:v>
                </c:pt>
                <c:pt idx="1696">
                  <c:v>-0.79186299999999199</c:v>
                </c:pt>
                <c:pt idx="1697">
                  <c:v>-0.79369599999999696</c:v>
                </c:pt>
                <c:pt idx="1698">
                  <c:v>-0.796094999999994</c:v>
                </c:pt>
                <c:pt idx="1699">
                  <c:v>-0.79739099999998997</c:v>
                </c:pt>
                <c:pt idx="1700">
                  <c:v>-0.79898599999999897</c:v>
                </c:pt>
                <c:pt idx="1701">
                  <c:v>-0.80043099999998901</c:v>
                </c:pt>
                <c:pt idx="1702">
                  <c:v>-0.80196599999999296</c:v>
                </c:pt>
                <c:pt idx="1703">
                  <c:v>-0.80324799999999597</c:v>
                </c:pt>
                <c:pt idx="1704">
                  <c:v>-0.80507999999999003</c:v>
                </c:pt>
                <c:pt idx="1705">
                  <c:v>-0.80637699999999801</c:v>
                </c:pt>
                <c:pt idx="1706">
                  <c:v>-0.80762899999999105</c:v>
                </c:pt>
                <c:pt idx="1707">
                  <c:v>-0.809252999999998</c:v>
                </c:pt>
                <c:pt idx="1708">
                  <c:v>-0.81071299999999302</c:v>
                </c:pt>
                <c:pt idx="1709">
                  <c:v>-0.81317199999999401</c:v>
                </c:pt>
                <c:pt idx="1710">
                  <c:v>-0.81473599999999602</c:v>
                </c:pt>
                <c:pt idx="1711">
                  <c:v>-0.81658399999999198</c:v>
                </c:pt>
                <c:pt idx="1712">
                  <c:v>-0.81831299999998897</c:v>
                </c:pt>
                <c:pt idx="1713">
                  <c:v>-0.81960900000000003</c:v>
                </c:pt>
                <c:pt idx="1714">
                  <c:v>-0.821039999999996</c:v>
                </c:pt>
                <c:pt idx="1715">
                  <c:v>-0.82232100000000197</c:v>
                </c:pt>
                <c:pt idx="1716">
                  <c:v>-0.82413900000000195</c:v>
                </c:pt>
                <c:pt idx="1717">
                  <c:v>-0.82555499999999404</c:v>
                </c:pt>
                <c:pt idx="1718">
                  <c:v>-0.82723799999999403</c:v>
                </c:pt>
                <c:pt idx="1719">
                  <c:v>-0.82886299999999802</c:v>
                </c:pt>
                <c:pt idx="1720">
                  <c:v>-0.83050199999999597</c:v>
                </c:pt>
                <c:pt idx="1721">
                  <c:v>-0.83202199999999504</c:v>
                </c:pt>
                <c:pt idx="1722">
                  <c:v>-0.83367599999999698</c:v>
                </c:pt>
                <c:pt idx="1723">
                  <c:v>-0.83507600000000104</c:v>
                </c:pt>
                <c:pt idx="1724">
                  <c:v>-0.83662599999999498</c:v>
                </c:pt>
                <c:pt idx="1725">
                  <c:v>-0.83845899999999995</c:v>
                </c:pt>
                <c:pt idx="1726">
                  <c:v>-0.83993399999999996</c:v>
                </c:pt>
                <c:pt idx="1727">
                  <c:v>-0.84178199999999503</c:v>
                </c:pt>
                <c:pt idx="1728">
                  <c:v>-0.84382299999999999</c:v>
                </c:pt>
                <c:pt idx="1729">
                  <c:v>-0.84519399999999201</c:v>
                </c:pt>
                <c:pt idx="1730">
                  <c:v>-0.84722099999999001</c:v>
                </c:pt>
                <c:pt idx="1731">
                  <c:v>-0.84890500000000202</c:v>
                </c:pt>
                <c:pt idx="1732">
                  <c:v>-0.85038000000000102</c:v>
                </c:pt>
                <c:pt idx="1733">
                  <c:v>-0.85170599999999297</c:v>
                </c:pt>
                <c:pt idx="1734">
                  <c:v>-0.85327099999999201</c:v>
                </c:pt>
                <c:pt idx="1735">
                  <c:v>-0.85501399999999705</c:v>
                </c:pt>
                <c:pt idx="1736">
                  <c:v>-0.85662399999999606</c:v>
                </c:pt>
                <c:pt idx="1737">
                  <c:v>-0.85812899999999104</c:v>
                </c:pt>
                <c:pt idx="1738">
                  <c:v>-0.85958900000000005</c:v>
                </c:pt>
                <c:pt idx="1739">
                  <c:v>-0.86152599999999802</c:v>
                </c:pt>
                <c:pt idx="1740">
                  <c:v>-0.86285199999998996</c:v>
                </c:pt>
                <c:pt idx="1741">
                  <c:v>-0.86493799999999499</c:v>
                </c:pt>
                <c:pt idx="1742">
                  <c:v>-0.86653299999999001</c:v>
                </c:pt>
                <c:pt idx="1743">
                  <c:v>-0.86818699999999205</c:v>
                </c:pt>
                <c:pt idx="1744">
                  <c:v>-0.87012399999999002</c:v>
                </c:pt>
                <c:pt idx="1745">
                  <c:v>-0.871837999999997</c:v>
                </c:pt>
                <c:pt idx="1746">
                  <c:v>-0.87313399999999297</c:v>
                </c:pt>
                <c:pt idx="1747">
                  <c:v>-0.87448999999999399</c:v>
                </c:pt>
                <c:pt idx="1748">
                  <c:v>-0.87580099999999605</c:v>
                </c:pt>
                <c:pt idx="1749">
                  <c:v>-0.87723199999999202</c:v>
                </c:pt>
                <c:pt idx="1750">
                  <c:v>-0.87887099999998997</c:v>
                </c:pt>
                <c:pt idx="1751">
                  <c:v>-0.88135899999998901</c:v>
                </c:pt>
                <c:pt idx="1752">
                  <c:v>-0.88326699999998903</c:v>
                </c:pt>
                <c:pt idx="1753">
                  <c:v>-0.88605299999998999</c:v>
                </c:pt>
                <c:pt idx="1754">
                  <c:v>-0.88749899999999105</c:v>
                </c:pt>
                <c:pt idx="1755">
                  <c:v>-0.88904800000000295</c:v>
                </c:pt>
                <c:pt idx="1756">
                  <c:v>-0.89031500000000097</c:v>
                </c:pt>
                <c:pt idx="1757">
                  <c:v>-0.89199899999999799</c:v>
                </c:pt>
                <c:pt idx="1758">
                  <c:v>-0.89399600000000101</c:v>
                </c:pt>
                <c:pt idx="1759">
                  <c:v>-0.89590299999999001</c:v>
                </c:pt>
                <c:pt idx="1760">
                  <c:v>-0.89719900000000097</c:v>
                </c:pt>
                <c:pt idx="1761">
                  <c:v>-0.89904699999999604</c:v>
                </c:pt>
                <c:pt idx="1762">
                  <c:v>-0.90046300000000201</c:v>
                </c:pt>
                <c:pt idx="1763">
                  <c:v>-0.90274300000000096</c:v>
                </c:pt>
                <c:pt idx="1764">
                  <c:v>-0.90424799999999494</c:v>
                </c:pt>
                <c:pt idx="1765">
                  <c:v>-0.90557400000000099</c:v>
                </c:pt>
                <c:pt idx="1766">
                  <c:v>-0.90749599999999497</c:v>
                </c:pt>
                <c:pt idx="1767">
                  <c:v>-0.90894199999999603</c:v>
                </c:pt>
                <c:pt idx="1768">
                  <c:v>-0.91020799999999702</c:v>
                </c:pt>
                <c:pt idx="1769">
                  <c:v>-0.91154899999999395</c:v>
                </c:pt>
                <c:pt idx="1770">
                  <c:v>-0.912994999999995</c:v>
                </c:pt>
                <c:pt idx="1771">
                  <c:v>-0.91463399999999195</c:v>
                </c:pt>
                <c:pt idx="1772">
                  <c:v>-0.91665999999999304</c:v>
                </c:pt>
                <c:pt idx="1773">
                  <c:v>-0.91825500000000204</c:v>
                </c:pt>
                <c:pt idx="1774">
                  <c:v>-0.92074300000000198</c:v>
                </c:pt>
                <c:pt idx="1775">
                  <c:v>-0.92230800000000102</c:v>
                </c:pt>
                <c:pt idx="1776">
                  <c:v>-0.92366400000000204</c:v>
                </c:pt>
                <c:pt idx="1777">
                  <c:v>-0.92639099999999497</c:v>
                </c:pt>
                <c:pt idx="1778">
                  <c:v>-0.92850699999999597</c:v>
                </c:pt>
                <c:pt idx="1779">
                  <c:v>-0.93001199999999096</c:v>
                </c:pt>
                <c:pt idx="1780">
                  <c:v>-0.93126300000000095</c:v>
                </c:pt>
                <c:pt idx="1781">
                  <c:v>-0.93252999999999997</c:v>
                </c:pt>
                <c:pt idx="1782">
                  <c:v>-0.93393100000000095</c:v>
                </c:pt>
                <c:pt idx="1783">
                  <c:v>-0.93576399999999205</c:v>
                </c:pt>
                <c:pt idx="1784">
                  <c:v>-0.93774499999999295</c:v>
                </c:pt>
                <c:pt idx="1785">
                  <c:v>-0.93926499999999202</c:v>
                </c:pt>
                <c:pt idx="1786">
                  <c:v>-0.94050199999999495</c:v>
                </c:pt>
                <c:pt idx="1787">
                  <c:v>-0.94188799999999195</c:v>
                </c:pt>
                <c:pt idx="1788">
                  <c:v>-0.94348199999998905</c:v>
                </c:pt>
                <c:pt idx="1789">
                  <c:v>-0.94488299999999004</c:v>
                </c:pt>
                <c:pt idx="1790">
                  <c:v>-0.94619399999999099</c:v>
                </c:pt>
                <c:pt idx="1791">
                  <c:v>-0.94746099999999001</c:v>
                </c:pt>
                <c:pt idx="1792">
                  <c:v>-0.94875700000000096</c:v>
                </c:pt>
                <c:pt idx="1793">
                  <c:v>-0.95008399999999005</c:v>
                </c:pt>
                <c:pt idx="1794">
                  <c:v>-0.95149899999999799</c:v>
                </c:pt>
                <c:pt idx="1795">
                  <c:v>-0.95315300000000003</c:v>
                </c:pt>
                <c:pt idx="1796">
                  <c:v>-0.95467299999999999</c:v>
                </c:pt>
                <c:pt idx="1797">
                  <c:v>-0.956147999999999</c:v>
                </c:pt>
                <c:pt idx="1798">
                  <c:v>-0.957533999999995</c:v>
                </c:pt>
                <c:pt idx="1799">
                  <c:v>-0.95884599999999398</c:v>
                </c:pt>
                <c:pt idx="1800">
                  <c:v>-0.96161699999998995</c:v>
                </c:pt>
                <c:pt idx="1801">
                  <c:v>-0.96334600000000103</c:v>
                </c:pt>
                <c:pt idx="1802">
                  <c:v>-0.96493999999999902</c:v>
                </c:pt>
                <c:pt idx="1803">
                  <c:v>-0.96625099999999997</c:v>
                </c:pt>
                <c:pt idx="1804">
                  <c:v>-0.96763699999999597</c:v>
                </c:pt>
                <c:pt idx="1805">
                  <c:v>-0.96929099999999802</c:v>
                </c:pt>
                <c:pt idx="1806">
                  <c:v>-0.97136199999999895</c:v>
                </c:pt>
                <c:pt idx="1807">
                  <c:v>-0.97276300000000004</c:v>
                </c:pt>
                <c:pt idx="1808">
                  <c:v>-0.97413399999999195</c:v>
                </c:pt>
                <c:pt idx="1809">
                  <c:v>-0.97538599999999998</c:v>
                </c:pt>
                <c:pt idx="1810">
                  <c:v>-0.97687599999998997</c:v>
                </c:pt>
                <c:pt idx="1811">
                  <c:v>-0.97826200000000096</c:v>
                </c:pt>
                <c:pt idx="1812">
                  <c:v>-0.98031799999999703</c:v>
                </c:pt>
                <c:pt idx="1813">
                  <c:v>-0.98195699999999397</c:v>
                </c:pt>
                <c:pt idx="1814">
                  <c:v>-0.98447600000000102</c:v>
                </c:pt>
                <c:pt idx="1815">
                  <c:v>-0.98596599999999102</c:v>
                </c:pt>
                <c:pt idx="1816">
                  <c:v>-0.98772400000000005</c:v>
                </c:pt>
                <c:pt idx="1817">
                  <c:v>-0.98908000000000096</c:v>
                </c:pt>
                <c:pt idx="1818">
                  <c:v>-0.99040599999999301</c:v>
                </c:pt>
                <c:pt idx="1819">
                  <c:v>-0.99168799999999602</c:v>
                </c:pt>
                <c:pt idx="1820">
                  <c:v>-0.99377400000000204</c:v>
                </c:pt>
                <c:pt idx="1821">
                  <c:v>-0.99527899999999603</c:v>
                </c:pt>
                <c:pt idx="1822">
                  <c:v>-0.99658999999999798</c:v>
                </c:pt>
                <c:pt idx="1823">
                  <c:v>-0.99788699999999197</c:v>
                </c:pt>
                <c:pt idx="1824">
                  <c:v>-1.00000299999999</c:v>
                </c:pt>
                <c:pt idx="1825">
                  <c:v>-1.00189499999999</c:v>
                </c:pt>
                <c:pt idx="1826">
                  <c:v>-1.0037579999999899</c:v>
                </c:pt>
                <c:pt idx="1827">
                  <c:v>-1.005382</c:v>
                </c:pt>
                <c:pt idx="1828">
                  <c:v>-1.0066629999999901</c:v>
                </c:pt>
                <c:pt idx="1829">
                  <c:v>-1.0082580000000001</c:v>
                </c:pt>
                <c:pt idx="1830">
                  <c:v>-1.00958399999999</c:v>
                </c:pt>
                <c:pt idx="1831">
                  <c:v>-1.0111779999999999</c:v>
                </c:pt>
                <c:pt idx="1832">
                  <c:v>-1.0126980000000001</c:v>
                </c:pt>
                <c:pt idx="1833">
                  <c:v>-1.0140990000000001</c:v>
                </c:pt>
                <c:pt idx="1834">
                  <c:v>-1.015485</c:v>
                </c:pt>
                <c:pt idx="1835">
                  <c:v>-1.0168999999999899</c:v>
                </c:pt>
                <c:pt idx="1836">
                  <c:v>-1.0188819999999901</c:v>
                </c:pt>
                <c:pt idx="1837">
                  <c:v>-1.02046199999999</c:v>
                </c:pt>
                <c:pt idx="1838">
                  <c:v>-1.021997</c:v>
                </c:pt>
                <c:pt idx="1839">
                  <c:v>-1.0236209999999899</c:v>
                </c:pt>
                <c:pt idx="1840">
                  <c:v>-1.0248869999999899</c:v>
                </c:pt>
                <c:pt idx="1841">
                  <c:v>-1.026437</c:v>
                </c:pt>
                <c:pt idx="1842">
                  <c:v>-1.02801699999999</c:v>
                </c:pt>
                <c:pt idx="1843">
                  <c:v>-1.0294319999999999</c:v>
                </c:pt>
                <c:pt idx="1844">
                  <c:v>-1.0306839999999899</c:v>
                </c:pt>
                <c:pt idx="1845">
                  <c:v>-1.0321290000000001</c:v>
                </c:pt>
                <c:pt idx="1846">
                  <c:v>-1.03379799999999</c:v>
                </c:pt>
                <c:pt idx="1847">
                  <c:v>-1.0353479999999999</c:v>
                </c:pt>
                <c:pt idx="1848">
                  <c:v>-1.0370470000000001</c:v>
                </c:pt>
                <c:pt idx="1849">
                  <c:v>-1.038448</c:v>
                </c:pt>
                <c:pt idx="1850">
                  <c:v>-1.0397890000000001</c:v>
                </c:pt>
                <c:pt idx="1851">
                  <c:v>-1.04104</c:v>
                </c:pt>
                <c:pt idx="1852">
                  <c:v>-1.0424709999999899</c:v>
                </c:pt>
                <c:pt idx="1853">
                  <c:v>-1.043812</c:v>
                </c:pt>
                <c:pt idx="1854">
                  <c:v>-1.045242</c:v>
                </c:pt>
                <c:pt idx="1855">
                  <c:v>-1.0466579999999901</c:v>
                </c:pt>
                <c:pt idx="1856">
                  <c:v>-1.0480589999999901</c:v>
                </c:pt>
                <c:pt idx="1857">
                  <c:v>-1.0506070000000001</c:v>
                </c:pt>
                <c:pt idx="1858">
                  <c:v>-1.052559</c:v>
                </c:pt>
                <c:pt idx="1859">
                  <c:v>-1.053855</c:v>
                </c:pt>
                <c:pt idx="1860">
                  <c:v>-1.05628399999999</c:v>
                </c:pt>
                <c:pt idx="1861">
                  <c:v>-1.0578939999999899</c:v>
                </c:pt>
                <c:pt idx="1862">
                  <c:v>-1.059175</c:v>
                </c:pt>
                <c:pt idx="1863">
                  <c:v>-1.0605009999999999</c:v>
                </c:pt>
                <c:pt idx="1864">
                  <c:v>-1.06219999999999</c:v>
                </c:pt>
                <c:pt idx="1865">
                  <c:v>-1.064584</c:v>
                </c:pt>
                <c:pt idx="1866">
                  <c:v>-1.0663129999999901</c:v>
                </c:pt>
                <c:pt idx="1867">
                  <c:v>-1.06756399999999</c:v>
                </c:pt>
                <c:pt idx="1868">
                  <c:v>-1.06918899999999</c:v>
                </c:pt>
                <c:pt idx="1869">
                  <c:v>-1.07078299999999</c:v>
                </c:pt>
                <c:pt idx="1870">
                  <c:v>-1.07213899999999</c:v>
                </c:pt>
                <c:pt idx="1871">
                  <c:v>-1.07351</c:v>
                </c:pt>
                <c:pt idx="1872">
                  <c:v>-1.0751489999999999</c:v>
                </c:pt>
                <c:pt idx="1873">
                  <c:v>-1.0766989999999901</c:v>
                </c:pt>
                <c:pt idx="1874">
                  <c:v>-1.07814399999999</c:v>
                </c:pt>
                <c:pt idx="1875">
                  <c:v>-1.0803349999999901</c:v>
                </c:pt>
                <c:pt idx="1876">
                  <c:v>-1.082346</c:v>
                </c:pt>
                <c:pt idx="1877">
                  <c:v>-1.0836429999999999</c:v>
                </c:pt>
                <c:pt idx="1878">
                  <c:v>-1.0852219999999999</c:v>
                </c:pt>
                <c:pt idx="1879">
                  <c:v>-1.0865929999999899</c:v>
                </c:pt>
                <c:pt idx="1880">
                  <c:v>-1.088128</c:v>
                </c:pt>
                <c:pt idx="1881">
                  <c:v>-1.0893649999999999</c:v>
                </c:pt>
                <c:pt idx="1882">
                  <c:v>-1.0913169999999901</c:v>
                </c:pt>
                <c:pt idx="1883">
                  <c:v>-1.0930009999999999</c:v>
                </c:pt>
                <c:pt idx="1884">
                  <c:v>-1.0948339999999901</c:v>
                </c:pt>
                <c:pt idx="1885">
                  <c:v>-1.096249</c:v>
                </c:pt>
                <c:pt idx="1886">
                  <c:v>-1.0981269999999901</c:v>
                </c:pt>
                <c:pt idx="1887">
                  <c:v>-1.0996319999999999</c:v>
                </c:pt>
                <c:pt idx="1888">
                  <c:v>-1.1008830000000001</c:v>
                </c:pt>
                <c:pt idx="1889">
                  <c:v>-1.1021650000000001</c:v>
                </c:pt>
                <c:pt idx="1890">
                  <c:v>-1.1037589999999999</c:v>
                </c:pt>
                <c:pt idx="1891">
                  <c:v>-1.1052789999999999</c:v>
                </c:pt>
                <c:pt idx="1892">
                  <c:v>-1.106725</c:v>
                </c:pt>
                <c:pt idx="1893">
                  <c:v>-1.108498</c:v>
                </c:pt>
                <c:pt idx="1894">
                  <c:v>-1.110033</c:v>
                </c:pt>
                <c:pt idx="1895">
                  <c:v>-1.11173099999999</c:v>
                </c:pt>
                <c:pt idx="1896">
                  <c:v>-1.1133999999999999</c:v>
                </c:pt>
                <c:pt idx="1897">
                  <c:v>-1.1146370000000001</c:v>
                </c:pt>
                <c:pt idx="1898">
                  <c:v>-1.1164849999999999</c:v>
                </c:pt>
                <c:pt idx="1899">
                  <c:v>-1.1182429999999901</c:v>
                </c:pt>
                <c:pt idx="1900">
                  <c:v>-1.1196739999999901</c:v>
                </c:pt>
                <c:pt idx="1901">
                  <c:v>-1.121656</c:v>
                </c:pt>
                <c:pt idx="1902">
                  <c:v>-1.123205</c:v>
                </c:pt>
                <c:pt idx="1903">
                  <c:v>-1.1250529999999901</c:v>
                </c:pt>
                <c:pt idx="1904">
                  <c:v>-1.1264689999999999</c:v>
                </c:pt>
                <c:pt idx="1905">
                  <c:v>-1.127899</c:v>
                </c:pt>
                <c:pt idx="1906">
                  <c:v>-1.1293599999999899</c:v>
                </c:pt>
                <c:pt idx="1907">
                  <c:v>-1.1308499999999999</c:v>
                </c:pt>
                <c:pt idx="1908">
                  <c:v>-1.132474</c:v>
                </c:pt>
                <c:pt idx="1909">
                  <c:v>-1.133904</c:v>
                </c:pt>
                <c:pt idx="1910">
                  <c:v>-1.1351260000000001</c:v>
                </c:pt>
                <c:pt idx="1911">
                  <c:v>-1.13658699999999</c:v>
                </c:pt>
                <c:pt idx="1912">
                  <c:v>-1.1382559999999999</c:v>
                </c:pt>
                <c:pt idx="1913">
                  <c:v>-1.1395069999999901</c:v>
                </c:pt>
                <c:pt idx="1914">
                  <c:v>-1.140908</c:v>
                </c:pt>
                <c:pt idx="1915">
                  <c:v>-1.1425620000000001</c:v>
                </c:pt>
                <c:pt idx="1916">
                  <c:v>-1.1439329999999901</c:v>
                </c:pt>
                <c:pt idx="1917">
                  <c:v>-1.1461379999999901</c:v>
                </c:pt>
                <c:pt idx="1918">
                  <c:v>-1.147837</c:v>
                </c:pt>
                <c:pt idx="1919">
                  <c:v>-1.1491039999999899</c:v>
                </c:pt>
                <c:pt idx="1920">
                  <c:v>-1.1507130000000001</c:v>
                </c:pt>
                <c:pt idx="1921">
                  <c:v>-1.1520089999999901</c:v>
                </c:pt>
                <c:pt idx="1922">
                  <c:v>-1.15347</c:v>
                </c:pt>
                <c:pt idx="1923">
                  <c:v>-1.1552579999999899</c:v>
                </c:pt>
                <c:pt idx="1924">
                  <c:v>-1.1566289999999999</c:v>
                </c:pt>
                <c:pt idx="1925">
                  <c:v>-1.158029</c:v>
                </c:pt>
                <c:pt idx="1926">
                  <c:v>-1.1602790000000001</c:v>
                </c:pt>
                <c:pt idx="1927">
                  <c:v>-1.1617839999999999</c:v>
                </c:pt>
                <c:pt idx="1928">
                  <c:v>-1.16325999999999</c:v>
                </c:pt>
                <c:pt idx="1929">
                  <c:v>-1.1647650000000001</c:v>
                </c:pt>
                <c:pt idx="1930">
                  <c:v>-1.166285</c:v>
                </c:pt>
                <c:pt idx="1931">
                  <c:v>-1.1678489999999899</c:v>
                </c:pt>
                <c:pt idx="1932">
                  <c:v>-1.17004</c:v>
                </c:pt>
                <c:pt idx="1933">
                  <c:v>-1.1716040000000001</c:v>
                </c:pt>
                <c:pt idx="1934">
                  <c:v>-1.1734519999999999</c:v>
                </c:pt>
                <c:pt idx="1935">
                  <c:v>-1.17486799999999</c:v>
                </c:pt>
                <c:pt idx="1936">
                  <c:v>-1.176164</c:v>
                </c:pt>
                <c:pt idx="1937">
                  <c:v>-1.1776989999999901</c:v>
                </c:pt>
                <c:pt idx="1938">
                  <c:v>-1.1797249999999899</c:v>
                </c:pt>
                <c:pt idx="1939">
                  <c:v>-1.1809619999999901</c:v>
                </c:pt>
                <c:pt idx="1940">
                  <c:v>-1.182706</c:v>
                </c:pt>
                <c:pt idx="1941">
                  <c:v>-1.18434499999999</c:v>
                </c:pt>
                <c:pt idx="1942">
                  <c:v>-1.1859090000000001</c:v>
                </c:pt>
                <c:pt idx="1943">
                  <c:v>-1.1872799999999999</c:v>
                </c:pt>
                <c:pt idx="1944">
                  <c:v>-1.1885019999999999</c:v>
                </c:pt>
                <c:pt idx="1945">
                  <c:v>-1.190067</c:v>
                </c:pt>
                <c:pt idx="1946">
                  <c:v>-1.1915119999999899</c:v>
                </c:pt>
                <c:pt idx="1947">
                  <c:v>-1.19286799999999</c:v>
                </c:pt>
                <c:pt idx="1948">
                  <c:v>-1.19435799999999</c:v>
                </c:pt>
                <c:pt idx="1949">
                  <c:v>-1.1958339999999901</c:v>
                </c:pt>
                <c:pt idx="1950">
                  <c:v>-1.1971750000000001</c:v>
                </c:pt>
                <c:pt idx="1951">
                  <c:v>-1.1984859999999999</c:v>
                </c:pt>
                <c:pt idx="1952">
                  <c:v>-1.1998419999999901</c:v>
                </c:pt>
                <c:pt idx="1953">
                  <c:v>-1.2013319999999901</c:v>
                </c:pt>
                <c:pt idx="1954">
                  <c:v>-1.20268799999999</c:v>
                </c:pt>
                <c:pt idx="1955">
                  <c:v>-1.20394</c:v>
                </c:pt>
                <c:pt idx="1956">
                  <c:v>-1.205579</c:v>
                </c:pt>
                <c:pt idx="1957">
                  <c:v>-1.2070989999999999</c:v>
                </c:pt>
                <c:pt idx="1958">
                  <c:v>-1.208753</c:v>
                </c:pt>
                <c:pt idx="1959">
                  <c:v>-1.2102729999999999</c:v>
                </c:pt>
                <c:pt idx="1960">
                  <c:v>-1.211614</c:v>
                </c:pt>
                <c:pt idx="1961">
                  <c:v>-1.2144900000000001</c:v>
                </c:pt>
                <c:pt idx="1962">
                  <c:v>-1.2159800000000001</c:v>
                </c:pt>
                <c:pt idx="1963">
                  <c:v>-1.2176039999999899</c:v>
                </c:pt>
                <c:pt idx="1964">
                  <c:v>-1.219854</c:v>
                </c:pt>
                <c:pt idx="1965">
                  <c:v>-1.2213290000000001</c:v>
                </c:pt>
                <c:pt idx="1966">
                  <c:v>-1.2226709999999901</c:v>
                </c:pt>
                <c:pt idx="1967">
                  <c:v>-1.224205</c:v>
                </c:pt>
                <c:pt idx="1968">
                  <c:v>-1.22557599999999</c:v>
                </c:pt>
                <c:pt idx="1969">
                  <c:v>-1.2267980000000001</c:v>
                </c:pt>
                <c:pt idx="1970">
                  <c:v>-1.2297640000000001</c:v>
                </c:pt>
                <c:pt idx="1971">
                  <c:v>-1.231015</c:v>
                </c:pt>
                <c:pt idx="1972">
                  <c:v>-1.2325199999999901</c:v>
                </c:pt>
                <c:pt idx="1973">
                  <c:v>-1.2338020000000001</c:v>
                </c:pt>
                <c:pt idx="1974">
                  <c:v>-1.2356940000000001</c:v>
                </c:pt>
                <c:pt idx="1975">
                  <c:v>-1.23721399999999</c:v>
                </c:pt>
                <c:pt idx="1976">
                  <c:v>-1.238794</c:v>
                </c:pt>
                <c:pt idx="1977">
                  <c:v>-1.24087999999999</c:v>
                </c:pt>
                <c:pt idx="1978">
                  <c:v>-1.2442770000000001</c:v>
                </c:pt>
                <c:pt idx="1979">
                  <c:v>-1.2455590000000001</c:v>
                </c:pt>
                <c:pt idx="1980">
                  <c:v>-1.2469299999999901</c:v>
                </c:pt>
                <c:pt idx="1981">
                  <c:v>-1.2484499999999901</c:v>
                </c:pt>
                <c:pt idx="1982">
                  <c:v>-1.249865</c:v>
                </c:pt>
                <c:pt idx="1983">
                  <c:v>-1.2511319999999999</c:v>
                </c:pt>
                <c:pt idx="1984">
                  <c:v>-1.2528600000000001</c:v>
                </c:pt>
                <c:pt idx="1985">
                  <c:v>-1.25415699999999</c:v>
                </c:pt>
                <c:pt idx="1986">
                  <c:v>-1.25546799999999</c:v>
                </c:pt>
                <c:pt idx="1987">
                  <c:v>-1.256794</c:v>
                </c:pt>
                <c:pt idx="1988">
                  <c:v>-1.258448</c:v>
                </c:pt>
                <c:pt idx="1989">
                  <c:v>-1.260087</c:v>
                </c:pt>
                <c:pt idx="1990">
                  <c:v>-1.2616970000000001</c:v>
                </c:pt>
                <c:pt idx="1991">
                  <c:v>-1.26294799999999</c:v>
                </c:pt>
                <c:pt idx="1992">
                  <c:v>-1.26497499999999</c:v>
                </c:pt>
                <c:pt idx="1993">
                  <c:v>-1.2664059999999899</c:v>
                </c:pt>
                <c:pt idx="1994">
                  <c:v>-1.2678959999999899</c:v>
                </c:pt>
                <c:pt idx="1995">
                  <c:v>-1.26957899999999</c:v>
                </c:pt>
                <c:pt idx="1996">
                  <c:v>-1.271844</c:v>
                </c:pt>
                <c:pt idx="1997">
                  <c:v>-1.2730809999999899</c:v>
                </c:pt>
                <c:pt idx="1998">
                  <c:v>-1.2745420000000001</c:v>
                </c:pt>
                <c:pt idx="1999">
                  <c:v>-1.2758529999999999</c:v>
                </c:pt>
                <c:pt idx="2000">
                  <c:v>-1.2776860000000001</c:v>
                </c:pt>
                <c:pt idx="2001">
                  <c:v>-1.2789079999999999</c:v>
                </c:pt>
                <c:pt idx="2002">
                  <c:v>-1.2802929999999999</c:v>
                </c:pt>
                <c:pt idx="2003">
                  <c:v>-1.2819619999999901</c:v>
                </c:pt>
                <c:pt idx="2004">
                  <c:v>-1.2833029999999901</c:v>
                </c:pt>
                <c:pt idx="2005">
                  <c:v>-1.2848980000000001</c:v>
                </c:pt>
                <c:pt idx="2006">
                  <c:v>-1.286626</c:v>
                </c:pt>
                <c:pt idx="2007">
                  <c:v>-1.2886679999999999</c:v>
                </c:pt>
                <c:pt idx="2008">
                  <c:v>-1.2899939999999901</c:v>
                </c:pt>
                <c:pt idx="2009">
                  <c:v>-1.29126099999999</c:v>
                </c:pt>
                <c:pt idx="2010">
                  <c:v>-1.292602</c:v>
                </c:pt>
                <c:pt idx="2011">
                  <c:v>-1.2941510000000001</c:v>
                </c:pt>
                <c:pt idx="2012">
                  <c:v>-1.29675899999999</c:v>
                </c:pt>
                <c:pt idx="2013">
                  <c:v>-1.29862199999999</c:v>
                </c:pt>
                <c:pt idx="2014">
                  <c:v>-1.299993</c:v>
                </c:pt>
                <c:pt idx="2015">
                  <c:v>-1.301423</c:v>
                </c:pt>
                <c:pt idx="2016">
                  <c:v>-1.302943</c:v>
                </c:pt>
                <c:pt idx="2017">
                  <c:v>-1.304389</c:v>
                </c:pt>
                <c:pt idx="2018">
                  <c:v>-1.3057449999999999</c:v>
                </c:pt>
                <c:pt idx="2019">
                  <c:v>-1.307339</c:v>
                </c:pt>
                <c:pt idx="2020">
                  <c:v>-1.308948</c:v>
                </c:pt>
                <c:pt idx="2021">
                  <c:v>-1.3104089999999899</c:v>
                </c:pt>
                <c:pt idx="2022">
                  <c:v>-1.3118540000000001</c:v>
                </c:pt>
                <c:pt idx="2023">
                  <c:v>-1.3131649999999999</c:v>
                </c:pt>
                <c:pt idx="2024">
                  <c:v>-1.314611</c:v>
                </c:pt>
                <c:pt idx="2025">
                  <c:v>-1.3161750000000001</c:v>
                </c:pt>
                <c:pt idx="2026">
                  <c:v>-1.318157</c:v>
                </c:pt>
                <c:pt idx="2027">
                  <c:v>-1.31964699999999</c:v>
                </c:pt>
                <c:pt idx="2028">
                  <c:v>-1.3219719999999999</c:v>
                </c:pt>
                <c:pt idx="2029">
                  <c:v>-1.3233279999999901</c:v>
                </c:pt>
                <c:pt idx="2030">
                  <c:v>-1.3245499999999999</c:v>
                </c:pt>
                <c:pt idx="2031">
                  <c:v>-1.32583099999999</c:v>
                </c:pt>
                <c:pt idx="2032">
                  <c:v>-1.3271280000000001</c:v>
                </c:pt>
                <c:pt idx="2033">
                  <c:v>-1.328379</c:v>
                </c:pt>
                <c:pt idx="2034">
                  <c:v>-1.329825</c:v>
                </c:pt>
                <c:pt idx="2035">
                  <c:v>-1.33115099999999</c:v>
                </c:pt>
                <c:pt idx="2036">
                  <c:v>-1.33410099999999</c:v>
                </c:pt>
                <c:pt idx="2037">
                  <c:v>-1.3353680000000001</c:v>
                </c:pt>
                <c:pt idx="2038">
                  <c:v>-1.3369329999999999</c:v>
                </c:pt>
                <c:pt idx="2039">
                  <c:v>-1.338646</c:v>
                </c:pt>
                <c:pt idx="2040">
                  <c:v>-1.33998699999999</c:v>
                </c:pt>
                <c:pt idx="2041">
                  <c:v>-1.3417159999999899</c:v>
                </c:pt>
                <c:pt idx="2042">
                  <c:v>-1.3432660000000001</c:v>
                </c:pt>
                <c:pt idx="2043">
                  <c:v>-1.3451879999999901</c:v>
                </c:pt>
                <c:pt idx="2044">
                  <c:v>-1.34666299999999</c:v>
                </c:pt>
                <c:pt idx="2045">
                  <c:v>-1.3483619999999901</c:v>
                </c:pt>
                <c:pt idx="2046">
                  <c:v>-1.3499410000000001</c:v>
                </c:pt>
                <c:pt idx="2047">
                  <c:v>-1.35117799999999</c:v>
                </c:pt>
                <c:pt idx="2048">
                  <c:v>-1.3524750000000001</c:v>
                </c:pt>
                <c:pt idx="2049">
                  <c:v>-1.3538600000000001</c:v>
                </c:pt>
                <c:pt idx="2050">
                  <c:v>-1.35538</c:v>
                </c:pt>
                <c:pt idx="2051">
                  <c:v>-1.3566319999999901</c:v>
                </c:pt>
                <c:pt idx="2052">
                  <c:v>-1.358271</c:v>
                </c:pt>
                <c:pt idx="2053">
                  <c:v>-1.35967199999999</c:v>
                </c:pt>
                <c:pt idx="2054">
                  <c:v>-1.3611470000000001</c:v>
                </c:pt>
                <c:pt idx="2055">
                  <c:v>-1.3624729999999901</c:v>
                </c:pt>
                <c:pt idx="2056">
                  <c:v>-1.3638139999999901</c:v>
                </c:pt>
                <c:pt idx="2057">
                  <c:v>-1.365245</c:v>
                </c:pt>
                <c:pt idx="2058">
                  <c:v>-1.3671819999999999</c:v>
                </c:pt>
                <c:pt idx="2059">
                  <c:v>-1.3685529999999899</c:v>
                </c:pt>
                <c:pt idx="2060">
                  <c:v>-1.3700129999999999</c:v>
                </c:pt>
                <c:pt idx="2061">
                  <c:v>-1.37154799999999</c:v>
                </c:pt>
                <c:pt idx="2062">
                  <c:v>-1.37294899999999</c:v>
                </c:pt>
                <c:pt idx="2063">
                  <c:v>-1.3743049999999899</c:v>
                </c:pt>
                <c:pt idx="2064">
                  <c:v>-1.37561599999999</c:v>
                </c:pt>
                <c:pt idx="2065">
                  <c:v>-1.37692699999999</c:v>
                </c:pt>
                <c:pt idx="2066">
                  <c:v>-1.3781939999999899</c:v>
                </c:pt>
                <c:pt idx="2067">
                  <c:v>-1.3796839999999999</c:v>
                </c:pt>
                <c:pt idx="2068">
                  <c:v>-1.38141299999999</c:v>
                </c:pt>
                <c:pt idx="2069">
                  <c:v>-1.3827389999999999</c:v>
                </c:pt>
                <c:pt idx="2070">
                  <c:v>-1.3840950000000001</c:v>
                </c:pt>
                <c:pt idx="2071">
                  <c:v>-1.386107</c:v>
                </c:pt>
                <c:pt idx="2072">
                  <c:v>-1.387507</c:v>
                </c:pt>
                <c:pt idx="2073">
                  <c:v>-1.388774</c:v>
                </c:pt>
                <c:pt idx="2074">
                  <c:v>-1.3905920000000001</c:v>
                </c:pt>
                <c:pt idx="2075">
                  <c:v>-1.392112</c:v>
                </c:pt>
                <c:pt idx="2076">
                  <c:v>-1.3935569999999999</c:v>
                </c:pt>
                <c:pt idx="2077">
                  <c:v>-1.394779</c:v>
                </c:pt>
                <c:pt idx="2078">
                  <c:v>-1.3962540000000001</c:v>
                </c:pt>
                <c:pt idx="2079">
                  <c:v>-1.397864</c:v>
                </c:pt>
                <c:pt idx="2080">
                  <c:v>-1.399249</c:v>
                </c:pt>
                <c:pt idx="2081">
                  <c:v>-1.4009779999999901</c:v>
                </c:pt>
                <c:pt idx="2082">
                  <c:v>-1.4026320000000001</c:v>
                </c:pt>
                <c:pt idx="2083">
                  <c:v>-1.4041520000000001</c:v>
                </c:pt>
                <c:pt idx="2084">
                  <c:v>-1.4055530000000001</c:v>
                </c:pt>
                <c:pt idx="2085">
                  <c:v>-1.407117</c:v>
                </c:pt>
                <c:pt idx="2086">
                  <c:v>-1.4085920000000001</c:v>
                </c:pt>
                <c:pt idx="2087">
                  <c:v>-1.410455</c:v>
                </c:pt>
                <c:pt idx="2088">
                  <c:v>-1.4120789999999901</c:v>
                </c:pt>
                <c:pt idx="2089">
                  <c:v>-1.4142999999999999</c:v>
                </c:pt>
                <c:pt idx="2090">
                  <c:v>-1.4155660000000001</c:v>
                </c:pt>
                <c:pt idx="2091">
                  <c:v>-1.41695199999999</c:v>
                </c:pt>
                <c:pt idx="2092">
                  <c:v>-1.4182779999999999</c:v>
                </c:pt>
                <c:pt idx="2093">
                  <c:v>-1.4195149999999901</c:v>
                </c:pt>
                <c:pt idx="2094">
                  <c:v>-1.42095999999999</c:v>
                </c:pt>
                <c:pt idx="2095">
                  <c:v>-1.4225099999999999</c:v>
                </c:pt>
                <c:pt idx="2096">
                  <c:v>-1.4242680000000001</c:v>
                </c:pt>
                <c:pt idx="2097">
                  <c:v>-1.4255949999999999</c:v>
                </c:pt>
                <c:pt idx="2098">
                  <c:v>-1.427189</c:v>
                </c:pt>
                <c:pt idx="2099">
                  <c:v>-1.4286049999999899</c:v>
                </c:pt>
                <c:pt idx="2100">
                  <c:v>-1.4299759999999999</c:v>
                </c:pt>
                <c:pt idx="2101">
                  <c:v>-1.4317040000000001</c:v>
                </c:pt>
                <c:pt idx="2102">
                  <c:v>-1.4337009999999999</c:v>
                </c:pt>
                <c:pt idx="2103">
                  <c:v>-1.436323</c:v>
                </c:pt>
                <c:pt idx="2104">
                  <c:v>-1.437665</c:v>
                </c:pt>
                <c:pt idx="2105">
                  <c:v>-1.4393039999999899</c:v>
                </c:pt>
                <c:pt idx="2106">
                  <c:v>-1.441181</c:v>
                </c:pt>
                <c:pt idx="2107">
                  <c:v>-1.4430890000000001</c:v>
                </c:pt>
                <c:pt idx="2108">
                  <c:v>-1.44508499999999</c:v>
                </c:pt>
                <c:pt idx="2109">
                  <c:v>-1.4463519999999901</c:v>
                </c:pt>
                <c:pt idx="2110">
                  <c:v>-1.4479759999999999</c:v>
                </c:pt>
                <c:pt idx="2111">
                  <c:v>-1.4494069999999899</c:v>
                </c:pt>
                <c:pt idx="2112">
                  <c:v>-1.4516419999999901</c:v>
                </c:pt>
                <c:pt idx="2113">
                  <c:v>-1.4538769999999901</c:v>
                </c:pt>
                <c:pt idx="2114">
                  <c:v>-1.4551879999999899</c:v>
                </c:pt>
                <c:pt idx="2115">
                  <c:v>-1.4568269999999901</c:v>
                </c:pt>
                <c:pt idx="2116">
                  <c:v>-1.459063</c:v>
                </c:pt>
                <c:pt idx="2117">
                  <c:v>-1.4602850000000001</c:v>
                </c:pt>
                <c:pt idx="2118">
                  <c:v>-1.46161099999999</c:v>
                </c:pt>
                <c:pt idx="2119">
                  <c:v>-1.462952</c:v>
                </c:pt>
                <c:pt idx="2120">
                  <c:v>-1.465306</c:v>
                </c:pt>
                <c:pt idx="2121">
                  <c:v>-1.4666919999999899</c:v>
                </c:pt>
                <c:pt idx="2122">
                  <c:v>-1.468137</c:v>
                </c:pt>
                <c:pt idx="2123">
                  <c:v>-1.4695830000000001</c:v>
                </c:pt>
                <c:pt idx="2124">
                  <c:v>-1.4710429999999901</c:v>
                </c:pt>
                <c:pt idx="2125">
                  <c:v>-1.4723839999999899</c:v>
                </c:pt>
                <c:pt idx="2126">
                  <c:v>-1.4746789999999901</c:v>
                </c:pt>
                <c:pt idx="2127">
                  <c:v>-1.47677999999999</c:v>
                </c:pt>
                <c:pt idx="2128">
                  <c:v>-1.47806199999999</c:v>
                </c:pt>
                <c:pt idx="2129">
                  <c:v>-1.4796260000000001</c:v>
                </c:pt>
                <c:pt idx="2130">
                  <c:v>-1.481295</c:v>
                </c:pt>
                <c:pt idx="2131">
                  <c:v>-1.48257699999999</c:v>
                </c:pt>
                <c:pt idx="2132">
                  <c:v>-1.4841709999999899</c:v>
                </c:pt>
                <c:pt idx="2133">
                  <c:v>-1.4859739999999999</c:v>
                </c:pt>
                <c:pt idx="2134">
                  <c:v>-1.4876579999999999</c:v>
                </c:pt>
                <c:pt idx="2135">
                  <c:v>-1.489446</c:v>
                </c:pt>
                <c:pt idx="2136">
                  <c:v>-1.49123399999999</c:v>
                </c:pt>
                <c:pt idx="2137">
                  <c:v>-1.49279899999999</c:v>
                </c:pt>
                <c:pt idx="2138">
                  <c:v>-1.494974</c:v>
                </c:pt>
                <c:pt idx="2139">
                  <c:v>-1.4964649999999999</c:v>
                </c:pt>
                <c:pt idx="2140">
                  <c:v>-1.4977309999999999</c:v>
                </c:pt>
                <c:pt idx="2141">
                  <c:v>-1.499072</c:v>
                </c:pt>
                <c:pt idx="2142">
                  <c:v>-1.5004280000000001</c:v>
                </c:pt>
                <c:pt idx="2143">
                  <c:v>-1.502038</c:v>
                </c:pt>
                <c:pt idx="2144">
                  <c:v>-1.50378099999999</c:v>
                </c:pt>
                <c:pt idx="2145">
                  <c:v>-1.5054799999999899</c:v>
                </c:pt>
                <c:pt idx="2146">
                  <c:v>-1.5072680000000001</c:v>
                </c:pt>
                <c:pt idx="2147">
                  <c:v>-1.509131</c:v>
                </c:pt>
                <c:pt idx="2148">
                  <c:v>-1.51074</c:v>
                </c:pt>
                <c:pt idx="2149">
                  <c:v>-1.5124679999999999</c:v>
                </c:pt>
                <c:pt idx="2150">
                  <c:v>-1.51385399999999</c:v>
                </c:pt>
                <c:pt idx="2151">
                  <c:v>-1.51599999999999</c:v>
                </c:pt>
                <c:pt idx="2152">
                  <c:v>-1.517296</c:v>
                </c:pt>
                <c:pt idx="2153">
                  <c:v>-1.5186229999999901</c:v>
                </c:pt>
                <c:pt idx="2154">
                  <c:v>-1.5202769999999901</c:v>
                </c:pt>
                <c:pt idx="2155">
                  <c:v>-1.5215729999999901</c:v>
                </c:pt>
                <c:pt idx="2156">
                  <c:v>-1.522869</c:v>
                </c:pt>
                <c:pt idx="2157">
                  <c:v>-1.5244039999999901</c:v>
                </c:pt>
                <c:pt idx="2158">
                  <c:v>-1.5258939999999901</c:v>
                </c:pt>
                <c:pt idx="2159">
                  <c:v>-1.5272059999999901</c:v>
                </c:pt>
                <c:pt idx="2160">
                  <c:v>-1.5286059999999999</c:v>
                </c:pt>
                <c:pt idx="2161">
                  <c:v>-1.529962</c:v>
                </c:pt>
                <c:pt idx="2162">
                  <c:v>-1.5312889999999999</c:v>
                </c:pt>
                <c:pt idx="2163">
                  <c:v>-1.532764</c:v>
                </c:pt>
                <c:pt idx="2164">
                  <c:v>-1.53492399999999</c:v>
                </c:pt>
                <c:pt idx="2165">
                  <c:v>-1.536608</c:v>
                </c:pt>
                <c:pt idx="2166">
                  <c:v>-1.5380689999999899</c:v>
                </c:pt>
                <c:pt idx="2167">
                  <c:v>-1.5394249999999901</c:v>
                </c:pt>
                <c:pt idx="2168">
                  <c:v>-1.540691</c:v>
                </c:pt>
                <c:pt idx="2169">
                  <c:v>-1.542181</c:v>
                </c:pt>
                <c:pt idx="2170">
                  <c:v>-1.5436270000000001</c:v>
                </c:pt>
                <c:pt idx="2171">
                  <c:v>-1.5449979999999901</c:v>
                </c:pt>
                <c:pt idx="2172">
                  <c:v>-1.546503</c:v>
                </c:pt>
                <c:pt idx="2173">
                  <c:v>-1.5478590000000001</c:v>
                </c:pt>
                <c:pt idx="2174">
                  <c:v>-1.5491249999999901</c:v>
                </c:pt>
                <c:pt idx="2175">
                  <c:v>-1.55036199999999</c:v>
                </c:pt>
                <c:pt idx="2176">
                  <c:v>-1.5516289999999899</c:v>
                </c:pt>
                <c:pt idx="2177">
                  <c:v>-1.5529550000000001</c:v>
                </c:pt>
                <c:pt idx="2178">
                  <c:v>-1.554773</c:v>
                </c:pt>
                <c:pt idx="2179">
                  <c:v>-1.5562180000000001</c:v>
                </c:pt>
                <c:pt idx="2180">
                  <c:v>-1.5577079999999901</c:v>
                </c:pt>
                <c:pt idx="2181">
                  <c:v>-1.5589899999999901</c:v>
                </c:pt>
                <c:pt idx="2182">
                  <c:v>-1.560316</c:v>
                </c:pt>
                <c:pt idx="2183">
                  <c:v>-1.5620149999999999</c:v>
                </c:pt>
                <c:pt idx="2184">
                  <c:v>-1.5637129999999899</c:v>
                </c:pt>
                <c:pt idx="2185">
                  <c:v>-1.5652329999999901</c:v>
                </c:pt>
                <c:pt idx="2186">
                  <c:v>-1.56656</c:v>
                </c:pt>
                <c:pt idx="2187">
                  <c:v>-1.568333</c:v>
                </c:pt>
                <c:pt idx="2188">
                  <c:v>-1.570106</c:v>
                </c:pt>
                <c:pt idx="2189">
                  <c:v>-1.571388</c:v>
                </c:pt>
                <c:pt idx="2190">
                  <c:v>-1.5730420000000001</c:v>
                </c:pt>
                <c:pt idx="2191">
                  <c:v>-1.57542599999999</c:v>
                </c:pt>
                <c:pt idx="2192">
                  <c:v>-1.5769759999999999</c:v>
                </c:pt>
                <c:pt idx="2193">
                  <c:v>-1.578481</c:v>
                </c:pt>
                <c:pt idx="2194">
                  <c:v>-1.5799259999999999</c:v>
                </c:pt>
                <c:pt idx="2195">
                  <c:v>-1.5811629999999901</c:v>
                </c:pt>
                <c:pt idx="2196">
                  <c:v>-1.5824289999999901</c:v>
                </c:pt>
                <c:pt idx="2197">
                  <c:v>-1.5839189999999901</c:v>
                </c:pt>
                <c:pt idx="2198">
                  <c:v>-1.58542399999999</c:v>
                </c:pt>
                <c:pt idx="2199">
                  <c:v>-1.587064</c:v>
                </c:pt>
                <c:pt idx="2200">
                  <c:v>-1.5883750000000001</c:v>
                </c:pt>
                <c:pt idx="2201">
                  <c:v>-1.5897159999999999</c:v>
                </c:pt>
                <c:pt idx="2202">
                  <c:v>-1.5920110000000001</c:v>
                </c:pt>
                <c:pt idx="2203">
                  <c:v>-1.593307</c:v>
                </c:pt>
                <c:pt idx="2204">
                  <c:v>-1.594589</c:v>
                </c:pt>
                <c:pt idx="2205">
                  <c:v>-1.5963620000000001</c:v>
                </c:pt>
                <c:pt idx="2206">
                  <c:v>-1.5976429999999899</c:v>
                </c:pt>
                <c:pt idx="2207">
                  <c:v>-1.5991339999999901</c:v>
                </c:pt>
                <c:pt idx="2208">
                  <c:v>-1.60069799999999</c:v>
                </c:pt>
                <c:pt idx="2209">
                  <c:v>-1.60288899999999</c:v>
                </c:pt>
                <c:pt idx="2210">
                  <c:v>-1.6046320000000001</c:v>
                </c:pt>
                <c:pt idx="2211">
                  <c:v>-1.6066290000000001</c:v>
                </c:pt>
                <c:pt idx="2212">
                  <c:v>-1.608581</c:v>
                </c:pt>
                <c:pt idx="2213">
                  <c:v>-1.61024999999999</c:v>
                </c:pt>
                <c:pt idx="2214">
                  <c:v>-1.61167999999999</c:v>
                </c:pt>
                <c:pt idx="2215">
                  <c:v>-1.6129770000000001</c:v>
                </c:pt>
                <c:pt idx="2216">
                  <c:v>-1.6149880000000001</c:v>
                </c:pt>
                <c:pt idx="2217">
                  <c:v>-1.61628499999999</c:v>
                </c:pt>
                <c:pt idx="2218">
                  <c:v>-1.6175360000000001</c:v>
                </c:pt>
                <c:pt idx="2219">
                  <c:v>-1.6193689999999901</c:v>
                </c:pt>
                <c:pt idx="2220">
                  <c:v>-1.62072499999999</c:v>
                </c:pt>
                <c:pt idx="2221">
                  <c:v>-1.62217099999999</c:v>
                </c:pt>
                <c:pt idx="2222">
                  <c:v>-1.6237060000000001</c:v>
                </c:pt>
                <c:pt idx="2223">
                  <c:v>-1.6255679999999999</c:v>
                </c:pt>
                <c:pt idx="2224">
                  <c:v>-1.627043</c:v>
                </c:pt>
                <c:pt idx="2225">
                  <c:v>-1.6285339999999999</c:v>
                </c:pt>
                <c:pt idx="2226">
                  <c:v>-1.6302319999999899</c:v>
                </c:pt>
                <c:pt idx="2227">
                  <c:v>-1.6314839999999999</c:v>
                </c:pt>
                <c:pt idx="2228">
                  <c:v>-1.63273599999999</c:v>
                </c:pt>
                <c:pt idx="2229">
                  <c:v>-1.63407699999999</c:v>
                </c:pt>
                <c:pt idx="2230">
                  <c:v>-1.6354919999999999</c:v>
                </c:pt>
                <c:pt idx="2231">
                  <c:v>-1.6368929999999999</c:v>
                </c:pt>
                <c:pt idx="2232">
                  <c:v>-1.63826399999999</c:v>
                </c:pt>
                <c:pt idx="2233">
                  <c:v>-1.63982899999999</c:v>
                </c:pt>
                <c:pt idx="2234">
                  <c:v>-1.6416469999999901</c:v>
                </c:pt>
                <c:pt idx="2235">
                  <c:v>-1.6429579999999899</c:v>
                </c:pt>
                <c:pt idx="2236">
                  <c:v>-1.6442099999999999</c:v>
                </c:pt>
                <c:pt idx="2237">
                  <c:v>-1.6454610000000001</c:v>
                </c:pt>
                <c:pt idx="2238">
                  <c:v>-1.64692199999999</c:v>
                </c:pt>
                <c:pt idx="2239">
                  <c:v>-1.648307</c:v>
                </c:pt>
                <c:pt idx="2240">
                  <c:v>-1.64967799999999</c:v>
                </c:pt>
                <c:pt idx="2241">
                  <c:v>-1.651079</c:v>
                </c:pt>
                <c:pt idx="2242">
                  <c:v>-1.6528079999999901</c:v>
                </c:pt>
                <c:pt idx="2243">
                  <c:v>-1.654372</c:v>
                </c:pt>
                <c:pt idx="2244">
                  <c:v>-1.655818</c:v>
                </c:pt>
                <c:pt idx="2245">
                  <c:v>-1.6573370000000001</c:v>
                </c:pt>
                <c:pt idx="2246">
                  <c:v>-1.65867899999999</c:v>
                </c:pt>
                <c:pt idx="2247">
                  <c:v>-1.6605559999999999</c:v>
                </c:pt>
                <c:pt idx="2248">
                  <c:v>-1.66243399999999</c:v>
                </c:pt>
                <c:pt idx="2249">
                  <c:v>-1.6642220000000001</c:v>
                </c:pt>
                <c:pt idx="2250">
                  <c:v>-1.6659649999999999</c:v>
                </c:pt>
                <c:pt idx="2251">
                  <c:v>-1.667232</c:v>
                </c:pt>
                <c:pt idx="2252">
                  <c:v>-1.669184</c:v>
                </c:pt>
                <c:pt idx="2253">
                  <c:v>-1.6710609999999899</c:v>
                </c:pt>
                <c:pt idx="2254">
                  <c:v>-1.6729989999999899</c:v>
                </c:pt>
                <c:pt idx="2255">
                  <c:v>-1.67435499999999</c:v>
                </c:pt>
                <c:pt idx="2256">
                  <c:v>-1.6755910000000001</c:v>
                </c:pt>
                <c:pt idx="2257">
                  <c:v>-1.6773199999999899</c:v>
                </c:pt>
                <c:pt idx="2258">
                  <c:v>-1.678855</c:v>
                </c:pt>
                <c:pt idx="2259">
                  <c:v>-1.680375</c:v>
                </c:pt>
                <c:pt idx="2260">
                  <c:v>-1.68199899999999</c:v>
                </c:pt>
                <c:pt idx="2261">
                  <c:v>-1.683683</c:v>
                </c:pt>
                <c:pt idx="2262">
                  <c:v>-1.6850240000000001</c:v>
                </c:pt>
                <c:pt idx="2263">
                  <c:v>-1.6871099999999899</c:v>
                </c:pt>
                <c:pt idx="2264">
                  <c:v>-1.68868999999999</c:v>
                </c:pt>
                <c:pt idx="2265">
                  <c:v>-1.68998599999999</c:v>
                </c:pt>
                <c:pt idx="2266">
                  <c:v>-1.6913419999999899</c:v>
                </c:pt>
                <c:pt idx="2267">
                  <c:v>-1.692877</c:v>
                </c:pt>
                <c:pt idx="2268">
                  <c:v>-1.6948139999999901</c:v>
                </c:pt>
                <c:pt idx="2269">
                  <c:v>-1.6964979999999901</c:v>
                </c:pt>
                <c:pt idx="2270">
                  <c:v>-1.697794</c:v>
                </c:pt>
                <c:pt idx="2271">
                  <c:v>-1.6991350000000001</c:v>
                </c:pt>
                <c:pt idx="2272">
                  <c:v>-1.700447</c:v>
                </c:pt>
                <c:pt idx="2273">
                  <c:v>-1.702145</c:v>
                </c:pt>
                <c:pt idx="2274">
                  <c:v>-1.703784</c:v>
                </c:pt>
                <c:pt idx="2275">
                  <c:v>-1.705066</c:v>
                </c:pt>
                <c:pt idx="2276">
                  <c:v>-1.7069729999999901</c:v>
                </c:pt>
                <c:pt idx="2277">
                  <c:v>-1.70895499999999</c:v>
                </c:pt>
                <c:pt idx="2278">
                  <c:v>-1.710386</c:v>
                </c:pt>
                <c:pt idx="2279">
                  <c:v>-1.7119199999999899</c:v>
                </c:pt>
                <c:pt idx="2280">
                  <c:v>-1.713306</c:v>
                </c:pt>
                <c:pt idx="2281">
                  <c:v>-1.7146319999999899</c:v>
                </c:pt>
                <c:pt idx="2282">
                  <c:v>-1.7159880000000001</c:v>
                </c:pt>
                <c:pt idx="2283">
                  <c:v>-1.7174339999999999</c:v>
                </c:pt>
                <c:pt idx="2284">
                  <c:v>-1.71881999999999</c:v>
                </c:pt>
                <c:pt idx="2285">
                  <c:v>-1.720235</c:v>
                </c:pt>
                <c:pt idx="2286">
                  <c:v>-1.7225299999999899</c:v>
                </c:pt>
                <c:pt idx="2287">
                  <c:v>-1.723767</c:v>
                </c:pt>
                <c:pt idx="2288">
                  <c:v>-1.725093</c:v>
                </c:pt>
                <c:pt idx="2289">
                  <c:v>-1.7267919999999899</c:v>
                </c:pt>
                <c:pt idx="2290">
                  <c:v>-1.728267</c:v>
                </c:pt>
                <c:pt idx="2291">
                  <c:v>-1.7299359999999999</c:v>
                </c:pt>
                <c:pt idx="2292">
                  <c:v>-1.731813</c:v>
                </c:pt>
                <c:pt idx="2293">
                  <c:v>-1.7339439999999899</c:v>
                </c:pt>
                <c:pt idx="2294">
                  <c:v>-1.7352109999999901</c:v>
                </c:pt>
                <c:pt idx="2295">
                  <c:v>-1.736448</c:v>
                </c:pt>
                <c:pt idx="2296">
                  <c:v>-1.73774399999999</c:v>
                </c:pt>
                <c:pt idx="2297">
                  <c:v>-1.73905499999999</c:v>
                </c:pt>
                <c:pt idx="2298">
                  <c:v>-1.7405600000000001</c:v>
                </c:pt>
                <c:pt idx="2299">
                  <c:v>-1.741827</c:v>
                </c:pt>
                <c:pt idx="2300">
                  <c:v>-1.74319799999999</c:v>
                </c:pt>
                <c:pt idx="2301">
                  <c:v>-1.744688</c:v>
                </c:pt>
                <c:pt idx="2302">
                  <c:v>-1.746208</c:v>
                </c:pt>
                <c:pt idx="2303">
                  <c:v>-1.7474749999999899</c:v>
                </c:pt>
                <c:pt idx="2304">
                  <c:v>-1.748875</c:v>
                </c:pt>
                <c:pt idx="2305">
                  <c:v>-1.7501869999999999</c:v>
                </c:pt>
                <c:pt idx="2306">
                  <c:v>-1.7516320000000001</c:v>
                </c:pt>
                <c:pt idx="2307">
                  <c:v>-1.753018</c:v>
                </c:pt>
                <c:pt idx="2308">
                  <c:v>-1.7545379999999999</c:v>
                </c:pt>
                <c:pt idx="2309">
                  <c:v>-1.75608699999999</c:v>
                </c:pt>
                <c:pt idx="2310">
                  <c:v>-1.7581290000000001</c:v>
                </c:pt>
                <c:pt idx="2311">
                  <c:v>-1.7602150000000001</c:v>
                </c:pt>
                <c:pt idx="2312">
                  <c:v>-1.7614369999999999</c:v>
                </c:pt>
                <c:pt idx="2313">
                  <c:v>-1.7630760000000001</c:v>
                </c:pt>
                <c:pt idx="2314">
                  <c:v>-1.7649539999999899</c:v>
                </c:pt>
                <c:pt idx="2315">
                  <c:v>-1.7671889999999999</c:v>
                </c:pt>
                <c:pt idx="2316">
                  <c:v>-1.769201</c:v>
                </c:pt>
                <c:pt idx="2317">
                  <c:v>-1.77049699999999</c:v>
                </c:pt>
                <c:pt idx="2318">
                  <c:v>-1.7717780000000001</c:v>
                </c:pt>
                <c:pt idx="2319">
                  <c:v>-1.773045</c:v>
                </c:pt>
                <c:pt idx="2320">
                  <c:v>-1.774535</c:v>
                </c:pt>
                <c:pt idx="2321">
                  <c:v>-1.7757419999999899</c:v>
                </c:pt>
                <c:pt idx="2322">
                  <c:v>-1.777396</c:v>
                </c:pt>
                <c:pt idx="2323">
                  <c:v>-1.778767</c:v>
                </c:pt>
                <c:pt idx="2324">
                  <c:v>-1.779989</c:v>
                </c:pt>
                <c:pt idx="2325">
                  <c:v>-1.78139</c:v>
                </c:pt>
                <c:pt idx="2326">
                  <c:v>-1.7831779999999899</c:v>
                </c:pt>
                <c:pt idx="2327">
                  <c:v>-1.7847569999999999</c:v>
                </c:pt>
                <c:pt idx="2328">
                  <c:v>-1.7860389999999999</c:v>
                </c:pt>
                <c:pt idx="2329">
                  <c:v>-1.787425</c:v>
                </c:pt>
                <c:pt idx="2330">
                  <c:v>-1.7888550000000001</c:v>
                </c:pt>
                <c:pt idx="2331">
                  <c:v>-1.7905089999999999</c:v>
                </c:pt>
                <c:pt idx="2332">
                  <c:v>-1.7919099999999999</c:v>
                </c:pt>
                <c:pt idx="2333">
                  <c:v>-1.7932809999999899</c:v>
                </c:pt>
                <c:pt idx="2334">
                  <c:v>-1.7945180000000001</c:v>
                </c:pt>
                <c:pt idx="2335">
                  <c:v>-1.795844</c:v>
                </c:pt>
                <c:pt idx="2336">
                  <c:v>-1.7976019999999999</c:v>
                </c:pt>
                <c:pt idx="2337">
                  <c:v>-1.7990029999999999</c:v>
                </c:pt>
                <c:pt idx="2338">
                  <c:v>-1.8002549999999899</c:v>
                </c:pt>
                <c:pt idx="2339">
                  <c:v>-1.80176</c:v>
                </c:pt>
                <c:pt idx="2340">
                  <c:v>-1.80324999999999</c:v>
                </c:pt>
                <c:pt idx="2341">
                  <c:v>-1.8050079999999999</c:v>
                </c:pt>
                <c:pt idx="2342">
                  <c:v>-1.8063039999999999</c:v>
                </c:pt>
                <c:pt idx="2343">
                  <c:v>-1.8077649999999901</c:v>
                </c:pt>
                <c:pt idx="2344">
                  <c:v>-1.80900199999999</c:v>
                </c:pt>
                <c:pt idx="2345">
                  <c:v>-1.8103579999999899</c:v>
                </c:pt>
                <c:pt idx="2346">
                  <c:v>-1.8117429999999899</c:v>
                </c:pt>
                <c:pt idx="2347">
                  <c:v>-1.8131739999999901</c:v>
                </c:pt>
                <c:pt idx="2348">
                  <c:v>-1.8143959999999999</c:v>
                </c:pt>
                <c:pt idx="2349">
                  <c:v>-1.8156329999999901</c:v>
                </c:pt>
                <c:pt idx="2350">
                  <c:v>-1.8169439999999899</c:v>
                </c:pt>
                <c:pt idx="2351">
                  <c:v>-1.818225</c:v>
                </c:pt>
                <c:pt idx="2352">
                  <c:v>-1.819537</c:v>
                </c:pt>
                <c:pt idx="2353">
                  <c:v>-1.8209219999999999</c:v>
                </c:pt>
                <c:pt idx="2354">
                  <c:v>-1.8222639999999899</c:v>
                </c:pt>
                <c:pt idx="2355">
                  <c:v>-1.823515</c:v>
                </c:pt>
                <c:pt idx="2356">
                  <c:v>-1.8249899999999999</c:v>
                </c:pt>
                <c:pt idx="2357">
                  <c:v>-1.826808</c:v>
                </c:pt>
                <c:pt idx="2358">
                  <c:v>-1.8282239999999901</c:v>
                </c:pt>
                <c:pt idx="2359">
                  <c:v>-1.829655</c:v>
                </c:pt>
                <c:pt idx="2360">
                  <c:v>-1.8309659999999901</c:v>
                </c:pt>
                <c:pt idx="2361">
                  <c:v>-1.832352</c:v>
                </c:pt>
                <c:pt idx="2362">
                  <c:v>-1.83372299999999</c:v>
                </c:pt>
                <c:pt idx="2363">
                  <c:v>-1.835064</c:v>
                </c:pt>
                <c:pt idx="2364">
                  <c:v>-1.83632999999999</c:v>
                </c:pt>
                <c:pt idx="2365">
                  <c:v>-1.8377159999999999</c:v>
                </c:pt>
                <c:pt idx="2366">
                  <c:v>-1.839072</c:v>
                </c:pt>
                <c:pt idx="2367">
                  <c:v>-1.84056199999999</c:v>
                </c:pt>
                <c:pt idx="2368">
                  <c:v>-1.84184399999999</c:v>
                </c:pt>
                <c:pt idx="2369">
                  <c:v>-1.84313999999999</c:v>
                </c:pt>
                <c:pt idx="2370">
                  <c:v>-1.8450769999999901</c:v>
                </c:pt>
                <c:pt idx="2371">
                  <c:v>-1.8465669999999901</c:v>
                </c:pt>
                <c:pt idx="2372">
                  <c:v>-1.8479829999999999</c:v>
                </c:pt>
                <c:pt idx="2373">
                  <c:v>-1.84944299999999</c:v>
                </c:pt>
                <c:pt idx="2374">
                  <c:v>-1.8506800000000001</c:v>
                </c:pt>
                <c:pt idx="2375">
                  <c:v>-1.8522449999999999</c:v>
                </c:pt>
                <c:pt idx="2376">
                  <c:v>-1.8536900000000001</c:v>
                </c:pt>
                <c:pt idx="2377">
                  <c:v>-1.8551799999999901</c:v>
                </c:pt>
                <c:pt idx="2378">
                  <c:v>-1.856447</c:v>
                </c:pt>
                <c:pt idx="2379">
                  <c:v>-1.85771299999999</c:v>
                </c:pt>
                <c:pt idx="2380">
                  <c:v>-1.8590249999999999</c:v>
                </c:pt>
                <c:pt idx="2381">
                  <c:v>-1.860366</c:v>
                </c:pt>
                <c:pt idx="2382">
                  <c:v>-1.86182599999999</c:v>
                </c:pt>
                <c:pt idx="2383">
                  <c:v>-1.863078</c:v>
                </c:pt>
                <c:pt idx="2384">
                  <c:v>-1.86433</c:v>
                </c:pt>
                <c:pt idx="2385">
                  <c:v>-1.865551</c:v>
                </c:pt>
                <c:pt idx="2386">
                  <c:v>-1.86730999999999</c:v>
                </c:pt>
                <c:pt idx="2387">
                  <c:v>-1.8686209999999901</c:v>
                </c:pt>
                <c:pt idx="2388">
                  <c:v>-1.86997699999999</c:v>
                </c:pt>
                <c:pt idx="2389">
                  <c:v>-1.871273</c:v>
                </c:pt>
                <c:pt idx="2390">
                  <c:v>-1.8726590000000001</c:v>
                </c:pt>
                <c:pt idx="2391">
                  <c:v>-1.87395599999999</c:v>
                </c:pt>
                <c:pt idx="2392">
                  <c:v>-1.87517799999999</c:v>
                </c:pt>
                <c:pt idx="2393">
                  <c:v>-1.876727</c:v>
                </c:pt>
                <c:pt idx="2394">
                  <c:v>-1.8779939999999999</c:v>
                </c:pt>
                <c:pt idx="2395">
                  <c:v>-1.8792599999999999</c:v>
                </c:pt>
                <c:pt idx="2396">
                  <c:v>-1.8807209999999901</c:v>
                </c:pt>
                <c:pt idx="2397">
                  <c:v>-1.88247899999999</c:v>
                </c:pt>
                <c:pt idx="2398">
                  <c:v>-1.88396899999999</c:v>
                </c:pt>
                <c:pt idx="2399">
                  <c:v>-1.885251</c:v>
                </c:pt>
                <c:pt idx="2400">
                  <c:v>-1.8865019999999899</c:v>
                </c:pt>
                <c:pt idx="2401">
                  <c:v>-1.888082</c:v>
                </c:pt>
                <c:pt idx="2402">
                  <c:v>-1.889915</c:v>
                </c:pt>
                <c:pt idx="2403">
                  <c:v>-1.8911959999999901</c:v>
                </c:pt>
                <c:pt idx="2404">
                  <c:v>-1.8927609999999899</c:v>
                </c:pt>
                <c:pt idx="2405">
                  <c:v>-1.8945639999999999</c:v>
                </c:pt>
                <c:pt idx="2406">
                  <c:v>-1.8959649999999899</c:v>
                </c:pt>
                <c:pt idx="2407">
                  <c:v>-1.89727599999999</c:v>
                </c:pt>
                <c:pt idx="2408">
                  <c:v>-1.89849799999999</c:v>
                </c:pt>
                <c:pt idx="2409">
                  <c:v>-1.8997790000000001</c:v>
                </c:pt>
                <c:pt idx="2410">
                  <c:v>-1.90150799999999</c:v>
                </c:pt>
                <c:pt idx="2411">
                  <c:v>-1.9027000000000001</c:v>
                </c:pt>
                <c:pt idx="2412">
                  <c:v>-1.903937</c:v>
                </c:pt>
                <c:pt idx="2413">
                  <c:v>-1.9052480000000001</c:v>
                </c:pt>
                <c:pt idx="2414">
                  <c:v>-1.9064700000000001</c:v>
                </c:pt>
                <c:pt idx="2415">
                  <c:v>-1.907826</c:v>
                </c:pt>
                <c:pt idx="2416">
                  <c:v>-1.90919699999999</c:v>
                </c:pt>
                <c:pt idx="2417">
                  <c:v>-1.9104779999999999</c:v>
                </c:pt>
                <c:pt idx="2418">
                  <c:v>-1.91186399999999</c:v>
                </c:pt>
                <c:pt idx="2419">
                  <c:v>-1.9130859999999901</c:v>
                </c:pt>
                <c:pt idx="2420">
                  <c:v>-1.9143380000000001</c:v>
                </c:pt>
                <c:pt idx="2421">
                  <c:v>-1.9156340000000001</c:v>
                </c:pt>
                <c:pt idx="2422">
                  <c:v>-1.9171240000000001</c:v>
                </c:pt>
                <c:pt idx="2423">
                  <c:v>-1.9185099999999999</c:v>
                </c:pt>
                <c:pt idx="2424">
                  <c:v>-1.9198359999999901</c:v>
                </c:pt>
                <c:pt idx="2425">
                  <c:v>-1.9210579999999999</c:v>
                </c:pt>
                <c:pt idx="2426">
                  <c:v>-1.922444</c:v>
                </c:pt>
                <c:pt idx="2427">
                  <c:v>-1.9236959999999901</c:v>
                </c:pt>
                <c:pt idx="2428">
                  <c:v>-1.9254389999999999</c:v>
                </c:pt>
                <c:pt idx="2429">
                  <c:v>-1.92675</c:v>
                </c:pt>
                <c:pt idx="2430">
                  <c:v>-1.9283600000000001</c:v>
                </c:pt>
                <c:pt idx="2431">
                  <c:v>-1.9296409999999899</c:v>
                </c:pt>
                <c:pt idx="2432">
                  <c:v>-1.9311020000000001</c:v>
                </c:pt>
                <c:pt idx="2433">
                  <c:v>-1.93235299999999</c:v>
                </c:pt>
                <c:pt idx="2434">
                  <c:v>-1.9336199999999899</c:v>
                </c:pt>
                <c:pt idx="2435">
                  <c:v>-1.935408</c:v>
                </c:pt>
                <c:pt idx="2436">
                  <c:v>-1.936779</c:v>
                </c:pt>
                <c:pt idx="2437">
                  <c:v>-1.93826899999999</c:v>
                </c:pt>
                <c:pt idx="2438">
                  <c:v>-1.939864</c:v>
                </c:pt>
                <c:pt idx="2439">
                  <c:v>-1.94127899999999</c:v>
                </c:pt>
                <c:pt idx="2440">
                  <c:v>-1.9426049999999999</c:v>
                </c:pt>
                <c:pt idx="2441">
                  <c:v>-1.944051</c:v>
                </c:pt>
                <c:pt idx="2442">
                  <c:v>-1.94558599999999</c:v>
                </c:pt>
                <c:pt idx="2443">
                  <c:v>-1.9469559999999999</c:v>
                </c:pt>
                <c:pt idx="2444">
                  <c:v>-1.94846099999999</c:v>
                </c:pt>
                <c:pt idx="2445">
                  <c:v>-1.9497279999999899</c:v>
                </c:pt>
                <c:pt idx="2446">
                  <c:v>-1.951397</c:v>
                </c:pt>
                <c:pt idx="2447">
                  <c:v>-1.9526489999999901</c:v>
                </c:pt>
                <c:pt idx="2448">
                  <c:v>-1.9541539999999999</c:v>
                </c:pt>
                <c:pt idx="2449">
                  <c:v>-1.9555989999999901</c:v>
                </c:pt>
                <c:pt idx="2450">
                  <c:v>-1.9569399999999899</c:v>
                </c:pt>
                <c:pt idx="2451">
                  <c:v>-1.9582219999999899</c:v>
                </c:pt>
                <c:pt idx="2452">
                  <c:v>-1.9595180000000001</c:v>
                </c:pt>
                <c:pt idx="2453">
                  <c:v>-1.9608889999999899</c:v>
                </c:pt>
                <c:pt idx="2454">
                  <c:v>-1.9621849999999901</c:v>
                </c:pt>
                <c:pt idx="2455">
                  <c:v>-1.96379499999999</c:v>
                </c:pt>
                <c:pt idx="2456">
                  <c:v>-1.9651810000000001</c:v>
                </c:pt>
                <c:pt idx="2457">
                  <c:v>-1.966537</c:v>
                </c:pt>
                <c:pt idx="2458">
                  <c:v>-1.967967</c:v>
                </c:pt>
                <c:pt idx="2459">
                  <c:v>-1.9692339999999999</c:v>
                </c:pt>
                <c:pt idx="2460">
                  <c:v>-1.97076899999999</c:v>
                </c:pt>
                <c:pt idx="2461">
                  <c:v>-1.9693529999999999</c:v>
                </c:pt>
                <c:pt idx="2462">
                  <c:v>-1.970783</c:v>
                </c:pt>
                <c:pt idx="2463">
                  <c:v>-1.9720500000000001</c:v>
                </c:pt>
                <c:pt idx="2464">
                  <c:v>-1.9733019999999899</c:v>
                </c:pt>
                <c:pt idx="2465">
                  <c:v>-1.9746429999999999</c:v>
                </c:pt>
                <c:pt idx="2466">
                  <c:v>-1.9759089999999999</c:v>
                </c:pt>
                <c:pt idx="2467">
                  <c:v>-1.977206</c:v>
                </c:pt>
                <c:pt idx="2468">
                  <c:v>-1.9784870000000001</c:v>
                </c:pt>
                <c:pt idx="2469">
                  <c:v>-1.979754</c:v>
                </c:pt>
                <c:pt idx="2470">
                  <c:v>-1.9811699999999901</c:v>
                </c:pt>
                <c:pt idx="2471">
                  <c:v>-1.982451</c:v>
                </c:pt>
                <c:pt idx="2472">
                  <c:v>-1.9838369999999901</c:v>
                </c:pt>
                <c:pt idx="2473">
                  <c:v>-1.9825699999999999</c:v>
                </c:pt>
                <c:pt idx="2474">
                  <c:v>-1.9838519999999999</c:v>
                </c:pt>
                <c:pt idx="2475">
                  <c:v>-1.9853719999999999</c:v>
                </c:pt>
                <c:pt idx="2476">
                  <c:v>-1.9840310000000001</c:v>
                </c:pt>
                <c:pt idx="2477">
                  <c:v>-1.9853419999999999</c:v>
                </c:pt>
                <c:pt idx="2478">
                  <c:v>-1.98665299999999</c:v>
                </c:pt>
                <c:pt idx="2479">
                  <c:v>-1.98817299999999</c:v>
                </c:pt>
                <c:pt idx="2480">
                  <c:v>-1.9867429999999899</c:v>
                </c:pt>
                <c:pt idx="2481">
                  <c:v>-1.9880389999999999</c:v>
                </c:pt>
                <c:pt idx="2482">
                  <c:v>-1.9894989999999999</c:v>
                </c:pt>
                <c:pt idx="2483">
                  <c:v>-1.9908109999999899</c:v>
                </c:pt>
                <c:pt idx="2484">
                  <c:v>-1.9922709999999999</c:v>
                </c:pt>
                <c:pt idx="2485">
                  <c:v>-1.9909600000000001</c:v>
                </c:pt>
                <c:pt idx="2486">
                  <c:v>-1.9923309999999901</c:v>
                </c:pt>
                <c:pt idx="2487">
                  <c:v>-1.99358199999999</c:v>
                </c:pt>
                <c:pt idx="2488">
                  <c:v>-1.99486399999999</c:v>
                </c:pt>
                <c:pt idx="2489">
                  <c:v>-1.9963389999999901</c:v>
                </c:pt>
                <c:pt idx="2490">
                  <c:v>-1.99769499999999</c:v>
                </c:pt>
                <c:pt idx="2491">
                  <c:v>-1.999066</c:v>
                </c:pt>
                <c:pt idx="2492">
                  <c:v>-2.0006899999999899</c:v>
                </c:pt>
                <c:pt idx="2493">
                  <c:v>-1.999349</c:v>
                </c:pt>
                <c:pt idx="2494">
                  <c:v>-2.0006449999999898</c:v>
                </c:pt>
                <c:pt idx="2495">
                  <c:v>-2.0020310000000001</c:v>
                </c:pt>
                <c:pt idx="2496">
                  <c:v>-2.0032830000000001</c:v>
                </c:pt>
                <c:pt idx="2497">
                  <c:v>-2.0045489999999999</c:v>
                </c:pt>
                <c:pt idx="2498">
                  <c:v>-2.0058310000000001</c:v>
                </c:pt>
                <c:pt idx="2499">
                  <c:v>-2.0071720000000002</c:v>
                </c:pt>
                <c:pt idx="2500">
                  <c:v>-2.00842399999999</c:v>
                </c:pt>
                <c:pt idx="2501">
                  <c:v>-2.0097499999999999</c:v>
                </c:pt>
                <c:pt idx="2502">
                  <c:v>-2.01120999999999</c:v>
                </c:pt>
                <c:pt idx="2503">
                  <c:v>-2.0124620000000002</c:v>
                </c:pt>
                <c:pt idx="2504">
                  <c:v>-2.0138630000000002</c:v>
                </c:pt>
                <c:pt idx="2505">
                  <c:v>-2.01535299999999</c:v>
                </c:pt>
                <c:pt idx="2506">
                  <c:v>-2.0166050000000002</c:v>
                </c:pt>
                <c:pt idx="2507">
                  <c:v>-2.018214</c:v>
                </c:pt>
                <c:pt idx="2508">
                  <c:v>-2.0195699999999999</c:v>
                </c:pt>
                <c:pt idx="2509">
                  <c:v>-2.0209109999999999</c:v>
                </c:pt>
                <c:pt idx="2510">
                  <c:v>-2.019644</c:v>
                </c:pt>
                <c:pt idx="2511">
                  <c:v>-2.0211489999999901</c:v>
                </c:pt>
                <c:pt idx="2512">
                  <c:v>-2.0224310000000001</c:v>
                </c:pt>
                <c:pt idx="2513">
                  <c:v>-2.0237419999999999</c:v>
                </c:pt>
                <c:pt idx="2514">
                  <c:v>-2.0250389999999898</c:v>
                </c:pt>
                <c:pt idx="2515">
                  <c:v>-2.0265139999999899</c:v>
                </c:pt>
                <c:pt idx="2516">
                  <c:v>-2.0278100000000001</c:v>
                </c:pt>
                <c:pt idx="2517">
                  <c:v>-2.0265439999999999</c:v>
                </c:pt>
                <c:pt idx="2518">
                  <c:v>-2.0280040000000001</c:v>
                </c:pt>
                <c:pt idx="2519">
                  <c:v>-2.0293299999999999</c:v>
                </c:pt>
                <c:pt idx="2520">
                  <c:v>-2.0308199999999901</c:v>
                </c:pt>
                <c:pt idx="2521">
                  <c:v>-2.0321019999999899</c:v>
                </c:pt>
                <c:pt idx="2522">
                  <c:v>-2.0306709999999999</c:v>
                </c:pt>
                <c:pt idx="2523">
                  <c:v>-2.0321019999999899</c:v>
                </c:pt>
                <c:pt idx="2524">
                  <c:v>-2.0333679999999998</c:v>
                </c:pt>
                <c:pt idx="2525">
                  <c:v>-2.0316839999999998</c:v>
                </c:pt>
                <c:pt idx="2526">
                  <c:v>-2.033175</c:v>
                </c:pt>
                <c:pt idx="2527">
                  <c:v>-2.0344559999999898</c:v>
                </c:pt>
                <c:pt idx="2528">
                  <c:v>-2.0359159999999998</c:v>
                </c:pt>
                <c:pt idx="2529">
                  <c:v>-2.0371979999999899</c:v>
                </c:pt>
                <c:pt idx="2530">
                  <c:v>-2.0359159999999998</c:v>
                </c:pt>
                <c:pt idx="2531">
                  <c:v>-2.0372279999999998</c:v>
                </c:pt>
                <c:pt idx="2532">
                  <c:v>-2.0359159999999998</c:v>
                </c:pt>
                <c:pt idx="2533">
                  <c:v>-2.0372429999999899</c:v>
                </c:pt>
                <c:pt idx="2534">
                  <c:v>-2.0386139999999999</c:v>
                </c:pt>
                <c:pt idx="2535">
                  <c:v>-2.03986499999999</c:v>
                </c:pt>
                <c:pt idx="2536">
                  <c:v>-2.0411619999999999</c:v>
                </c:pt>
                <c:pt idx="2537">
                  <c:v>-2.0424280000000001</c:v>
                </c:pt>
                <c:pt idx="2538">
                  <c:v>-2.0440670000000001</c:v>
                </c:pt>
                <c:pt idx="2539">
                  <c:v>-2.0453790000000001</c:v>
                </c:pt>
                <c:pt idx="2540">
                  <c:v>-2.0439479999999999</c:v>
                </c:pt>
                <c:pt idx="2541">
                  <c:v>-2.0452149999999998</c:v>
                </c:pt>
                <c:pt idx="2542">
                  <c:v>-2.0465110000000002</c:v>
                </c:pt>
                <c:pt idx="2543">
                  <c:v>-2.04819499999999</c:v>
                </c:pt>
                <c:pt idx="2544">
                  <c:v>-2.0497740000000002</c:v>
                </c:pt>
                <c:pt idx="2545">
                  <c:v>-2.0483440000000002</c:v>
                </c:pt>
                <c:pt idx="2546">
                  <c:v>-2.04959599999999</c:v>
                </c:pt>
                <c:pt idx="2547">
                  <c:v>-2.0508469999999899</c:v>
                </c:pt>
                <c:pt idx="2548">
                  <c:v>-2.0521880000000001</c:v>
                </c:pt>
                <c:pt idx="2549">
                  <c:v>-2.0507580000000001</c:v>
                </c:pt>
                <c:pt idx="2550">
                  <c:v>-2.0521440000000002</c:v>
                </c:pt>
                <c:pt idx="2551">
                  <c:v>-2.0537529999999999</c:v>
                </c:pt>
                <c:pt idx="2552">
                  <c:v>-2.0524119999999901</c:v>
                </c:pt>
                <c:pt idx="2553">
                  <c:v>-2.0537079999999999</c:v>
                </c:pt>
                <c:pt idx="2554">
                  <c:v>-2.0552280000000001</c:v>
                </c:pt>
                <c:pt idx="2555">
                  <c:v>-2.056495</c:v>
                </c:pt>
                <c:pt idx="2556">
                  <c:v>-2.05521299999999</c:v>
                </c:pt>
                <c:pt idx="2557">
                  <c:v>-2.0564799999999899</c:v>
                </c:pt>
                <c:pt idx="2558">
                  <c:v>-2.05795499999999</c:v>
                </c:pt>
                <c:pt idx="2559">
                  <c:v>-2.0566740000000001</c:v>
                </c:pt>
                <c:pt idx="2560">
                  <c:v>-2.0579700000000001</c:v>
                </c:pt>
                <c:pt idx="2561">
                  <c:v>-2.05929599999999</c:v>
                </c:pt>
                <c:pt idx="2562">
                  <c:v>-2.0605630000000001</c:v>
                </c:pt>
                <c:pt idx="2563">
                  <c:v>-2.0591769999999898</c:v>
                </c:pt>
                <c:pt idx="2564">
                  <c:v>-2.060727</c:v>
                </c:pt>
                <c:pt idx="2565">
                  <c:v>-2.05935599999999</c:v>
                </c:pt>
                <c:pt idx="2566">
                  <c:v>-2.06069699999999</c:v>
                </c:pt>
                <c:pt idx="2567">
                  <c:v>-2.0619789999999898</c:v>
                </c:pt>
                <c:pt idx="2568">
                  <c:v>-2.06069699999999</c:v>
                </c:pt>
                <c:pt idx="2569">
                  <c:v>-2.0620529999999899</c:v>
                </c:pt>
                <c:pt idx="2570">
                  <c:v>-2.0606369999999998</c:v>
                </c:pt>
                <c:pt idx="2571">
                  <c:v>-2.0619930000000002</c:v>
                </c:pt>
                <c:pt idx="2572">
                  <c:v>-2.06324499999999</c:v>
                </c:pt>
                <c:pt idx="2573">
                  <c:v>-2.0619489999999998</c:v>
                </c:pt>
                <c:pt idx="2574">
                  <c:v>-2.0633490000000001</c:v>
                </c:pt>
                <c:pt idx="2575">
                  <c:v>-2.0647949999999899</c:v>
                </c:pt>
                <c:pt idx="2576">
                  <c:v>-2.0660910000000001</c:v>
                </c:pt>
                <c:pt idx="2577">
                  <c:v>-2.0675519999999898</c:v>
                </c:pt>
                <c:pt idx="2578">
                  <c:v>-2.068848</c:v>
                </c:pt>
                <c:pt idx="2579">
                  <c:v>-2.0675370000000002</c:v>
                </c:pt>
                <c:pt idx="2580">
                  <c:v>-2.0688629999999901</c:v>
                </c:pt>
                <c:pt idx="2581">
                  <c:v>-2.0702489999999898</c:v>
                </c:pt>
                <c:pt idx="2582">
                  <c:v>-2.0689519999999999</c:v>
                </c:pt>
                <c:pt idx="2583">
                  <c:v>-2.0702780000000001</c:v>
                </c:pt>
                <c:pt idx="2584">
                  <c:v>-2.0715300000000001</c:v>
                </c:pt>
                <c:pt idx="2585">
                  <c:v>-2.070055</c:v>
                </c:pt>
                <c:pt idx="2586">
                  <c:v>-2.0685199999999901</c:v>
                </c:pt>
                <c:pt idx="2587">
                  <c:v>-2.06983099999999</c:v>
                </c:pt>
                <c:pt idx="2588">
                  <c:v>-2.0710979999999899</c:v>
                </c:pt>
                <c:pt idx="2589">
                  <c:v>-2.0723649999999898</c:v>
                </c:pt>
                <c:pt idx="2590">
                  <c:v>-2.0737359999999998</c:v>
                </c:pt>
                <c:pt idx="2591">
                  <c:v>-2.0753299999999899</c:v>
                </c:pt>
                <c:pt idx="2592">
                  <c:v>-2.0771329999999901</c:v>
                </c:pt>
                <c:pt idx="2593">
                  <c:v>-2.0754640000000002</c:v>
                </c:pt>
                <c:pt idx="2594">
                  <c:v>-2.0768650000000002</c:v>
                </c:pt>
                <c:pt idx="2595">
                  <c:v>-2.0782210000000001</c:v>
                </c:pt>
                <c:pt idx="2596">
                  <c:v>-2.0796809999999901</c:v>
                </c:pt>
                <c:pt idx="2597">
                  <c:v>-2.0783550000000002</c:v>
                </c:pt>
                <c:pt idx="2598">
                  <c:v>-2.07963599999999</c:v>
                </c:pt>
                <c:pt idx="2599">
                  <c:v>-2.0811709999999999</c:v>
                </c:pt>
                <c:pt idx="2600">
                  <c:v>-2.0797850000000002</c:v>
                </c:pt>
                <c:pt idx="2601">
                  <c:v>-2.0812759999999999</c:v>
                </c:pt>
                <c:pt idx="2602">
                  <c:v>-2.0799639999999902</c:v>
                </c:pt>
                <c:pt idx="2603">
                  <c:v>-2.0813350000000002</c:v>
                </c:pt>
                <c:pt idx="2604">
                  <c:v>-2.08263199999999</c:v>
                </c:pt>
                <c:pt idx="2605">
                  <c:v>-2.0840019999999999</c:v>
                </c:pt>
                <c:pt idx="2606">
                  <c:v>-2.0852989999999898</c:v>
                </c:pt>
                <c:pt idx="2607">
                  <c:v>-2.086551</c:v>
                </c:pt>
                <c:pt idx="2608">
                  <c:v>-2.0878319999999899</c:v>
                </c:pt>
                <c:pt idx="2609">
                  <c:v>-2.0890840000000002</c:v>
                </c:pt>
                <c:pt idx="2610">
                  <c:v>-2.0904989999999901</c:v>
                </c:pt>
                <c:pt idx="2611">
                  <c:v>-2.09176599999999</c:v>
                </c:pt>
                <c:pt idx="2612">
                  <c:v>-2.0930469999999999</c:v>
                </c:pt>
                <c:pt idx="2613">
                  <c:v>-2.0943290000000001</c:v>
                </c:pt>
                <c:pt idx="2614">
                  <c:v>-2.0955810000000001</c:v>
                </c:pt>
                <c:pt idx="2615">
                  <c:v>-2.0971749999999898</c:v>
                </c:pt>
                <c:pt idx="2616">
                  <c:v>-2.09560999999999</c:v>
                </c:pt>
                <c:pt idx="2617">
                  <c:v>-2.0969959999999901</c:v>
                </c:pt>
                <c:pt idx="2618">
                  <c:v>-2.0953569999999901</c:v>
                </c:pt>
                <c:pt idx="2619">
                  <c:v>-2.0966390000000001</c:v>
                </c:pt>
                <c:pt idx="2620">
                  <c:v>-2.0980690000000002</c:v>
                </c:pt>
                <c:pt idx="2621">
                  <c:v>-2.09932099999999</c:v>
                </c:pt>
                <c:pt idx="2622">
                  <c:v>-2.1009600000000002</c:v>
                </c:pt>
                <c:pt idx="2623">
                  <c:v>-2.0997079999999899</c:v>
                </c:pt>
                <c:pt idx="2624">
                  <c:v>-2.1010789999999999</c:v>
                </c:pt>
                <c:pt idx="2625">
                  <c:v>-2.1023610000000001</c:v>
                </c:pt>
                <c:pt idx="2626">
                  <c:v>-2.1037319999999902</c:v>
                </c:pt>
                <c:pt idx="2627">
                  <c:v>-2.1058620000000001</c:v>
                </c:pt>
                <c:pt idx="2628">
                  <c:v>-2.1044469999999902</c:v>
                </c:pt>
                <c:pt idx="2629">
                  <c:v>-2.10571299999999</c:v>
                </c:pt>
                <c:pt idx="2630">
                  <c:v>-2.1071439999999901</c:v>
                </c:pt>
                <c:pt idx="2631">
                  <c:v>-2.1058620000000001</c:v>
                </c:pt>
                <c:pt idx="2632">
                  <c:v>-2.1071439999999901</c:v>
                </c:pt>
                <c:pt idx="2633">
                  <c:v>-2.1058029999999901</c:v>
                </c:pt>
                <c:pt idx="2634">
                  <c:v>-2.1071140000000002</c:v>
                </c:pt>
                <c:pt idx="2635">
                  <c:v>-2.1085889999999901</c:v>
                </c:pt>
                <c:pt idx="2636">
                  <c:v>-2.1098859999999902</c:v>
                </c:pt>
                <c:pt idx="2637">
                  <c:v>-2.1085889999999901</c:v>
                </c:pt>
                <c:pt idx="2638">
                  <c:v>-2.1101239999999999</c:v>
                </c:pt>
                <c:pt idx="2639">
                  <c:v>-2.10884299999999</c:v>
                </c:pt>
                <c:pt idx="2640">
                  <c:v>-2.1101539999999899</c:v>
                </c:pt>
                <c:pt idx="2641">
                  <c:v>-2.10879799999999</c:v>
                </c:pt>
                <c:pt idx="2642">
                  <c:v>-2.110169</c:v>
                </c:pt>
                <c:pt idx="2643">
                  <c:v>-2.11151</c:v>
                </c:pt>
                <c:pt idx="2644">
                  <c:v>-2.1128809999999998</c:v>
                </c:pt>
                <c:pt idx="2645">
                  <c:v>-2.1141329999999998</c:v>
                </c:pt>
                <c:pt idx="2646">
                  <c:v>-2.1128659999999999</c:v>
                </c:pt>
                <c:pt idx="2647">
                  <c:v>-2.11437099999999</c:v>
                </c:pt>
                <c:pt idx="2648">
                  <c:v>-2.1131190000000002</c:v>
                </c:pt>
                <c:pt idx="2649">
                  <c:v>-2.1144750000000001</c:v>
                </c:pt>
                <c:pt idx="2650">
                  <c:v>-2.1159650000000001</c:v>
                </c:pt>
                <c:pt idx="2651">
                  <c:v>-2.117232</c:v>
                </c:pt>
                <c:pt idx="2652">
                  <c:v>-2.1186180000000001</c:v>
                </c:pt>
                <c:pt idx="2653">
                  <c:v>-2.11989899999999</c:v>
                </c:pt>
                <c:pt idx="2654">
                  <c:v>-2.1224620000000001</c:v>
                </c:pt>
                <c:pt idx="2655">
                  <c:v>-2.121121</c:v>
                </c:pt>
                <c:pt idx="2656">
                  <c:v>-2.1197799999999898</c:v>
                </c:pt>
                <c:pt idx="2657">
                  <c:v>-2.1210909999999901</c:v>
                </c:pt>
                <c:pt idx="2658">
                  <c:v>-2.1224919999999901</c:v>
                </c:pt>
                <c:pt idx="2659">
                  <c:v>-2.1209419999999999</c:v>
                </c:pt>
                <c:pt idx="2660">
                  <c:v>-2.1226109999999898</c:v>
                </c:pt>
                <c:pt idx="2661">
                  <c:v>-2.1208379999999898</c:v>
                </c:pt>
                <c:pt idx="2662">
                  <c:v>-2.1224180000000001</c:v>
                </c:pt>
                <c:pt idx="2663">
                  <c:v>-2.1210909999999901</c:v>
                </c:pt>
                <c:pt idx="2664">
                  <c:v>-2.119542</c:v>
                </c:pt>
                <c:pt idx="2665">
                  <c:v>-2.1207929999999902</c:v>
                </c:pt>
                <c:pt idx="2666">
                  <c:v>-2.122179</c:v>
                </c:pt>
                <c:pt idx="2667">
                  <c:v>-2.1234310000000001</c:v>
                </c:pt>
                <c:pt idx="2668">
                  <c:v>-2.12209</c:v>
                </c:pt>
                <c:pt idx="2669">
                  <c:v>-2.1237889999999999</c:v>
                </c:pt>
                <c:pt idx="2670">
                  <c:v>-2.1250849999999999</c:v>
                </c:pt>
                <c:pt idx="2671">
                  <c:v>-2.123818</c:v>
                </c:pt>
                <c:pt idx="2672">
                  <c:v>-2.1254869999999899</c:v>
                </c:pt>
                <c:pt idx="2673">
                  <c:v>-2.12413099999999</c:v>
                </c:pt>
                <c:pt idx="2674">
                  <c:v>-2.1228050000000001</c:v>
                </c:pt>
                <c:pt idx="2675">
                  <c:v>-2.1234310000000001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4-4594-897C-C25D06F61BFF}"/>
            </c:ext>
          </c:extLst>
        </c:ser>
        <c:ser>
          <c:idx val="1"/>
          <c:order val="1"/>
          <c:tx>
            <c:strRef>
              <c:f>Tabelle1!$D$1</c:f>
              <c:strCache>
                <c:ptCount val="1"/>
                <c:pt idx="0">
                  <c:v>Thickness_Li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Tabelle1!$C$2:$C$2677</c:f>
              <c:numCache>
                <c:formatCode>General</c:formatCode>
                <c:ptCount val="2676"/>
                <c:pt idx="0">
                  <c:v>0</c:v>
                </c:pt>
                <c:pt idx="1">
                  <c:v>1.12317471922196E-3</c:v>
                </c:pt>
                <c:pt idx="2">
                  <c:v>2.09438584218979E-3</c:v>
                </c:pt>
                <c:pt idx="3">
                  <c:v>2.9866274640619698E-3</c:v>
                </c:pt>
                <c:pt idx="4">
                  <c:v>3.5485502461869399E-3</c:v>
                </c:pt>
                <c:pt idx="5">
                  <c:v>4.6612890004731301E-3</c:v>
                </c:pt>
                <c:pt idx="6">
                  <c:v>5.10758078262774E-3</c:v>
                </c:pt>
                <c:pt idx="7">
                  <c:v>5.5220958135944196E-3</c:v>
                </c:pt>
                <c:pt idx="8">
                  <c:v>5.8686816096524801E-3</c:v>
                </c:pt>
                <c:pt idx="9">
                  <c:v>6.3987639832090402E-3</c:v>
                </c:pt>
                <c:pt idx="10">
                  <c:v>7.0078473043695402E-3</c:v>
                </c:pt>
                <c:pt idx="11">
                  <c:v>7.4331022622444697E-3</c:v>
                </c:pt>
                <c:pt idx="12">
                  <c:v>8.0732304278199295E-3</c:v>
                </c:pt>
                <c:pt idx="13">
                  <c:v>8.6035951067757709E-3</c:v>
                </c:pt>
                <c:pt idx="14">
                  <c:v>9.0233880486758605E-3</c:v>
                </c:pt>
                <c:pt idx="15">
                  <c:v>9.3908999363063704E-3</c:v>
                </c:pt>
                <c:pt idx="16">
                  <c:v>9.9524736270311092E-3</c:v>
                </c:pt>
                <c:pt idx="17">
                  <c:v>1.04355642288037E-2</c:v>
                </c:pt>
                <c:pt idx="18">
                  <c:v>1.09551217227637E-2</c:v>
                </c:pt>
                <c:pt idx="19">
                  <c:v>1.1726612386953101E-2</c:v>
                </c:pt>
                <c:pt idx="20">
                  <c:v>1.224114470684E-2</c:v>
                </c:pt>
                <c:pt idx="21">
                  <c:v>1.26663260121409E-2</c:v>
                </c:pt>
                <c:pt idx="22">
                  <c:v>1.32489851296076E-2</c:v>
                </c:pt>
                <c:pt idx="23">
                  <c:v>1.3674308866387999E-2</c:v>
                </c:pt>
                <c:pt idx="24">
                  <c:v>1.41729244233642E-2</c:v>
                </c:pt>
                <c:pt idx="25">
                  <c:v>1.47135763713602E-2</c:v>
                </c:pt>
                <c:pt idx="26">
                  <c:v>1.5317231190255401E-2</c:v>
                </c:pt>
                <c:pt idx="27">
                  <c:v>1.5747817969568902E-2</c:v>
                </c:pt>
                <c:pt idx="28">
                  <c:v>1.6230653555006101E-2</c:v>
                </c:pt>
                <c:pt idx="29">
                  <c:v>1.6614010053947099E-2</c:v>
                </c:pt>
                <c:pt idx="30">
                  <c:v>1.6934220692731001E-2</c:v>
                </c:pt>
                <c:pt idx="31">
                  <c:v>1.7327866275498101E-2</c:v>
                </c:pt>
                <c:pt idx="32">
                  <c:v>1.7773861248821899E-2</c:v>
                </c:pt>
                <c:pt idx="33">
                  <c:v>1.8041643052271201E-2</c:v>
                </c:pt>
                <c:pt idx="34">
                  <c:v>1.8419632831630801E-2</c:v>
                </c:pt>
                <c:pt idx="35">
                  <c:v>1.8676800943200799E-2</c:v>
                </c:pt>
                <c:pt idx="36">
                  <c:v>1.9201880410478499E-2</c:v>
                </c:pt>
                <c:pt idx="37">
                  <c:v>1.9710790763206799E-2</c:v>
                </c:pt>
                <c:pt idx="38">
                  <c:v>2.02884457008068E-2</c:v>
                </c:pt>
                <c:pt idx="39">
                  <c:v>2.08026862433583E-2</c:v>
                </c:pt>
                <c:pt idx="40">
                  <c:v>2.1327693791712E-2</c:v>
                </c:pt>
                <c:pt idx="41">
                  <c:v>2.1863211309174801E-2</c:v>
                </c:pt>
                <c:pt idx="42">
                  <c:v>2.2314627318714E-2</c:v>
                </c:pt>
                <c:pt idx="43">
                  <c:v>2.2692545389582802E-2</c:v>
                </c:pt>
                <c:pt idx="44">
                  <c:v>2.31440461787333E-2</c:v>
                </c:pt>
                <c:pt idx="45">
                  <c:v>2.36794701251806E-2</c:v>
                </c:pt>
                <c:pt idx="46">
                  <c:v>2.4078565870473599E-2</c:v>
                </c:pt>
                <c:pt idx="47">
                  <c:v>2.4561478784848899E-2</c:v>
                </c:pt>
                <c:pt idx="48">
                  <c:v>2.4991796278454902E-2</c:v>
                </c:pt>
                <c:pt idx="49">
                  <c:v>2.5506218059794E-2</c:v>
                </c:pt>
                <c:pt idx="50">
                  <c:v>2.5973438240744801E-2</c:v>
                </c:pt>
                <c:pt idx="51">
                  <c:v>2.6582360791021799E-2</c:v>
                </c:pt>
                <c:pt idx="52">
                  <c:v>2.70392490795901E-2</c:v>
                </c:pt>
                <c:pt idx="53">
                  <c:v>2.7563962828146101E-2</c:v>
                </c:pt>
                <c:pt idx="54">
                  <c:v>2.80732499762326E-2</c:v>
                </c:pt>
                <c:pt idx="55">
                  <c:v>2.8551089721420099E-2</c:v>
                </c:pt>
                <c:pt idx="56">
                  <c:v>2.8976344829500001E-2</c:v>
                </c:pt>
                <c:pt idx="57">
                  <c:v>2.9369932988437999E-2</c:v>
                </c:pt>
                <c:pt idx="58">
                  <c:v>2.9721823887439498E-2</c:v>
                </c:pt>
                <c:pt idx="59">
                  <c:v>3.0047281461048798E-2</c:v>
                </c:pt>
                <c:pt idx="60">
                  <c:v>3.03358728781233E-2</c:v>
                </c:pt>
                <c:pt idx="61">
                  <c:v>3.0635111858751299E-2</c:v>
                </c:pt>
                <c:pt idx="62">
                  <c:v>3.1138855187368999E-2</c:v>
                </c:pt>
                <c:pt idx="63">
                  <c:v>3.1564101759776801E-2</c:v>
                </c:pt>
                <c:pt idx="64">
                  <c:v>3.1989362002701902E-2</c:v>
                </c:pt>
                <c:pt idx="65">
                  <c:v>3.24091960421466E-2</c:v>
                </c:pt>
                <c:pt idx="66">
                  <c:v>3.2865973286712702E-2</c:v>
                </c:pt>
                <c:pt idx="67">
                  <c:v>3.3238683193458803E-2</c:v>
                </c:pt>
                <c:pt idx="68">
                  <c:v>3.3748048686875802E-2</c:v>
                </c:pt>
                <c:pt idx="69">
                  <c:v>3.4183651833399997E-2</c:v>
                </c:pt>
                <c:pt idx="70">
                  <c:v>3.4603859844669398E-2</c:v>
                </c:pt>
                <c:pt idx="71">
                  <c:v>3.4913525058702502E-2</c:v>
                </c:pt>
                <c:pt idx="72">
                  <c:v>3.56484717055374E-2</c:v>
                </c:pt>
                <c:pt idx="73">
                  <c:v>3.6157793433795098E-2</c:v>
                </c:pt>
                <c:pt idx="74">
                  <c:v>3.6661564100189697E-2</c:v>
                </c:pt>
                <c:pt idx="75">
                  <c:v>3.7086838007115201E-2</c:v>
                </c:pt>
                <c:pt idx="76">
                  <c:v>3.7522568129457097E-2</c:v>
                </c:pt>
                <c:pt idx="77">
                  <c:v>3.7811173213788497E-2</c:v>
                </c:pt>
                <c:pt idx="78">
                  <c:v>3.8236228428281803E-2</c:v>
                </c:pt>
                <c:pt idx="79">
                  <c:v>3.87717696061027E-2</c:v>
                </c:pt>
                <c:pt idx="80">
                  <c:v>3.90709866276409E-2</c:v>
                </c:pt>
                <c:pt idx="81">
                  <c:v>3.9496142277109E-2</c:v>
                </c:pt>
                <c:pt idx="82">
                  <c:v>3.98950774702449E-2</c:v>
                </c:pt>
                <c:pt idx="83">
                  <c:v>4.0294112769320801E-2</c:v>
                </c:pt>
                <c:pt idx="84">
                  <c:v>4.0540730585209898E-2</c:v>
                </c:pt>
                <c:pt idx="85">
                  <c:v>4.0945214214945597E-2</c:v>
                </c:pt>
                <c:pt idx="86">
                  <c:v>4.1312679950957998E-2</c:v>
                </c:pt>
                <c:pt idx="87">
                  <c:v>4.1632821606090803E-2</c:v>
                </c:pt>
                <c:pt idx="88">
                  <c:v>4.2063255800126202E-2</c:v>
                </c:pt>
                <c:pt idx="89">
                  <c:v>4.2383567645987399E-2</c:v>
                </c:pt>
                <c:pt idx="90">
                  <c:v>4.2808740279722798E-2</c:v>
                </c:pt>
                <c:pt idx="91">
                  <c:v>4.32968832672775E-2</c:v>
                </c:pt>
                <c:pt idx="92">
                  <c:v>4.3853534504292697E-2</c:v>
                </c:pt>
                <c:pt idx="93">
                  <c:v>4.42630368225587E-2</c:v>
                </c:pt>
                <c:pt idx="94">
                  <c:v>4.4772278119271397E-2</c:v>
                </c:pt>
                <c:pt idx="95">
                  <c:v>4.5108236254741897E-2</c:v>
                </c:pt>
                <c:pt idx="96">
                  <c:v>4.5722398946604001E-2</c:v>
                </c:pt>
                <c:pt idx="97">
                  <c:v>4.6126514405524698E-2</c:v>
                </c:pt>
                <c:pt idx="98">
                  <c:v>4.6504537174348E-2</c:v>
                </c:pt>
                <c:pt idx="99">
                  <c:v>4.6982071737574599E-2</c:v>
                </c:pt>
                <c:pt idx="100">
                  <c:v>4.73863478028409E-2</c:v>
                </c:pt>
                <c:pt idx="101">
                  <c:v>4.7869218153995301E-2</c:v>
                </c:pt>
                <c:pt idx="102">
                  <c:v>4.8242086796074703E-2</c:v>
                </c:pt>
                <c:pt idx="103">
                  <c:v>4.8672442678509197E-2</c:v>
                </c:pt>
                <c:pt idx="104">
                  <c:v>4.8987583429309201E-2</c:v>
                </c:pt>
                <c:pt idx="105">
                  <c:v>4.96070852650978E-2</c:v>
                </c:pt>
                <c:pt idx="106">
                  <c:v>4.9901048341644702E-2</c:v>
                </c:pt>
                <c:pt idx="107">
                  <c:v>5.02735579971905E-2</c:v>
                </c:pt>
                <c:pt idx="108">
                  <c:v>5.0625434965194699E-2</c:v>
                </c:pt>
                <c:pt idx="109">
                  <c:v>5.1024355020563801E-2</c:v>
                </c:pt>
                <c:pt idx="110">
                  <c:v>5.1376168403978899E-2</c:v>
                </c:pt>
                <c:pt idx="111">
                  <c:v>5.1827716980962203E-2</c:v>
                </c:pt>
                <c:pt idx="112">
                  <c:v>5.2263296750422801E-2</c:v>
                </c:pt>
                <c:pt idx="113">
                  <c:v>5.2604524593298903E-2</c:v>
                </c:pt>
                <c:pt idx="114">
                  <c:v>5.3244882075477201E-2</c:v>
                </c:pt>
                <c:pt idx="115">
                  <c:v>5.35493286596673E-2</c:v>
                </c:pt>
                <c:pt idx="116">
                  <c:v>5.3837974749034498E-2</c:v>
                </c:pt>
                <c:pt idx="117">
                  <c:v>5.4373346405070903E-2</c:v>
                </c:pt>
                <c:pt idx="118">
                  <c:v>5.4803745908748501E-2</c:v>
                </c:pt>
                <c:pt idx="119">
                  <c:v>5.5060973412853098E-2</c:v>
                </c:pt>
                <c:pt idx="120">
                  <c:v>5.5386603801748299E-2</c:v>
                </c:pt>
                <c:pt idx="121">
                  <c:v>5.5727908302947202E-2</c:v>
                </c:pt>
                <c:pt idx="122">
                  <c:v>5.5995663397651697E-2</c:v>
                </c:pt>
                <c:pt idx="123">
                  <c:v>5.6258119902050902E-2</c:v>
                </c:pt>
                <c:pt idx="124">
                  <c:v>5.6452181705145099E-2</c:v>
                </c:pt>
                <c:pt idx="125">
                  <c:v>5.6940507248254897E-2</c:v>
                </c:pt>
                <c:pt idx="126">
                  <c:v>5.7302654487088697E-2</c:v>
                </c:pt>
                <c:pt idx="127">
                  <c:v>5.7811969430302999E-2</c:v>
                </c:pt>
                <c:pt idx="128">
                  <c:v>5.8153184116473501E-2</c:v>
                </c:pt>
                <c:pt idx="129">
                  <c:v>5.8573031570625197E-2</c:v>
                </c:pt>
                <c:pt idx="130">
                  <c:v>5.9029703079312101E-2</c:v>
                </c:pt>
                <c:pt idx="131">
                  <c:v>5.9423564731994102E-2</c:v>
                </c:pt>
                <c:pt idx="132">
                  <c:v>5.9796246945813501E-2</c:v>
                </c:pt>
                <c:pt idx="133">
                  <c:v>6.0216246232783301E-2</c:v>
                </c:pt>
                <c:pt idx="134">
                  <c:v>6.0589016445332003E-2</c:v>
                </c:pt>
                <c:pt idx="135">
                  <c:v>6.09355176008139E-2</c:v>
                </c:pt>
                <c:pt idx="136">
                  <c:v>6.1355388923906497E-2</c:v>
                </c:pt>
                <c:pt idx="137">
                  <c:v>6.1780676403019999E-2</c:v>
                </c:pt>
                <c:pt idx="138">
                  <c:v>6.2200574507053498E-2</c:v>
                </c:pt>
                <c:pt idx="139">
                  <c:v>6.2578453171297399E-2</c:v>
                </c:pt>
                <c:pt idx="140">
                  <c:v>6.29984237973336E-2</c:v>
                </c:pt>
                <c:pt idx="141">
                  <c:v>6.3428877973303405E-2</c:v>
                </c:pt>
                <c:pt idx="142">
                  <c:v>6.3875114797745006E-2</c:v>
                </c:pt>
                <c:pt idx="143">
                  <c:v>6.4247902234270807E-2</c:v>
                </c:pt>
                <c:pt idx="144">
                  <c:v>6.4615270306428399E-2</c:v>
                </c:pt>
                <c:pt idx="145">
                  <c:v>6.49878804530339E-2</c:v>
                </c:pt>
                <c:pt idx="146">
                  <c:v>6.5381608042609493E-2</c:v>
                </c:pt>
                <c:pt idx="147">
                  <c:v>6.5728125499115594E-2</c:v>
                </c:pt>
                <c:pt idx="148">
                  <c:v>6.6048208844305498E-2</c:v>
                </c:pt>
                <c:pt idx="149">
                  <c:v>6.6389555297478003E-2</c:v>
                </c:pt>
                <c:pt idx="150">
                  <c:v>6.6741228074472803E-2</c:v>
                </c:pt>
                <c:pt idx="151">
                  <c:v>6.7197969985826098E-2</c:v>
                </c:pt>
                <c:pt idx="152">
                  <c:v>6.7638839368916695E-2</c:v>
                </c:pt>
                <c:pt idx="153">
                  <c:v>6.8058741655400795E-2</c:v>
                </c:pt>
                <c:pt idx="154">
                  <c:v>6.8415728991323005E-2</c:v>
                </c:pt>
                <c:pt idx="155">
                  <c:v>6.86781183737111E-2</c:v>
                </c:pt>
                <c:pt idx="156">
                  <c:v>6.8966766589809006E-2</c:v>
                </c:pt>
                <c:pt idx="157">
                  <c:v>6.9292237908515505E-2</c:v>
                </c:pt>
                <c:pt idx="158">
                  <c:v>6.95337410123507E-2</c:v>
                </c:pt>
                <c:pt idx="159">
                  <c:v>6.9853980046000297E-2</c:v>
                </c:pt>
                <c:pt idx="160">
                  <c:v>7.0258212486255897E-2</c:v>
                </c:pt>
                <c:pt idx="161">
                  <c:v>7.0578460003285895E-2</c:v>
                </c:pt>
                <c:pt idx="162">
                  <c:v>7.1003665570659E-2</c:v>
                </c:pt>
                <c:pt idx="163">
                  <c:v>7.1465616219522202E-2</c:v>
                </c:pt>
                <c:pt idx="164">
                  <c:v>7.1832959537067503E-2</c:v>
                </c:pt>
                <c:pt idx="165">
                  <c:v>7.2237242291119899E-2</c:v>
                </c:pt>
                <c:pt idx="166">
                  <c:v>7.2610126921068205E-2</c:v>
                </c:pt>
                <c:pt idx="167">
                  <c:v>7.2909320381266504E-2</c:v>
                </c:pt>
                <c:pt idx="168">
                  <c:v>7.3313490648189206E-2</c:v>
                </c:pt>
                <c:pt idx="169">
                  <c:v>7.3733575867087606E-2</c:v>
                </c:pt>
                <c:pt idx="170">
                  <c:v>7.4269031847149905E-2</c:v>
                </c:pt>
                <c:pt idx="171">
                  <c:v>7.4479058168463105E-2</c:v>
                </c:pt>
                <c:pt idx="172">
                  <c:v>7.4804444511483006E-2</c:v>
                </c:pt>
                <c:pt idx="173">
                  <c:v>7.5198126416710795E-2</c:v>
                </c:pt>
                <c:pt idx="174">
                  <c:v>7.5628635186967899E-2</c:v>
                </c:pt>
                <c:pt idx="175">
                  <c:v>7.5980380632293398E-2</c:v>
                </c:pt>
                <c:pt idx="176">
                  <c:v>7.6437023175689706E-2</c:v>
                </c:pt>
                <c:pt idx="177">
                  <c:v>7.6730808525807201E-2</c:v>
                </c:pt>
                <c:pt idx="178">
                  <c:v>7.7082683935496596E-2</c:v>
                </c:pt>
                <c:pt idx="179">
                  <c:v>7.7481565880619205E-2</c:v>
                </c:pt>
                <c:pt idx="180">
                  <c:v>7.7665473367086305E-2</c:v>
                </c:pt>
                <c:pt idx="181">
                  <c:v>7.8122115828475502E-2</c:v>
                </c:pt>
                <c:pt idx="182">
                  <c:v>7.8452765834677002E-2</c:v>
                </c:pt>
                <c:pt idx="183">
                  <c:v>7.8804547449390999E-2</c:v>
                </c:pt>
                <c:pt idx="184">
                  <c:v>7.9161409482097198E-2</c:v>
                </c:pt>
                <c:pt idx="185">
                  <c:v>7.9487154771394897E-2</c:v>
                </c:pt>
                <c:pt idx="186">
                  <c:v>7.9886143193663897E-2</c:v>
                </c:pt>
                <c:pt idx="187">
                  <c:v>8.0153753375554304E-2</c:v>
                </c:pt>
                <c:pt idx="188">
                  <c:v>8.0489884719135305E-2</c:v>
                </c:pt>
                <c:pt idx="189">
                  <c:v>8.0789128543559602E-2</c:v>
                </c:pt>
                <c:pt idx="190">
                  <c:v>8.1156572088379994E-2</c:v>
                </c:pt>
                <c:pt idx="191">
                  <c:v>8.1524056638234504E-2</c:v>
                </c:pt>
                <c:pt idx="192">
                  <c:v>8.18440713608133E-2</c:v>
                </c:pt>
                <c:pt idx="193">
                  <c:v>8.2306071854132398E-2</c:v>
                </c:pt>
                <c:pt idx="194">
                  <c:v>8.2673570074505806E-2</c:v>
                </c:pt>
                <c:pt idx="195">
                  <c:v>8.3135297203100297E-2</c:v>
                </c:pt>
                <c:pt idx="196">
                  <c:v>8.3507975689258898E-2</c:v>
                </c:pt>
                <c:pt idx="197">
                  <c:v>8.3807351355508403E-2</c:v>
                </c:pt>
                <c:pt idx="198">
                  <c:v>8.4148486139787204E-2</c:v>
                </c:pt>
                <c:pt idx="199">
                  <c:v>8.4384818329298797E-2</c:v>
                </c:pt>
                <c:pt idx="200">
                  <c:v>8.4867861758009006E-2</c:v>
                </c:pt>
                <c:pt idx="201">
                  <c:v>8.5167027875357099E-2</c:v>
                </c:pt>
                <c:pt idx="202">
                  <c:v>8.5487276793352801E-2</c:v>
                </c:pt>
                <c:pt idx="203">
                  <c:v>8.59702620150333E-2</c:v>
                </c:pt>
                <c:pt idx="204">
                  <c:v>8.6343022511259998E-2</c:v>
                </c:pt>
                <c:pt idx="205">
                  <c:v>8.6720730913582206E-2</c:v>
                </c:pt>
                <c:pt idx="206">
                  <c:v>8.7014844300718194E-2</c:v>
                </c:pt>
                <c:pt idx="207">
                  <c:v>8.7392703052660406E-2</c:v>
                </c:pt>
                <c:pt idx="208">
                  <c:v>8.7681349142028506E-2</c:v>
                </c:pt>
                <c:pt idx="209">
                  <c:v>8.80592762367816E-2</c:v>
                </c:pt>
                <c:pt idx="210">
                  <c:v>8.8321692953687594E-2</c:v>
                </c:pt>
                <c:pt idx="211">
                  <c:v>8.8610435177636906E-2</c:v>
                </c:pt>
                <c:pt idx="212">
                  <c:v>8.8935841990344502E-2</c:v>
                </c:pt>
                <c:pt idx="213">
                  <c:v>8.9235148108294499E-2</c:v>
                </c:pt>
                <c:pt idx="214">
                  <c:v>8.9581647806983494E-2</c:v>
                </c:pt>
                <c:pt idx="215">
                  <c:v>8.9938498460542901E-2</c:v>
                </c:pt>
                <c:pt idx="216">
                  <c:v>9.0332239717376903E-2</c:v>
                </c:pt>
                <c:pt idx="217">
                  <c:v>9.0683978444702704E-2</c:v>
                </c:pt>
                <c:pt idx="218">
                  <c:v>9.1056602258567307E-2</c:v>
                </c:pt>
                <c:pt idx="219">
                  <c:v>9.1492210161009599E-2</c:v>
                </c:pt>
                <c:pt idx="220">
                  <c:v>9.1802088377570298E-2</c:v>
                </c:pt>
                <c:pt idx="221">
                  <c:v>9.2127613768403699E-2</c:v>
                </c:pt>
                <c:pt idx="222">
                  <c:v>9.2531722691360896E-2</c:v>
                </c:pt>
                <c:pt idx="223">
                  <c:v>9.2846584479415101E-2</c:v>
                </c:pt>
                <c:pt idx="224">
                  <c:v>9.3224566246461499E-2</c:v>
                </c:pt>
                <c:pt idx="225">
                  <c:v>9.3660114989556606E-2</c:v>
                </c:pt>
                <c:pt idx="226">
                  <c:v>9.3975349242586298E-2</c:v>
                </c:pt>
                <c:pt idx="227">
                  <c:v>9.4327008192814699E-2</c:v>
                </c:pt>
                <c:pt idx="228">
                  <c:v>9.4678569232743606E-2</c:v>
                </c:pt>
                <c:pt idx="229">
                  <c:v>9.5135389463536099E-2</c:v>
                </c:pt>
                <c:pt idx="230">
                  <c:v>9.5581484412783801E-2</c:v>
                </c:pt>
                <c:pt idx="231">
                  <c:v>9.5907031515283001E-2</c:v>
                </c:pt>
                <c:pt idx="232">
                  <c:v>9.6206203079242797E-2</c:v>
                </c:pt>
                <c:pt idx="233">
                  <c:v>9.6489641565048898E-2</c:v>
                </c:pt>
                <c:pt idx="234">
                  <c:v>9.6841352957859103E-2</c:v>
                </c:pt>
                <c:pt idx="235">
                  <c:v>9.7376751673821094E-2</c:v>
                </c:pt>
                <c:pt idx="236">
                  <c:v>9.7812538300340798E-2</c:v>
                </c:pt>
                <c:pt idx="237">
                  <c:v>9.8095884439836994E-2</c:v>
                </c:pt>
                <c:pt idx="238">
                  <c:v>9.85002462043265E-2</c:v>
                </c:pt>
                <c:pt idx="239">
                  <c:v>9.8789013519158905E-2</c:v>
                </c:pt>
                <c:pt idx="240">
                  <c:v>9.9198566011461403E-2</c:v>
                </c:pt>
                <c:pt idx="241">
                  <c:v>9.9487180637316999E-2</c:v>
                </c:pt>
                <c:pt idx="242">
                  <c:v>9.98126722262873E-2</c:v>
                </c:pt>
                <c:pt idx="243">
                  <c:v>0.1000750342709</c:v>
                </c:pt>
                <c:pt idx="244">
                  <c:v>0.100390046411832</c:v>
                </c:pt>
                <c:pt idx="245">
                  <c:v>0.100731356264778</c:v>
                </c:pt>
                <c:pt idx="246">
                  <c:v>0.100983070745837</c:v>
                </c:pt>
                <c:pt idx="247">
                  <c:v>0.101266659581265</c:v>
                </c:pt>
                <c:pt idx="248">
                  <c:v>0.10150272391712301</c:v>
                </c:pt>
                <c:pt idx="249">
                  <c:v>0.101922776553228</c:v>
                </c:pt>
                <c:pt idx="250">
                  <c:v>0.102269211999664</c:v>
                </c:pt>
                <c:pt idx="251">
                  <c:v>0.102589242281816</c:v>
                </c:pt>
                <c:pt idx="252">
                  <c:v>0.10298312813178299</c:v>
                </c:pt>
                <c:pt idx="253">
                  <c:v>0.103276999928052</c:v>
                </c:pt>
                <c:pt idx="254">
                  <c:v>0.10370219322046501</c:v>
                </c:pt>
                <c:pt idx="255">
                  <c:v>0.104074940046174</c:v>
                </c:pt>
                <c:pt idx="256">
                  <c:v>0.104447727880177</c:v>
                </c:pt>
                <c:pt idx="257">
                  <c:v>0.10475738206792599</c:v>
                </c:pt>
                <c:pt idx="258">
                  <c:v>0.105051222090337</c:v>
                </c:pt>
                <c:pt idx="259">
                  <c:v>0.10545021337803</c:v>
                </c:pt>
                <c:pt idx="260">
                  <c:v>0.105712626734337</c:v>
                </c:pt>
                <c:pt idx="261">
                  <c:v>0.10609056621842899</c:v>
                </c:pt>
                <c:pt idx="262">
                  <c:v>0.106452843177939</c:v>
                </c:pt>
                <c:pt idx="263">
                  <c:v>0.106794192144718</c:v>
                </c:pt>
                <c:pt idx="264">
                  <c:v>0.107145860335223</c:v>
                </c:pt>
                <c:pt idx="265">
                  <c:v>0.10745585490018</c:v>
                </c:pt>
                <c:pt idx="266">
                  <c:v>0.10777593877064399</c:v>
                </c:pt>
                <c:pt idx="267">
                  <c:v>0.10804355141772801</c:v>
                </c:pt>
                <c:pt idx="268">
                  <c:v>0.108384908146669</c:v>
                </c:pt>
                <c:pt idx="269">
                  <c:v>0.10870508558025101</c:v>
                </c:pt>
                <c:pt idx="270">
                  <c:v>0.10905146346029999</c:v>
                </c:pt>
                <c:pt idx="271">
                  <c:v>0.109424347261426</c:v>
                </c:pt>
                <c:pt idx="272">
                  <c:v>0.10973911337540999</c:v>
                </c:pt>
                <c:pt idx="273">
                  <c:v>0.110033055705611</c:v>
                </c:pt>
                <c:pt idx="274">
                  <c:v>0.110348066520207</c:v>
                </c:pt>
                <c:pt idx="275">
                  <c:v>0.110694744422213</c:v>
                </c:pt>
                <c:pt idx="276">
                  <c:v>0.111009551775412</c:v>
                </c:pt>
                <c:pt idx="277">
                  <c:v>0.11141387225624901</c:v>
                </c:pt>
                <c:pt idx="278">
                  <c:v>0.111697242402505</c:v>
                </c:pt>
                <c:pt idx="279">
                  <c:v>0.111802282897679</c:v>
                </c:pt>
                <c:pt idx="280">
                  <c:v>0.112211563059487</c:v>
                </c:pt>
                <c:pt idx="281">
                  <c:v>0.112453143225587</c:v>
                </c:pt>
                <c:pt idx="282">
                  <c:v>0.112778635246088</c:v>
                </c:pt>
                <c:pt idx="283">
                  <c:v>0.113198496654877</c:v>
                </c:pt>
                <c:pt idx="284">
                  <c:v>0.113571341212322</c:v>
                </c:pt>
                <c:pt idx="285">
                  <c:v>0.113870437015603</c:v>
                </c:pt>
                <c:pt idx="286">
                  <c:v>0.11422215468578099</c:v>
                </c:pt>
                <c:pt idx="287">
                  <c:v>0.11453198656093</c:v>
                </c:pt>
                <c:pt idx="288">
                  <c:v>0.11511450001048699</c:v>
                </c:pt>
                <c:pt idx="289">
                  <c:v>0.115392717222216</c:v>
                </c:pt>
                <c:pt idx="290">
                  <c:v>0.115712897910415</c:v>
                </c:pt>
                <c:pt idx="291">
                  <c:v>0.116006922536531</c:v>
                </c:pt>
                <c:pt idx="292">
                  <c:v>0.116300906095443</c:v>
                </c:pt>
                <c:pt idx="293">
                  <c:v>0.11657385744642899</c:v>
                </c:pt>
                <c:pt idx="294">
                  <c:v>0.11694659606917999</c:v>
                </c:pt>
                <c:pt idx="295">
                  <c:v>0.117156622387234</c:v>
                </c:pt>
                <c:pt idx="296">
                  <c:v>0.11739798142284601</c:v>
                </c:pt>
                <c:pt idx="297">
                  <c:v>0.117476706014236</c:v>
                </c:pt>
                <c:pt idx="298">
                  <c:v>0.117686751930487</c:v>
                </c:pt>
                <c:pt idx="299">
                  <c:v>0.117728807741414</c:v>
                </c:pt>
                <c:pt idx="300">
                  <c:v>0.118007086863525</c:v>
                </c:pt>
                <c:pt idx="301">
                  <c:v>0.118243291176128</c:v>
                </c:pt>
                <c:pt idx="302">
                  <c:v>0.118563497250106</c:v>
                </c:pt>
                <c:pt idx="303">
                  <c:v>0.118810236487294</c:v>
                </c:pt>
                <c:pt idx="304">
                  <c:v>0.119203977747389</c:v>
                </c:pt>
                <c:pt idx="305">
                  <c:v>0.11947160206785699</c:v>
                </c:pt>
                <c:pt idx="306">
                  <c:v>0.11976548309530401</c:v>
                </c:pt>
                <c:pt idx="307">
                  <c:v>0.12014350586738599</c:v>
                </c:pt>
                <c:pt idx="308">
                  <c:v>0.120437444621722</c:v>
                </c:pt>
                <c:pt idx="309">
                  <c:v>0.12065258494320701</c:v>
                </c:pt>
                <c:pt idx="310">
                  <c:v>0.121030508867199</c:v>
                </c:pt>
                <c:pt idx="311">
                  <c:v>0.12132451290975001</c:v>
                </c:pt>
                <c:pt idx="312">
                  <c:v>0.121550281943074</c:v>
                </c:pt>
                <c:pt idx="313">
                  <c:v>0.12193353162324699</c:v>
                </c:pt>
                <c:pt idx="314">
                  <c:v>0.122280021178478</c:v>
                </c:pt>
                <c:pt idx="315">
                  <c:v>0.122542519908713</c:v>
                </c:pt>
                <c:pt idx="316">
                  <c:v>0.122647314373679</c:v>
                </c:pt>
                <c:pt idx="317">
                  <c:v>0.123046317909627</c:v>
                </c:pt>
                <c:pt idx="318">
                  <c:v>0.123319218173208</c:v>
                </c:pt>
                <c:pt idx="319">
                  <c:v>0.12369719994025601</c:v>
                </c:pt>
                <c:pt idx="320">
                  <c:v>0.12399117123248</c:v>
                </c:pt>
                <c:pt idx="321">
                  <c:v>0.124232737627739</c:v>
                </c:pt>
                <c:pt idx="322">
                  <c:v>0.124563541568685</c:v>
                </c:pt>
                <c:pt idx="323">
                  <c:v>0.124825918958631</c:v>
                </c:pt>
                <c:pt idx="324">
                  <c:v>0.12511991910169001</c:v>
                </c:pt>
                <c:pt idx="325">
                  <c:v>0.12541921557228999</c:v>
                </c:pt>
                <c:pt idx="326">
                  <c:v>0.125660629816334</c:v>
                </c:pt>
                <c:pt idx="327">
                  <c:v>0.12600182301181201</c:v>
                </c:pt>
                <c:pt idx="328">
                  <c:v>0.126316835152746</c:v>
                </c:pt>
                <c:pt idx="329">
                  <c:v>0.12658455515380099</c:v>
                </c:pt>
                <c:pt idx="330">
                  <c:v>0.12696253691759099</c:v>
                </c:pt>
                <c:pt idx="331">
                  <c:v>0.12720393186885701</c:v>
                </c:pt>
                <c:pt idx="332">
                  <c:v>0.127471597197618</c:v>
                </c:pt>
                <c:pt idx="333">
                  <c:v>0.12786013085089301</c:v>
                </c:pt>
                <c:pt idx="334">
                  <c:v>0.12816439974768601</c:v>
                </c:pt>
                <c:pt idx="335">
                  <c:v>0.12848461949543999</c:v>
                </c:pt>
                <c:pt idx="336">
                  <c:v>0.128699798741503</c:v>
                </c:pt>
                <c:pt idx="337">
                  <c:v>0.12896766909217899</c:v>
                </c:pt>
                <c:pt idx="338">
                  <c:v>0.12925626050925401</c:v>
                </c:pt>
                <c:pt idx="339">
                  <c:v>0.129502835726304</c:v>
                </c:pt>
                <c:pt idx="340">
                  <c:v>0.129791618498035</c:v>
                </c:pt>
                <c:pt idx="341">
                  <c:v>0.13007520983319801</c:v>
                </c:pt>
                <c:pt idx="342">
                  <c:v>0.13040055964359101</c:v>
                </c:pt>
                <c:pt idx="343">
                  <c:v>0.13065799754377599</c:v>
                </c:pt>
                <c:pt idx="344">
                  <c:v>0.13085219997084199</c:v>
                </c:pt>
                <c:pt idx="345">
                  <c:v>0.13108310062261</c:v>
                </c:pt>
                <c:pt idx="346">
                  <c:v>0.13129825987478899</c:v>
                </c:pt>
                <c:pt idx="347">
                  <c:v>0.13150823152055</c:v>
                </c:pt>
                <c:pt idx="348">
                  <c:v>0.13177591051657001</c:v>
                </c:pt>
                <c:pt idx="349">
                  <c:v>0.13201742847968101</c:v>
                </c:pt>
                <c:pt idx="350">
                  <c:v>0.13220647403712699</c:v>
                </c:pt>
                <c:pt idx="351">
                  <c:v>0.132442634047056</c:v>
                </c:pt>
                <c:pt idx="352">
                  <c:v>0.13278917963645601</c:v>
                </c:pt>
                <c:pt idx="353">
                  <c:v>0.13297279369085399</c:v>
                </c:pt>
                <c:pt idx="354">
                  <c:v>0.13320909519171101</c:v>
                </c:pt>
                <c:pt idx="355">
                  <c:v>0.13352413623784901</c:v>
                </c:pt>
                <c:pt idx="356">
                  <c:v>0.13368674739766101</c:v>
                </c:pt>
                <c:pt idx="357">
                  <c:v>0.13395972967457001</c:v>
                </c:pt>
                <c:pt idx="358">
                  <c:v>0.13424833475890399</c:v>
                </c:pt>
                <c:pt idx="359">
                  <c:v>0.134542284129161</c:v>
                </c:pt>
                <c:pt idx="360">
                  <c:v>0.134804837528431</c:v>
                </c:pt>
                <c:pt idx="361">
                  <c:v>0.13507247551941701</c:v>
                </c:pt>
                <c:pt idx="362">
                  <c:v>0.13526150740634699</c:v>
                </c:pt>
                <c:pt idx="363">
                  <c:v>0.13547145171758901</c:v>
                </c:pt>
                <c:pt idx="364">
                  <c:v>0.13578624617079799</c:v>
                </c:pt>
                <c:pt idx="365">
                  <c:v>0.13605409885087799</c:v>
                </c:pt>
                <c:pt idx="366">
                  <c:v>0.13631142434574001</c:v>
                </c:pt>
                <c:pt idx="367">
                  <c:v>0.136526696524604</c:v>
                </c:pt>
                <c:pt idx="368">
                  <c:v>0.136768069339711</c:v>
                </c:pt>
                <c:pt idx="369">
                  <c:v>0.13697296412670701</c:v>
                </c:pt>
                <c:pt idx="370">
                  <c:v>0.13724071010915501</c:v>
                </c:pt>
                <c:pt idx="371">
                  <c:v>0.137476958817285</c:v>
                </c:pt>
                <c:pt idx="372">
                  <c:v>0.137749831746349</c:v>
                </c:pt>
                <c:pt idx="373">
                  <c:v>0.13806480288550699</c:v>
                </c:pt>
                <c:pt idx="374">
                  <c:v>0.13833239987145801</c:v>
                </c:pt>
                <c:pt idx="375">
                  <c:v>0.13849527072873599</c:v>
                </c:pt>
                <c:pt idx="376">
                  <c:v>0.13871560290606599</c:v>
                </c:pt>
                <c:pt idx="377">
                  <c:v>0.13897292137051601</c:v>
                </c:pt>
                <c:pt idx="378">
                  <c:v>0.139172254635447</c:v>
                </c:pt>
                <c:pt idx="379">
                  <c:v>0.139408599691728</c:v>
                </c:pt>
                <c:pt idx="380">
                  <c:v>0.13961864866585399</c:v>
                </c:pt>
                <c:pt idx="381">
                  <c:v>0.13985477143905301</c:v>
                </c:pt>
                <c:pt idx="382">
                  <c:v>0.14004905193457801</c:v>
                </c:pt>
                <c:pt idx="383">
                  <c:v>0.14029570916169701</c:v>
                </c:pt>
                <c:pt idx="384">
                  <c:v>0.140552890940526</c:v>
                </c:pt>
                <c:pt idx="385">
                  <c:v>0.14077327779340901</c:v>
                </c:pt>
                <c:pt idx="386">
                  <c:v>0.14098858005783399</c:v>
                </c:pt>
                <c:pt idx="387">
                  <c:v>0.14119860637588799</c:v>
                </c:pt>
                <c:pt idx="388">
                  <c:v>0.14144520893071499</c:v>
                </c:pt>
                <c:pt idx="389">
                  <c:v>0.14165000031069</c:v>
                </c:pt>
                <c:pt idx="390">
                  <c:v>0.141812570465467</c:v>
                </c:pt>
                <c:pt idx="391">
                  <c:v>0.14202267879359001</c:v>
                </c:pt>
                <c:pt idx="392">
                  <c:v>0.14221153299638101</c:v>
                </c:pt>
                <c:pt idx="393">
                  <c:v>0.14237440385365999</c:v>
                </c:pt>
                <c:pt idx="394">
                  <c:v>0.142615812475442</c:v>
                </c:pt>
                <c:pt idx="395">
                  <c:v>0.14288347780094501</c:v>
                </c:pt>
                <c:pt idx="396">
                  <c:v>0.143040949700007</c:v>
                </c:pt>
                <c:pt idx="397">
                  <c:v>0.14322983608592399</c:v>
                </c:pt>
                <c:pt idx="398">
                  <c:v>0.14347671459637501</c:v>
                </c:pt>
                <c:pt idx="399">
                  <c:v>0.143660368520902</c:v>
                </c:pt>
                <c:pt idx="400">
                  <c:v>0.14384937115490501</c:v>
                </c:pt>
                <c:pt idx="401">
                  <c:v>0.144122205860715</c:v>
                </c:pt>
                <c:pt idx="402">
                  <c:v>0.14430604381460099</c:v>
                </c:pt>
                <c:pt idx="403">
                  <c:v>0.144542217495047</c:v>
                </c:pt>
                <c:pt idx="404">
                  <c:v>0.14475217547029001</c:v>
                </c:pt>
                <c:pt idx="405">
                  <c:v>0.14496216078656701</c:v>
                </c:pt>
                <c:pt idx="406">
                  <c:v>0.145151014986099</c:v>
                </c:pt>
                <c:pt idx="407">
                  <c:v>0.14528234455841599</c:v>
                </c:pt>
                <c:pt idx="408">
                  <c:v>0.14543997600162401</c:v>
                </c:pt>
                <c:pt idx="409">
                  <c:v>0.14562371270736699</c:v>
                </c:pt>
                <c:pt idx="410">
                  <c:v>0.14579170567199901</c:v>
                </c:pt>
                <c:pt idx="411">
                  <c:v>0.145975476604361</c:v>
                </c:pt>
                <c:pt idx="412">
                  <c:v>0.146132933819106</c:v>
                </c:pt>
                <c:pt idx="413">
                  <c:v>0.14631659017127099</c:v>
                </c:pt>
                <c:pt idx="414">
                  <c:v>0.14652661886037699</c:v>
                </c:pt>
                <c:pt idx="415">
                  <c:v>0.14668924369070599</c:v>
                </c:pt>
                <c:pt idx="416">
                  <c:v>0.14687300128342901</c:v>
                </c:pt>
                <c:pt idx="417">
                  <c:v>0.14703059955261999</c:v>
                </c:pt>
                <c:pt idx="418">
                  <c:v>0.14724043072113699</c:v>
                </c:pt>
                <c:pt idx="419">
                  <c:v>0.147455900587878</c:v>
                </c:pt>
                <c:pt idx="420">
                  <c:v>0.147702623324274</c:v>
                </c:pt>
                <c:pt idx="421">
                  <c:v>0.14784943398926401</c:v>
                </c:pt>
                <c:pt idx="422">
                  <c:v>0.14801216816743901</c:v>
                </c:pt>
                <c:pt idx="423">
                  <c:v>0.14820650333525801</c:v>
                </c:pt>
                <c:pt idx="424">
                  <c:v>0.14843727805748599</c:v>
                </c:pt>
                <c:pt idx="425">
                  <c:v>0.14862115465072501</c:v>
                </c:pt>
                <c:pt idx="426">
                  <c:v>0.14881014228912101</c:v>
                </c:pt>
                <c:pt idx="427">
                  <c:v>0.148967697828675</c:v>
                </c:pt>
                <c:pt idx="428">
                  <c:v>0.14916189815218101</c:v>
                </c:pt>
                <c:pt idx="429">
                  <c:v>0.149266860743234</c:v>
                </c:pt>
                <c:pt idx="430">
                  <c:v>0.14948197516023901</c:v>
                </c:pt>
                <c:pt idx="431">
                  <c:v>0.14961857706170401</c:v>
                </c:pt>
                <c:pt idx="432">
                  <c:v>0.14982846619284201</c:v>
                </c:pt>
                <c:pt idx="433">
                  <c:v>0.14997043076825001</c:v>
                </c:pt>
                <c:pt idx="434">
                  <c:v>0.15014886258018301</c:v>
                </c:pt>
                <c:pt idx="435">
                  <c:v>0.150448052853319</c:v>
                </c:pt>
                <c:pt idx="436">
                  <c:v>0.150579266120381</c:v>
                </c:pt>
                <c:pt idx="437">
                  <c:v>0.15074202254814401</c:v>
                </c:pt>
                <c:pt idx="438">
                  <c:v>0.15092575246623399</c:v>
                </c:pt>
                <c:pt idx="439">
                  <c:v>0.15109390950099599</c:v>
                </c:pt>
                <c:pt idx="440">
                  <c:v>0.15133533688975701</c:v>
                </c:pt>
                <c:pt idx="441">
                  <c:v>0.15151903817953299</c:v>
                </c:pt>
                <c:pt idx="442">
                  <c:v>0.15170815445402</c:v>
                </c:pt>
                <c:pt idx="443">
                  <c:v>0.15188649791707401</c:v>
                </c:pt>
                <c:pt idx="444">
                  <c:v>0.152049245762507</c:v>
                </c:pt>
                <c:pt idx="445">
                  <c:v>0.15222782444994001</c:v>
                </c:pt>
                <c:pt idx="446">
                  <c:v>0.15238012122283201</c:v>
                </c:pt>
                <c:pt idx="447">
                  <c:v>0.152542785170274</c:v>
                </c:pt>
                <c:pt idx="448">
                  <c:v>0.152673889949481</c:v>
                </c:pt>
                <c:pt idx="449">
                  <c:v>0.15286302046805</c:v>
                </c:pt>
                <c:pt idx="450">
                  <c:v>0.152989161811977</c:v>
                </c:pt>
                <c:pt idx="451">
                  <c:v>0.153146696196304</c:v>
                </c:pt>
                <c:pt idx="452">
                  <c:v>0.15339334432160201</c:v>
                </c:pt>
                <c:pt idx="453">
                  <c:v>0.15357174230897799</c:v>
                </c:pt>
                <c:pt idx="454">
                  <c:v>0.153755388908207</c:v>
                </c:pt>
                <c:pt idx="455">
                  <c:v>0.15394442079513701</c:v>
                </c:pt>
                <c:pt idx="456">
                  <c:v>0.15410182435464601</c:v>
                </c:pt>
                <c:pt idx="457">
                  <c:v>0.15425936459651901</c:v>
                </c:pt>
                <c:pt idx="458">
                  <c:v>0.15446939091457201</c:v>
                </c:pt>
                <c:pt idx="459">
                  <c:v>0.15457424005508999</c:v>
                </c:pt>
                <c:pt idx="460">
                  <c:v>0.15473169828689301</c:v>
                </c:pt>
                <c:pt idx="461">
                  <c:v>0.154873520044013</c:v>
                </c:pt>
                <c:pt idx="462">
                  <c:v>0.154999363615654</c:v>
                </c:pt>
                <c:pt idx="463">
                  <c:v>0.155183212926018</c:v>
                </c:pt>
                <c:pt idx="464">
                  <c:v>0.155340700832094</c:v>
                </c:pt>
                <c:pt idx="465">
                  <c:v>0.15547709332092699</c:v>
                </c:pt>
                <c:pt idx="466">
                  <c:v>0.15566627067194999</c:v>
                </c:pt>
                <c:pt idx="467">
                  <c:v>0.15584983138368</c:v>
                </c:pt>
                <c:pt idx="468">
                  <c:v>0.15598641819946199</c:v>
                </c:pt>
                <c:pt idx="469">
                  <c:v>0.15611242579124299</c:v>
                </c:pt>
                <c:pt idx="470">
                  <c:v>0.156269747340683</c:v>
                </c:pt>
                <c:pt idx="471">
                  <c:v>0.156464027836208</c:v>
                </c:pt>
                <c:pt idx="472">
                  <c:v>0.156668819367941</c:v>
                </c:pt>
                <c:pt idx="473">
                  <c:v>0.15682616613728101</c:v>
                </c:pt>
                <c:pt idx="474">
                  <c:v>0.156962832587349</c:v>
                </c:pt>
                <c:pt idx="475">
                  <c:v>0.15709932088477299</c:v>
                </c:pt>
                <c:pt idx="476">
                  <c:v>0.15725667671205701</c:v>
                </c:pt>
                <c:pt idx="477">
                  <c:v>0.15741429231269999</c:v>
                </c:pt>
                <c:pt idx="478">
                  <c:v>0.15757707174767799</c:v>
                </c:pt>
                <c:pt idx="479">
                  <c:v>0.15770296501922099</c:v>
                </c:pt>
                <c:pt idx="480">
                  <c:v>0.15781335972188401</c:v>
                </c:pt>
                <c:pt idx="481">
                  <c:v>0.15793930057904601</c:v>
                </c:pt>
                <c:pt idx="482">
                  <c:v>0.15809673147633099</c:v>
                </c:pt>
                <c:pt idx="483">
                  <c:v>0.15842221349668001</c:v>
                </c:pt>
                <c:pt idx="484">
                  <c:v>0.15855856795277201</c:v>
                </c:pt>
                <c:pt idx="485">
                  <c:v>0.158742351231106</c:v>
                </c:pt>
                <c:pt idx="486">
                  <c:v>0.158926066169888</c:v>
                </c:pt>
                <c:pt idx="487">
                  <c:v>0.159141286806981</c:v>
                </c:pt>
                <c:pt idx="488">
                  <c:v>0.15929864864422399</c:v>
                </c:pt>
                <c:pt idx="489">
                  <c:v>0.15937758253994599</c:v>
                </c:pt>
                <c:pt idx="490">
                  <c:v>0.15956126331945999</c:v>
                </c:pt>
                <c:pt idx="491">
                  <c:v>0.15963992964725399</c:v>
                </c:pt>
                <c:pt idx="492">
                  <c:v>0.15977653892021601</c:v>
                </c:pt>
                <c:pt idx="493">
                  <c:v>0.159933869168708</c:v>
                </c:pt>
                <c:pt idx="494">
                  <c:v>0.16001262818595099</c:v>
                </c:pt>
                <c:pt idx="495">
                  <c:v>0.160149121013271</c:v>
                </c:pt>
                <c:pt idx="496">
                  <c:v>0.160254251117535</c:v>
                </c:pt>
                <c:pt idx="497">
                  <c:v>0.16035390656828799</c:v>
                </c:pt>
                <c:pt idx="498">
                  <c:v>0.160490403585866</c:v>
                </c:pt>
                <c:pt idx="499">
                  <c:v>0.160590183663152</c:v>
                </c:pt>
                <c:pt idx="500">
                  <c:v>0.16072669772529399</c:v>
                </c:pt>
                <c:pt idx="501">
                  <c:v>0.160910426533347</c:v>
                </c:pt>
                <c:pt idx="502">
                  <c:v>0.16109940374798301</c:v>
                </c:pt>
                <c:pt idx="503">
                  <c:v>0.16125673896468201</c:v>
                </c:pt>
                <c:pt idx="504">
                  <c:v>0.161393325780464</c:v>
                </c:pt>
                <c:pt idx="505">
                  <c:v>0.161519278696692</c:v>
                </c:pt>
                <c:pt idx="506">
                  <c:v>0.16162426451957301</c:v>
                </c:pt>
                <c:pt idx="507">
                  <c:v>0.16176072832025101</c:v>
                </c:pt>
                <c:pt idx="508">
                  <c:v>0.16188668123973901</c:v>
                </c:pt>
                <c:pt idx="509">
                  <c:v>0.16202313207234101</c:v>
                </c:pt>
                <c:pt idx="510">
                  <c:v>0.16215446724643301</c:v>
                </c:pt>
                <c:pt idx="511">
                  <c:v>0.162348663943158</c:v>
                </c:pt>
                <c:pt idx="512">
                  <c:v>0.16247466561759299</c:v>
                </c:pt>
                <c:pt idx="513">
                  <c:v>0.16258489485065999</c:v>
                </c:pt>
                <c:pt idx="514">
                  <c:v>0.16271612462541099</c:v>
                </c:pt>
                <c:pt idx="515">
                  <c:v>0.16284738343959401</c:v>
                </c:pt>
                <c:pt idx="516">
                  <c:v>0.163036346986971</c:v>
                </c:pt>
                <c:pt idx="517">
                  <c:v>0.163172974807789</c:v>
                </c:pt>
                <c:pt idx="518">
                  <c:v>0.16332515709647799</c:v>
                </c:pt>
                <c:pt idx="519">
                  <c:v>0.16348779559406701</c:v>
                </c:pt>
                <c:pt idx="520">
                  <c:v>0.16359286342701601</c:v>
                </c:pt>
                <c:pt idx="521">
                  <c:v>0.163718792624577</c:v>
                </c:pt>
                <c:pt idx="522">
                  <c:v>0.16386573143331701</c:v>
                </c:pt>
                <c:pt idx="523">
                  <c:v>0.163965517894894</c:v>
                </c:pt>
                <c:pt idx="524">
                  <c:v>0.164149199975334</c:v>
                </c:pt>
                <c:pt idx="525">
                  <c:v>0.164254190750453</c:v>
                </c:pt>
                <c:pt idx="526">
                  <c:v>0.16441183924559</c:v>
                </c:pt>
                <c:pt idx="527">
                  <c:v>0.16454828034756</c:v>
                </c:pt>
                <c:pt idx="528">
                  <c:v>0.164684666321399</c:v>
                </c:pt>
                <c:pt idx="529">
                  <c:v>0.16486849527712399</c:v>
                </c:pt>
                <c:pt idx="530">
                  <c:v>0.16496831254385999</c:v>
                </c:pt>
                <c:pt idx="531">
                  <c:v>0.16512570007612901</c:v>
                </c:pt>
                <c:pt idx="532">
                  <c:v>0.16523594103862799</c:v>
                </c:pt>
                <c:pt idx="533">
                  <c:v>0.16537239139961099</c:v>
                </c:pt>
                <c:pt idx="534">
                  <c:v>0.16547747289981901</c:v>
                </c:pt>
                <c:pt idx="535">
                  <c:v>0.16562969619354401</c:v>
                </c:pt>
                <c:pt idx="536">
                  <c:v>0.16576087038385101</c:v>
                </c:pt>
                <c:pt idx="537">
                  <c:v>0.165976104305465</c:v>
                </c:pt>
                <c:pt idx="538">
                  <c:v>0.16608622938909601</c:v>
                </c:pt>
                <c:pt idx="539">
                  <c:v>0.16624364661586399</c:v>
                </c:pt>
                <c:pt idx="540">
                  <c:v>0.16640126886780601</c:v>
                </c:pt>
                <c:pt idx="541">
                  <c:v>0.166558686094574</c:v>
                </c:pt>
                <c:pt idx="542">
                  <c:v>0.166695095222959</c:v>
                </c:pt>
                <c:pt idx="543">
                  <c:v>0.16680537065946999</c:v>
                </c:pt>
                <c:pt idx="544">
                  <c:v>0.16690501219642601</c:v>
                </c:pt>
                <c:pt idx="545">
                  <c:v>0.167041530669398</c:v>
                </c:pt>
                <c:pt idx="546">
                  <c:v>0.167198988901201</c:v>
                </c:pt>
                <c:pt idx="547">
                  <c:v>0.16732507850305101</c:v>
                </c:pt>
                <c:pt idx="548">
                  <c:v>0.16746158330876501</c:v>
                </c:pt>
                <c:pt idx="549">
                  <c:v>0.16754027141963099</c:v>
                </c:pt>
                <c:pt idx="550">
                  <c:v>0.16769777065646899</c:v>
                </c:pt>
                <c:pt idx="551">
                  <c:v>0.167834248124406</c:v>
                </c:pt>
                <c:pt idx="552">
                  <c:v>0.168075738752999</c:v>
                </c:pt>
                <c:pt idx="553">
                  <c:v>0.16820695394834101</c:v>
                </c:pt>
                <c:pt idx="554">
                  <c:v>0.168311830423375</c:v>
                </c:pt>
                <c:pt idx="555">
                  <c:v>0.16847463294110199</c:v>
                </c:pt>
                <c:pt idx="556">
                  <c:v>0.168574397493163</c:v>
                </c:pt>
                <c:pt idx="557">
                  <c:v>0.16871087496435899</c:v>
                </c:pt>
                <c:pt idx="558">
                  <c:v>0.16889460357039901</c:v>
                </c:pt>
                <c:pt idx="559">
                  <c:v>0.16903105370381899</c:v>
                </c:pt>
                <c:pt idx="560">
                  <c:v>0.16916742182716901</c:v>
                </c:pt>
                <c:pt idx="561">
                  <c:v>0.16935113676595101</c:v>
                </c:pt>
                <c:pt idx="562">
                  <c:v>0.16945079197016599</c:v>
                </c:pt>
                <c:pt idx="563">
                  <c:v>0.169555805130822</c:v>
                </c:pt>
                <c:pt idx="564">
                  <c:v>0.16966094130332399</c:v>
                </c:pt>
                <c:pt idx="565">
                  <c:v>0.16979724108712199</c:v>
                </c:pt>
                <c:pt idx="566">
                  <c:v>0.169933841570163</c:v>
                </c:pt>
                <c:pt idx="567">
                  <c:v>0.17003869071068101</c:v>
                </c:pt>
                <c:pt idx="568">
                  <c:v>0.170143867888217</c:v>
                </c:pt>
                <c:pt idx="569">
                  <c:v>0.17022248829585299</c:v>
                </c:pt>
                <c:pt idx="570">
                  <c:v>0.17035890853180499</c:v>
                </c:pt>
                <c:pt idx="571">
                  <c:v>0.170463967005927</c:v>
                </c:pt>
                <c:pt idx="572">
                  <c:v>0.17070021590759099</c:v>
                </c:pt>
                <c:pt idx="573">
                  <c:v>0.17081037480408601</c:v>
                </c:pt>
                <c:pt idx="574">
                  <c:v>0.171004764533708</c:v>
                </c:pt>
                <c:pt idx="575">
                  <c:v>0.17110441973792201</c:v>
                </c:pt>
                <c:pt idx="576">
                  <c:v>0.17122528806895199</c:v>
                </c:pt>
                <c:pt idx="577">
                  <c:v>0.17138277363527199</c:v>
                </c:pt>
                <c:pt idx="578">
                  <c:v>0.17147711189459799</c:v>
                </c:pt>
                <c:pt idx="579">
                  <c:v>0.17161352101972499</c:v>
                </c:pt>
                <c:pt idx="580">
                  <c:v>0.17177636454248599</c:v>
                </c:pt>
                <c:pt idx="581">
                  <c:v>0.17188137770314199</c:v>
                </c:pt>
                <c:pt idx="582">
                  <c:v>0.17196006581400899</c:v>
                </c:pt>
                <c:pt idx="583">
                  <c:v>0.172091335681644</c:v>
                </c:pt>
                <c:pt idx="584">
                  <c:v>0.17220150177030999</c:v>
                </c:pt>
                <c:pt idx="585">
                  <c:v>0.17236412660063899</c:v>
                </c:pt>
                <c:pt idx="586">
                  <c:v>0.17243234483209</c:v>
                </c:pt>
                <c:pt idx="587">
                  <c:v>0.17259521569262801</c:v>
                </c:pt>
                <c:pt idx="588">
                  <c:v>0.172705327109</c:v>
                </c:pt>
                <c:pt idx="589">
                  <c:v>0.17281024458906899</c:v>
                </c:pt>
                <c:pt idx="590">
                  <c:v>0.17288911038733301</c:v>
                </c:pt>
                <c:pt idx="591">
                  <c:v>0.17299413721524801</c:v>
                </c:pt>
                <c:pt idx="592">
                  <c:v>0.17313054634363301</c:v>
                </c:pt>
                <c:pt idx="593">
                  <c:v>0.17323026989065901</c:v>
                </c:pt>
                <c:pt idx="594">
                  <c:v>0.17338765978290999</c:v>
                </c:pt>
                <c:pt idx="595">
                  <c:v>0.17349264560579</c:v>
                </c:pt>
                <c:pt idx="596">
                  <c:v>0.17360285269949</c:v>
                </c:pt>
                <c:pt idx="597">
                  <c:v>0.17368177317004699</c:v>
                </c:pt>
                <c:pt idx="598">
                  <c:v>0.17378663597782401</c:v>
                </c:pt>
                <c:pt idx="599">
                  <c:v>0.173902146355671</c:v>
                </c:pt>
                <c:pt idx="600">
                  <c:v>0.17410689672735299</c:v>
                </c:pt>
                <c:pt idx="601">
                  <c:v>0.17418546182637501</c:v>
                </c:pt>
                <c:pt idx="602">
                  <c:v>0.17429062533665199</c:v>
                </c:pt>
                <c:pt idx="603">
                  <c:v>0.17456344359342299</c:v>
                </c:pt>
                <c:pt idx="604">
                  <c:v>0.174663249147259</c:v>
                </c:pt>
                <c:pt idx="605">
                  <c:v>0.174768223476541</c:v>
                </c:pt>
                <c:pt idx="606">
                  <c:v>0.17487838666532499</c:v>
                </c:pt>
                <c:pt idx="607">
                  <c:v>0.17500440396005601</c:v>
                </c:pt>
                <c:pt idx="608">
                  <c:v>0.17514093259742899</c:v>
                </c:pt>
                <c:pt idx="609">
                  <c:v>0.17527755014767199</c:v>
                </c:pt>
                <c:pt idx="610">
                  <c:v>0.175434958259782</c:v>
                </c:pt>
                <c:pt idx="611">
                  <c:v>0.17551360757399101</c:v>
                </c:pt>
                <c:pt idx="612">
                  <c:v>0.175618743746492</c:v>
                </c:pt>
                <c:pt idx="613">
                  <c:v>0.17575523488494699</c:v>
                </c:pt>
                <c:pt idx="614">
                  <c:v>0.17585482174961001</c:v>
                </c:pt>
                <c:pt idx="615">
                  <c:v>0.17595975343020101</c:v>
                </c:pt>
                <c:pt idx="616">
                  <c:v>0.176070173170225</c:v>
                </c:pt>
                <c:pt idx="617">
                  <c:v>0.17617518832019199</c:v>
                </c:pt>
                <c:pt idx="618">
                  <c:v>0.17625383885031601</c:v>
                </c:pt>
                <c:pt idx="619">
                  <c:v>0.17633265804230899</c:v>
                </c:pt>
                <c:pt idx="620">
                  <c:v>0.176469122417591</c:v>
                </c:pt>
                <c:pt idx="621">
                  <c:v>0.17658995922385001</c:v>
                </c:pt>
                <c:pt idx="622">
                  <c:v>0.17670534073741301</c:v>
                </c:pt>
                <c:pt idx="623">
                  <c:v>0.176862997355588</c:v>
                </c:pt>
                <c:pt idx="624">
                  <c:v>0.17699422519726099</c:v>
                </c:pt>
                <c:pt idx="625">
                  <c:v>0.177078187499387</c:v>
                </c:pt>
                <c:pt idx="626">
                  <c:v>0.17720945514938199</c:v>
                </c:pt>
                <c:pt idx="627">
                  <c:v>0.17747198349791901</c:v>
                </c:pt>
                <c:pt idx="628">
                  <c:v>0.17760317502402601</c:v>
                </c:pt>
                <c:pt idx="629">
                  <c:v>0.17770811342960099</c:v>
                </c:pt>
                <c:pt idx="630">
                  <c:v>0.17787613853602499</c:v>
                </c:pt>
                <c:pt idx="631">
                  <c:v>0.177975957372942</c:v>
                </c:pt>
                <c:pt idx="632">
                  <c:v>0.17807568396811299</c:v>
                </c:pt>
                <c:pt idx="633">
                  <c:v>0.17821209365443899</c:v>
                </c:pt>
                <c:pt idx="634">
                  <c:v>0.17836980496483101</c:v>
                </c:pt>
                <c:pt idx="635">
                  <c:v>0.178506181657338</c:v>
                </c:pt>
                <c:pt idx="636">
                  <c:v>0.17866374625927101</c:v>
                </c:pt>
                <c:pt idx="637">
                  <c:v>0.17879504967762699</c:v>
                </c:pt>
                <c:pt idx="638">
                  <c:v>0.178978722758178</c:v>
                </c:pt>
                <c:pt idx="639">
                  <c:v>0.17914667085755501</c:v>
                </c:pt>
                <c:pt idx="640">
                  <c:v>0.17929372711923999</c:v>
                </c:pt>
                <c:pt idx="641">
                  <c:v>0.17937761279698</c:v>
                </c:pt>
                <c:pt idx="642">
                  <c:v>0.179540324623706</c:v>
                </c:pt>
                <c:pt idx="643">
                  <c:v>0.17967167847460999</c:v>
                </c:pt>
                <c:pt idx="644">
                  <c:v>0.17977654128238599</c:v>
                </c:pt>
                <c:pt idx="645">
                  <c:v>0.17999174786948299</c:v>
                </c:pt>
                <c:pt idx="646">
                  <c:v>0.180102036973253</c:v>
                </c:pt>
                <c:pt idx="647">
                  <c:v>0.180180779756413</c:v>
                </c:pt>
                <c:pt idx="648">
                  <c:v>0.18031720255205699</c:v>
                </c:pt>
                <c:pt idx="649">
                  <c:v>0.180416926099082</c:v>
                </c:pt>
                <c:pt idx="650">
                  <c:v>0.180521993932032</c:v>
                </c:pt>
                <c:pt idx="651">
                  <c:v>0.180653222794632</c:v>
                </c:pt>
                <c:pt idx="652">
                  <c:v>0.18078438331442201</c:v>
                </c:pt>
                <c:pt idx="653">
                  <c:v>0.18092083344784199</c:v>
                </c:pt>
                <c:pt idx="654">
                  <c:v>0.181046759029553</c:v>
                </c:pt>
                <c:pt idx="655">
                  <c:v>0.18115175851969201</c:v>
                </c:pt>
                <c:pt idx="656">
                  <c:v>0.18125681268538299</c:v>
                </c:pt>
                <c:pt idx="657">
                  <c:v>0.181393194475992</c:v>
                </c:pt>
                <c:pt idx="658">
                  <c:v>0.181655665868451</c:v>
                </c:pt>
                <c:pt idx="659">
                  <c:v>0.18174503135525899</c:v>
                </c:pt>
                <c:pt idx="660">
                  <c:v>0.181839446989601</c:v>
                </c:pt>
                <c:pt idx="661">
                  <c:v>0.18200221229124899</c:v>
                </c:pt>
                <c:pt idx="662">
                  <c:v>0.18217028192066201</c:v>
                </c:pt>
                <c:pt idx="663">
                  <c:v>0.18229623094046901</c:v>
                </c:pt>
                <c:pt idx="664">
                  <c:v>0.182432720504318</c:v>
                </c:pt>
                <c:pt idx="665">
                  <c:v>0.182553466784415</c:v>
                </c:pt>
                <c:pt idx="666">
                  <c:v>0.18268997159012801</c:v>
                </c:pt>
                <c:pt idx="667">
                  <c:v>0.18279493007849101</c:v>
                </c:pt>
                <c:pt idx="668">
                  <c:v>0.18304163643724</c:v>
                </c:pt>
                <c:pt idx="669">
                  <c:v>0.18316769112488601</c:v>
                </c:pt>
                <c:pt idx="670">
                  <c:v>0.183304052906648</c:v>
                </c:pt>
                <c:pt idx="671">
                  <c:v>0.18346161824342899</c:v>
                </c:pt>
                <c:pt idx="672">
                  <c:v>0.183566537643677</c:v>
                </c:pt>
                <c:pt idx="673">
                  <c:v>0.183676943658796</c:v>
                </c:pt>
                <c:pt idx="674">
                  <c:v>0.18383424375780499</c:v>
                </c:pt>
                <c:pt idx="675">
                  <c:v>0.183913146260404</c:v>
                </c:pt>
                <c:pt idx="676">
                  <c:v>0.184049678200054</c:v>
                </c:pt>
                <c:pt idx="677">
                  <c:v>0.18418075358916799</c:v>
                </c:pt>
                <c:pt idx="678">
                  <c:v>0.18428579875301401</c:v>
                </c:pt>
                <c:pt idx="679">
                  <c:v>0.18455354551815401</c:v>
                </c:pt>
                <c:pt idx="680">
                  <c:v>0.184690069375333</c:v>
                </c:pt>
                <c:pt idx="681">
                  <c:v>0.184816163226001</c:v>
                </c:pt>
                <c:pt idx="682">
                  <c:v>0.18495267414059699</c:v>
                </c:pt>
                <c:pt idx="683">
                  <c:v>0.185083793658611</c:v>
                </c:pt>
                <c:pt idx="684">
                  <c:v>0.185215008850694</c:v>
                </c:pt>
                <c:pt idx="685">
                  <c:v>0.185319967335798</c:v>
                </c:pt>
                <c:pt idx="686">
                  <c:v>0.18545645847425199</c:v>
                </c:pt>
                <c:pt idx="687">
                  <c:v>0.185587659999077</c:v>
                </c:pt>
                <c:pt idx="688">
                  <c:v>0.185739937965095</c:v>
                </c:pt>
                <c:pt idx="689">
                  <c:v>0.185876442770808</c:v>
                </c:pt>
                <c:pt idx="690">
                  <c:v>0.18601287923696999</c:v>
                </c:pt>
                <c:pt idx="691">
                  <c:v>0.186196566837975</c:v>
                </c:pt>
                <c:pt idx="692">
                  <c:v>0.186354120747106</c:v>
                </c:pt>
                <c:pt idx="693">
                  <c:v>0.186516759247953</c:v>
                </c:pt>
                <c:pt idx="694">
                  <c:v>0.18673189749223901</c:v>
                </c:pt>
                <c:pt idx="695">
                  <c:v>0.186915790118418</c:v>
                </c:pt>
                <c:pt idx="696">
                  <c:v>0.18704699266406</c:v>
                </c:pt>
                <c:pt idx="697">
                  <c:v>0.187157194895542</c:v>
                </c:pt>
                <c:pt idx="698">
                  <c:v>0.187288336646598</c:v>
                </c:pt>
                <c:pt idx="699">
                  <c:v>0.18738823605458901</c:v>
                </c:pt>
                <c:pt idx="700">
                  <c:v>0.187503713172855</c:v>
                </c:pt>
                <c:pt idx="701">
                  <c:v>0.18762973182376599</c:v>
                </c:pt>
                <c:pt idx="702">
                  <c:v>0.187739890471884</c:v>
                </c:pt>
                <c:pt idx="703">
                  <c:v>0.18794482630428999</c:v>
                </c:pt>
                <c:pt idx="704">
                  <c:v>0.18808131802568101</c:v>
                </c:pt>
                <c:pt idx="705">
                  <c:v>0.18821253219267001</c:v>
                </c:pt>
                <c:pt idx="706">
                  <c:v>0.18834912757002201</c:v>
                </c:pt>
                <c:pt idx="707">
                  <c:v>0.18851181815061999</c:v>
                </c:pt>
                <c:pt idx="708">
                  <c:v>0.188669364047683</c:v>
                </c:pt>
                <c:pt idx="709">
                  <c:v>0.18880563649370499</c:v>
                </c:pt>
                <c:pt idx="710">
                  <c:v>0.188984102823891</c:v>
                </c:pt>
                <c:pt idx="711">
                  <c:v>0.189089144042552</c:v>
                </c:pt>
                <c:pt idx="712">
                  <c:v>0.18925196172816</c:v>
                </c:pt>
                <c:pt idx="713">
                  <c:v>0.18938845342047</c:v>
                </c:pt>
                <c:pt idx="714">
                  <c:v>0.18952492800238899</c:v>
                </c:pt>
                <c:pt idx="715">
                  <c:v>0.18962999097785099</c:v>
                </c:pt>
                <c:pt idx="716">
                  <c:v>0.189813670844728</c:v>
                </c:pt>
                <c:pt idx="717">
                  <c:v>0.18989235995220799</c:v>
                </c:pt>
                <c:pt idx="718">
                  <c:v>0.19001827186666001</c:v>
                </c:pt>
                <c:pt idx="719">
                  <c:v>0.19017577110349701</c:v>
                </c:pt>
                <c:pt idx="720">
                  <c:v>0.19031226274537899</c:v>
                </c:pt>
                <c:pt idx="721">
                  <c:v>0.190443446914732</c:v>
                </c:pt>
                <c:pt idx="722">
                  <c:v>0.19065869758267701</c:v>
                </c:pt>
                <c:pt idx="723">
                  <c:v>0.190763838183754</c:v>
                </c:pt>
                <c:pt idx="724">
                  <c:v>0.19090028888761201</c:v>
                </c:pt>
                <c:pt idx="725">
                  <c:v>0.191057713075277</c:v>
                </c:pt>
                <c:pt idx="726">
                  <c:v>0.19119428322363599</c:v>
                </c:pt>
                <c:pt idx="727">
                  <c:v>0.191320341431781</c:v>
                </c:pt>
                <c:pt idx="728">
                  <c:v>0.19145670777925</c:v>
                </c:pt>
                <c:pt idx="729">
                  <c:v>0.19161961168552999</c:v>
                </c:pt>
                <c:pt idx="730">
                  <c:v>0.19175081703079799</c:v>
                </c:pt>
                <c:pt idx="731">
                  <c:v>0.191882007822893</c:v>
                </c:pt>
                <c:pt idx="732">
                  <c:v>0.19215509264021999</c:v>
                </c:pt>
                <c:pt idx="733">
                  <c:v>0.192281137683463</c:v>
                </c:pt>
                <c:pt idx="734">
                  <c:v>0.192464696497849</c:v>
                </c:pt>
                <c:pt idx="735">
                  <c:v>0.192575083510237</c:v>
                </c:pt>
                <c:pt idx="736">
                  <c:v>0.19268009285864399</c:v>
                </c:pt>
                <c:pt idx="737">
                  <c:v>0.19284269350421199</c:v>
                </c:pt>
                <c:pt idx="738">
                  <c:v>0.19296343330556101</c:v>
                </c:pt>
                <c:pt idx="739">
                  <c:v>0.19307382856106201</c:v>
                </c:pt>
                <c:pt idx="740">
                  <c:v>0.193210227495586</c:v>
                </c:pt>
                <c:pt idx="741">
                  <c:v>0.19342537949372099</c:v>
                </c:pt>
                <c:pt idx="742">
                  <c:v>0.193640628984592</c:v>
                </c:pt>
                <c:pt idx="743">
                  <c:v>0.19374038665854501</c:v>
                </c:pt>
                <c:pt idx="744">
                  <c:v>0.193924078924296</c:v>
                </c:pt>
                <c:pt idx="745">
                  <c:v>0.19403443704078599</c:v>
                </c:pt>
                <c:pt idx="746">
                  <c:v>0.194134187922329</c:v>
                </c:pt>
                <c:pt idx="747">
                  <c:v>0.19427067906078399</c:v>
                </c:pt>
                <c:pt idx="748">
                  <c:v>0.19442291602176701</c:v>
                </c:pt>
                <c:pt idx="749">
                  <c:v>0.194532959098587</c:v>
                </c:pt>
                <c:pt idx="750">
                  <c:v>0.19469048566994199</c:v>
                </c:pt>
                <c:pt idx="751">
                  <c:v>0.19482705881846599</c:v>
                </c:pt>
                <c:pt idx="752">
                  <c:v>0.19496341327129901</c:v>
                </c:pt>
                <c:pt idx="753">
                  <c:v>0.19512096718368899</c:v>
                </c:pt>
                <c:pt idx="754">
                  <c:v>0.19527839807771599</c:v>
                </c:pt>
                <c:pt idx="755">
                  <c:v>0.19541491655068799</c:v>
                </c:pt>
                <c:pt idx="756">
                  <c:v>0.19552509630987</c:v>
                </c:pt>
                <c:pt idx="757">
                  <c:v>0.195682652364949</c:v>
                </c:pt>
                <c:pt idx="758">
                  <c:v>0.19580865929805299</c:v>
                </c:pt>
                <c:pt idx="759">
                  <c:v>0.19597665044071999</c:v>
                </c:pt>
                <c:pt idx="760">
                  <c:v>0.19609748422628001</c:v>
                </c:pt>
                <c:pt idx="761">
                  <c:v>0.196233906165629</c:v>
                </c:pt>
                <c:pt idx="762">
                  <c:v>0.19639670852150701</c:v>
                </c:pt>
                <c:pt idx="763">
                  <c:v>0.196496309394773</c:v>
                </c:pt>
                <c:pt idx="764">
                  <c:v>0.19662757926240801</c:v>
                </c:pt>
                <c:pt idx="765">
                  <c:v>0.196764111405897</c:v>
                </c:pt>
                <c:pt idx="766">
                  <c:v>0.19692676357074401</c:v>
                </c:pt>
                <c:pt idx="767">
                  <c:v>0.19708427647484</c:v>
                </c:pt>
                <c:pt idx="768">
                  <c:v>0.19724168003435</c:v>
                </c:pt>
                <c:pt idx="769">
                  <c:v>0.19739920660896301</c:v>
                </c:pt>
                <c:pt idx="770">
                  <c:v>0.19766170533593999</c:v>
                </c:pt>
                <c:pt idx="771">
                  <c:v>0.197771830422829</c:v>
                </c:pt>
                <c:pt idx="772">
                  <c:v>0.19790830789076599</c:v>
                </c:pt>
                <c:pt idx="773">
                  <c:v>0.198055214233084</c:v>
                </c:pt>
                <c:pt idx="774">
                  <c:v>0.19821269980266301</c:v>
                </c:pt>
                <c:pt idx="775">
                  <c:v>0.19833863905163299</c:v>
                </c:pt>
                <c:pt idx="776">
                  <c:v>0.19846989524875</c:v>
                </c:pt>
                <c:pt idx="777">
                  <c:v>0.19865373320263599</c:v>
                </c:pt>
                <c:pt idx="778">
                  <c:v>0.198811054752076</c:v>
                </c:pt>
                <c:pt idx="779">
                  <c:v>0.19899997729441901</c:v>
                </c:pt>
                <c:pt idx="780">
                  <c:v>0.19912593021390601</c:v>
                </c:pt>
                <c:pt idx="781">
                  <c:v>0.19932032005401801</c:v>
                </c:pt>
                <c:pt idx="782">
                  <c:v>0.19947784662863199</c:v>
                </c:pt>
                <c:pt idx="783">
                  <c:v>0.199614255757017</c:v>
                </c:pt>
                <c:pt idx="784">
                  <c:v>0.19974020867324499</c:v>
                </c:pt>
                <c:pt idx="785">
                  <c:v>0.199897680572307</c:v>
                </c:pt>
                <c:pt idx="786">
                  <c:v>0.20013375857542501</c:v>
                </c:pt>
                <c:pt idx="787">
                  <c:v>0.20029662943270299</c:v>
                </c:pt>
                <c:pt idx="788">
                  <c:v>0.200490841588676</c:v>
                </c:pt>
                <c:pt idx="789">
                  <c:v>0.20064296049698799</c:v>
                </c:pt>
                <c:pt idx="790">
                  <c:v>0.20080059185018201</c:v>
                </c:pt>
                <c:pt idx="791">
                  <c:v>0.20093704926148001</c:v>
                </c:pt>
                <c:pt idx="792">
                  <c:v>0.20109460100523599</c:v>
                </c:pt>
                <c:pt idx="793">
                  <c:v>0.201278269605635</c:v>
                </c:pt>
                <c:pt idx="794">
                  <c:v>0.20143586630930199</c:v>
                </c:pt>
                <c:pt idx="795">
                  <c:v>0.20160378075000299</c:v>
                </c:pt>
                <c:pt idx="796">
                  <c:v>0.20180310560151299</c:v>
                </c:pt>
                <c:pt idx="797">
                  <c:v>0.201971090875463</c:v>
                </c:pt>
                <c:pt idx="798">
                  <c:v>0.20212342895562699</c:v>
                </c:pt>
                <c:pt idx="799">
                  <c:v>0.20231769122120399</c:v>
                </c:pt>
                <c:pt idx="800">
                  <c:v>0.20249613921960299</c:v>
                </c:pt>
                <c:pt idx="801">
                  <c:v>0.20268528294034399</c:v>
                </c:pt>
                <c:pt idx="802">
                  <c:v>0.20288989663292201</c:v>
                </c:pt>
                <c:pt idx="803">
                  <c:v>0.203078914852593</c:v>
                </c:pt>
                <c:pt idx="804">
                  <c:v>0.20321006170512401</c:v>
                </c:pt>
                <c:pt idx="805">
                  <c:v>0.20342514527385899</c:v>
                </c:pt>
                <c:pt idx="806">
                  <c:v>0.20356178676193501</c:v>
                </c:pt>
                <c:pt idx="807">
                  <c:v>0.20376637311999601</c:v>
                </c:pt>
                <c:pt idx="808">
                  <c:v>0.203897683989407</c:v>
                </c:pt>
                <c:pt idx="809">
                  <c:v>0.20409192347989799</c:v>
                </c:pt>
                <c:pt idx="810">
                  <c:v>0.20424923136208001</c:v>
                </c:pt>
                <c:pt idx="811">
                  <c:v>0.204427875379663</c:v>
                </c:pt>
                <c:pt idx="812">
                  <c:v>0.20459566680851801</c:v>
                </c:pt>
                <c:pt idx="813">
                  <c:v>0.20477954062064499</c:v>
                </c:pt>
                <c:pt idx="814">
                  <c:v>0.204931666613861</c:v>
                </c:pt>
                <c:pt idx="815">
                  <c:v>0.20504186205158101</c:v>
                </c:pt>
                <c:pt idx="816">
                  <c:v>0.205194218414612</c:v>
                </c:pt>
                <c:pt idx="817">
                  <c:v>0.20538331373208801</c:v>
                </c:pt>
                <c:pt idx="818">
                  <c:v>0.20554056851321201</c:v>
                </c:pt>
                <c:pt idx="819">
                  <c:v>0.205782072812322</c:v>
                </c:pt>
                <c:pt idx="820">
                  <c:v>0.205939601836653</c:v>
                </c:pt>
                <c:pt idx="821">
                  <c:v>0.20609714714128999</c:v>
                </c:pt>
                <c:pt idx="822">
                  <c:v>0.20625468354464299</c:v>
                </c:pt>
                <c:pt idx="823">
                  <c:v>0.20646465074953499</c:v>
                </c:pt>
                <c:pt idx="824">
                  <c:v>0.20660121083456601</c:v>
                </c:pt>
                <c:pt idx="825">
                  <c:v>0.206679813547226</c:v>
                </c:pt>
                <c:pt idx="826">
                  <c:v>0.20685847099857599</c:v>
                </c:pt>
                <c:pt idx="827">
                  <c:v>0.207026491309317</c:v>
                </c:pt>
                <c:pt idx="828">
                  <c:v>0.20721022942224099</c:v>
                </c:pt>
                <c:pt idx="829">
                  <c:v>0.20742024340874099</c:v>
                </c:pt>
                <c:pt idx="830">
                  <c:v>0.207661695338447</c:v>
                </c:pt>
                <c:pt idx="831">
                  <c:v>0.207819139899732</c:v>
                </c:pt>
                <c:pt idx="832">
                  <c:v>0.20801332471792899</c:v>
                </c:pt>
                <c:pt idx="833">
                  <c:v>0.208207495868868</c:v>
                </c:pt>
                <c:pt idx="834">
                  <c:v>0.208391210807649</c:v>
                </c:pt>
                <c:pt idx="835">
                  <c:v>0.208574966751465</c:v>
                </c:pt>
                <c:pt idx="836">
                  <c:v>0.20875861367654999</c:v>
                </c:pt>
                <c:pt idx="837">
                  <c:v>0.208979078093461</c:v>
                </c:pt>
                <c:pt idx="838">
                  <c:v>0.20916301702575199</c:v>
                </c:pt>
                <c:pt idx="839">
                  <c:v>0.209330996541264</c:v>
                </c:pt>
                <c:pt idx="840">
                  <c:v>0.209540931201043</c:v>
                </c:pt>
                <c:pt idx="841">
                  <c:v>0.20969842505984701</c:v>
                </c:pt>
                <c:pt idx="842">
                  <c:v>0.20985596464327999</c:v>
                </c:pt>
                <c:pt idx="843">
                  <c:v>0.21018132312785701</c:v>
                </c:pt>
                <c:pt idx="844">
                  <c:v>0.21037574485710001</c:v>
                </c:pt>
                <c:pt idx="845">
                  <c:v>0.21055946139634801</c:v>
                </c:pt>
                <c:pt idx="846">
                  <c:v>0.21072744752384401</c:v>
                </c:pt>
                <c:pt idx="847">
                  <c:v>0.21095845562148699</c:v>
                </c:pt>
                <c:pt idx="848">
                  <c:v>0.21112637006218801</c:v>
                </c:pt>
                <c:pt idx="849">
                  <c:v>0.21127331741279901</c:v>
                </c:pt>
                <c:pt idx="850">
                  <c:v>0.211467461225961</c:v>
                </c:pt>
                <c:pt idx="851">
                  <c:v>0.211677487544015</c:v>
                </c:pt>
                <c:pt idx="852">
                  <c:v>0.211866533098203</c:v>
                </c:pt>
                <c:pt idx="853">
                  <c:v>0.212044958426613</c:v>
                </c:pt>
                <c:pt idx="854">
                  <c:v>0.21223915691206899</c:v>
                </c:pt>
                <c:pt idx="855">
                  <c:v>0.21242277617352301</c:v>
                </c:pt>
                <c:pt idx="856">
                  <c:v>0.21260657312237399</c:v>
                </c:pt>
                <c:pt idx="857">
                  <c:v>0.212764004016401</c:v>
                </c:pt>
                <c:pt idx="858">
                  <c:v>0.21292158526330801</c:v>
                </c:pt>
                <c:pt idx="859">
                  <c:v>0.21307892048326499</c:v>
                </c:pt>
                <c:pt idx="860">
                  <c:v>0.21321553463356599</c:v>
                </c:pt>
                <c:pt idx="861">
                  <c:v>0.21342549172900299</c:v>
                </c:pt>
                <c:pt idx="862">
                  <c:v>0.21358806678026501</c:v>
                </c:pt>
                <c:pt idx="863">
                  <c:v>0.213771803432701</c:v>
                </c:pt>
                <c:pt idx="864">
                  <c:v>0.21390314971338201</c:v>
                </c:pt>
                <c:pt idx="865">
                  <c:v>0.21406071279143599</c:v>
                </c:pt>
                <c:pt idx="866">
                  <c:v>0.21419713558707901</c:v>
                </c:pt>
                <c:pt idx="867">
                  <c:v>0.21435984242747799</c:v>
                </c:pt>
                <c:pt idx="868">
                  <c:v>0.21454350468739</c:v>
                </c:pt>
                <c:pt idx="869">
                  <c:v>0.214753463134252</c:v>
                </c:pt>
                <c:pt idx="870">
                  <c:v>0.214916390838818</c:v>
                </c:pt>
                <c:pt idx="871">
                  <c:v>0.21507374692940001</c:v>
                </c:pt>
                <c:pt idx="872">
                  <c:v>0.21523130332556101</c:v>
                </c:pt>
                <c:pt idx="873">
                  <c:v>0.215393970464968</c:v>
                </c:pt>
                <c:pt idx="874">
                  <c:v>0.21565649652972099</c:v>
                </c:pt>
                <c:pt idx="875">
                  <c:v>0.21582436996538701</c:v>
                </c:pt>
                <c:pt idx="876">
                  <c:v>0.21597674360873301</c:v>
                </c:pt>
                <c:pt idx="877">
                  <c:v>0.216228695636076</c:v>
                </c:pt>
                <c:pt idx="878">
                  <c:v>0.21637552719940401</c:v>
                </c:pt>
                <c:pt idx="879">
                  <c:v>0.21659601230037001</c:v>
                </c:pt>
                <c:pt idx="880">
                  <c:v>0.21674840155903699</c:v>
                </c:pt>
                <c:pt idx="881">
                  <c:v>0.21694258512514</c:v>
                </c:pt>
                <c:pt idx="882">
                  <c:v>0.217157728785149</c:v>
                </c:pt>
                <c:pt idx="883">
                  <c:v>0.21734147357967601</c:v>
                </c:pt>
                <c:pt idx="884">
                  <c:v>0.21755675942670399</c:v>
                </c:pt>
                <c:pt idx="885">
                  <c:v>0.217761681545971</c:v>
                </c:pt>
                <c:pt idx="886">
                  <c:v>0.21795064691708599</c:v>
                </c:pt>
                <c:pt idx="887">
                  <c:v>0.21816589731293201</c:v>
                </c:pt>
                <c:pt idx="888">
                  <c:v>0.218380967214408</c:v>
                </c:pt>
                <c:pt idx="889">
                  <c:v>0.218596337818385</c:v>
                </c:pt>
                <c:pt idx="890">
                  <c:v>0.218716905446914</c:v>
                </c:pt>
                <c:pt idx="891">
                  <c:v>0.21896378136646599</c:v>
                </c:pt>
                <c:pt idx="892">
                  <c:v>0.21914749290513599</c:v>
                </c:pt>
                <c:pt idx="893">
                  <c:v>0.219362797973257</c:v>
                </c:pt>
                <c:pt idx="894">
                  <c:v>0.21961996212439699</c:v>
                </c:pt>
                <c:pt idx="895">
                  <c:v>0.21989302449340001</c:v>
                </c:pt>
                <c:pt idx="896">
                  <c:v>0.220071507583913</c:v>
                </c:pt>
                <c:pt idx="897">
                  <c:v>0.22031286883412399</c:v>
                </c:pt>
                <c:pt idx="898">
                  <c:v>0.22049658377290501</c:v>
                </c:pt>
                <c:pt idx="899">
                  <c:v>0.22070665377748799</c:v>
                </c:pt>
                <c:pt idx="900">
                  <c:v>0.22092193217178199</c:v>
                </c:pt>
                <c:pt idx="901">
                  <c:v>0.22113707269668401</c:v>
                </c:pt>
                <c:pt idx="902">
                  <c:v>0.22129990225314999</c:v>
                </c:pt>
                <c:pt idx="903">
                  <c:v>0.22156229913459199</c:v>
                </c:pt>
                <c:pt idx="904">
                  <c:v>0.22174593206330401</c:v>
                </c:pt>
                <c:pt idx="905">
                  <c:v>0.22198740902463901</c:v>
                </c:pt>
                <c:pt idx="906">
                  <c:v>0.22219220040461399</c:v>
                </c:pt>
                <c:pt idx="907">
                  <c:v>0.22243366369543099</c:v>
                </c:pt>
                <c:pt idx="908">
                  <c:v>0.222706660086299</c:v>
                </c:pt>
                <c:pt idx="909">
                  <c:v>0.222890433300408</c:v>
                </c:pt>
                <c:pt idx="910">
                  <c:v>0.22310551407405499</c:v>
                </c:pt>
                <c:pt idx="911">
                  <c:v>0.223341855439954</c:v>
                </c:pt>
                <c:pt idx="912">
                  <c:v>0.22366206637764299</c:v>
                </c:pt>
                <c:pt idx="913">
                  <c:v>0.22389848022249401</c:v>
                </c:pt>
                <c:pt idx="914">
                  <c:v>0.22411357746945801</c:v>
                </c:pt>
                <c:pt idx="915">
                  <c:v>0.22429733341327501</c:v>
                </c:pt>
                <c:pt idx="916">
                  <c:v>0.22453861901995401</c:v>
                </c:pt>
                <c:pt idx="917">
                  <c:v>0.224769639769131</c:v>
                </c:pt>
                <c:pt idx="918">
                  <c:v>0.22498492836303999</c:v>
                </c:pt>
                <c:pt idx="919">
                  <c:v>0.22523164026245299</c:v>
                </c:pt>
                <c:pt idx="920">
                  <c:v>0.22546788228570899</c:v>
                </c:pt>
                <c:pt idx="921">
                  <c:v>0.22568304152080501</c:v>
                </c:pt>
                <c:pt idx="922">
                  <c:v>0.225887801492726</c:v>
                </c:pt>
                <c:pt idx="923">
                  <c:v>0.22609769103711999</c:v>
                </c:pt>
                <c:pt idx="924">
                  <c:v>0.22633920759106299</c:v>
                </c:pt>
                <c:pt idx="925">
                  <c:v>0.22649673437674001</c:v>
                </c:pt>
                <c:pt idx="926">
                  <c:v>0.226743350598825</c:v>
                </c:pt>
                <c:pt idx="927">
                  <c:v>0.227000729348176</c:v>
                </c:pt>
                <c:pt idx="928">
                  <c:v>0.227247352158858</c:v>
                </c:pt>
                <c:pt idx="929">
                  <c:v>0.2274837571775</c:v>
                </c:pt>
                <c:pt idx="930">
                  <c:v>0.227688252304422</c:v>
                </c:pt>
                <c:pt idx="931">
                  <c:v>0.22800851306463801</c:v>
                </c:pt>
                <c:pt idx="932">
                  <c:v>0.228197586318441</c:v>
                </c:pt>
                <c:pt idx="933">
                  <c:v>0.22841273182756999</c:v>
                </c:pt>
                <c:pt idx="934">
                  <c:v>0.22872258158295</c:v>
                </c:pt>
                <c:pt idx="935">
                  <c:v>0.22904261375419299</c:v>
                </c:pt>
                <c:pt idx="936">
                  <c:v>0.229252626404988</c:v>
                </c:pt>
                <c:pt idx="937">
                  <c:v>0.229494117033582</c:v>
                </c:pt>
                <c:pt idx="938">
                  <c:v>0.229756684103369</c:v>
                </c:pt>
                <c:pt idx="939">
                  <c:v>0.230124006482333</c:v>
                </c:pt>
                <c:pt idx="940">
                  <c:v>0.230323465128115</c:v>
                </c:pt>
                <c:pt idx="941">
                  <c:v>0.230533477981756</c:v>
                </c:pt>
                <c:pt idx="942">
                  <c:v>0.23082756526633599</c:v>
                </c:pt>
                <c:pt idx="943">
                  <c:v>0.231095286063001</c:v>
                </c:pt>
                <c:pt idx="944">
                  <c:v>0.231357538759769</c:v>
                </c:pt>
                <c:pt idx="945">
                  <c:v>0.23167784051433299</c:v>
                </c:pt>
                <c:pt idx="946">
                  <c:v>0.23189297875862</c:v>
                </c:pt>
                <c:pt idx="947">
                  <c:v>0.23215553315198001</c:v>
                </c:pt>
                <c:pt idx="948">
                  <c:v>0.232449416532574</c:v>
                </c:pt>
                <c:pt idx="949">
                  <c:v>0.23271188346289101</c:v>
                </c:pt>
                <c:pt idx="950">
                  <c:v>0.233005972593789</c:v>
                </c:pt>
                <c:pt idx="951">
                  <c:v>0.23321580755718699</c:v>
                </c:pt>
                <c:pt idx="952">
                  <c:v>0.23355193714434999</c:v>
                </c:pt>
                <c:pt idx="953">
                  <c:v>0.23382997667194</c:v>
                </c:pt>
                <c:pt idx="954">
                  <c:v>0.23415018274917601</c:v>
                </c:pt>
                <c:pt idx="955">
                  <c:v>0.23447036148863601</c:v>
                </c:pt>
                <c:pt idx="956">
                  <c:v>0.234732737200508</c:v>
                </c:pt>
                <c:pt idx="957">
                  <c:v>0.234947943787606</c:v>
                </c:pt>
                <c:pt idx="958">
                  <c:v>0.235347029330365</c:v>
                </c:pt>
                <c:pt idx="959">
                  <c:v>0.23565143491278001</c:v>
                </c:pt>
                <c:pt idx="960">
                  <c:v>0.23587715492250799</c:v>
                </c:pt>
                <c:pt idx="961">
                  <c:v>0.23617116813824099</c:v>
                </c:pt>
                <c:pt idx="962">
                  <c:v>0.23647032127539799</c:v>
                </c:pt>
                <c:pt idx="963">
                  <c:v>0.23672758388367199</c:v>
                </c:pt>
                <c:pt idx="964">
                  <c:v>0.23699520258822901</c:v>
                </c:pt>
                <c:pt idx="965">
                  <c:v>0.23723168035338699</c:v>
                </c:pt>
                <c:pt idx="966">
                  <c:v>0.23744695252899101</c:v>
                </c:pt>
                <c:pt idx="967">
                  <c:v>0.23768304779621499</c:v>
                </c:pt>
                <c:pt idx="968">
                  <c:v>0.23789837466077601</c:v>
                </c:pt>
                <c:pt idx="969">
                  <c:v>0.23816629931150199</c:v>
                </c:pt>
                <c:pt idx="970">
                  <c:v>0.238397136897637</c:v>
                </c:pt>
                <c:pt idx="971">
                  <c:v>0.238775177228299</c:v>
                </c:pt>
                <c:pt idx="972">
                  <c:v>0.23905868236044001</c:v>
                </c:pt>
                <c:pt idx="973">
                  <c:v>0.23933168234045399</c:v>
                </c:pt>
                <c:pt idx="974">
                  <c:v>0.23973053928257301</c:v>
                </c:pt>
                <c:pt idx="975">
                  <c:v>0.24004566995888399</c:v>
                </c:pt>
                <c:pt idx="976">
                  <c:v>0.240350196380268</c:v>
                </c:pt>
                <c:pt idx="977">
                  <c:v>0.24066507183883901</c:v>
                </c:pt>
                <c:pt idx="978">
                  <c:v>0.240980150927774</c:v>
                </c:pt>
                <c:pt idx="979">
                  <c:v>0.24138431584768599</c:v>
                </c:pt>
                <c:pt idx="980">
                  <c:v>0.241746519354404</c:v>
                </c:pt>
                <c:pt idx="981">
                  <c:v>0.24210861861656099</c:v>
                </c:pt>
                <c:pt idx="982">
                  <c:v>0.24239219378473101</c:v>
                </c:pt>
                <c:pt idx="983">
                  <c:v>0.24279626823861999</c:v>
                </c:pt>
                <c:pt idx="984">
                  <c:v>0.243111198369484</c:v>
                </c:pt>
                <c:pt idx="985">
                  <c:v>0.24344195521616399</c:v>
                </c:pt>
                <c:pt idx="986">
                  <c:v>0.24369909352847899</c:v>
                </c:pt>
                <c:pt idx="987">
                  <c:v>0.24409284033134099</c:v>
                </c:pt>
                <c:pt idx="988">
                  <c:v>0.244386885378926</c:v>
                </c:pt>
                <c:pt idx="989">
                  <c:v>0.244649397773162</c:v>
                </c:pt>
                <c:pt idx="990">
                  <c:v>0.24504819628393701</c:v>
                </c:pt>
                <c:pt idx="991">
                  <c:v>0.24544719981662599</c:v>
                </c:pt>
                <c:pt idx="992">
                  <c:v>0.245693858257098</c:v>
                </c:pt>
                <c:pt idx="993">
                  <c:v>0.246008770257857</c:v>
                </c:pt>
                <c:pt idx="994">
                  <c:v>0.246381725860366</c:v>
                </c:pt>
                <c:pt idx="995">
                  <c:v>0.246738669478404</c:v>
                </c:pt>
                <c:pt idx="996">
                  <c:v>0.24711120374762699</c:v>
                </c:pt>
                <c:pt idx="997">
                  <c:v>0.24745777432969801</c:v>
                </c:pt>
                <c:pt idx="998">
                  <c:v>0.24783574783333301</c:v>
                </c:pt>
                <c:pt idx="999">
                  <c:v>0.24813488924402199</c:v>
                </c:pt>
                <c:pt idx="1000">
                  <c:v>0.24858106190474499</c:v>
                </c:pt>
                <c:pt idx="1001">
                  <c:v>0.24884371098460201</c:v>
                </c:pt>
                <c:pt idx="1002">
                  <c:v>0.24922159707432201</c:v>
                </c:pt>
                <c:pt idx="1003">
                  <c:v>0.249515423429476</c:v>
                </c:pt>
                <c:pt idx="1004">
                  <c:v>0.249856664939613</c:v>
                </c:pt>
                <c:pt idx="1005">
                  <c:v>0.250098100895913</c:v>
                </c:pt>
                <c:pt idx="1006">
                  <c:v>0.250344812795326</c:v>
                </c:pt>
                <c:pt idx="1007">
                  <c:v>0.25065980147875999</c:v>
                </c:pt>
                <c:pt idx="1008">
                  <c:v>0.25106918288594898</c:v>
                </c:pt>
                <c:pt idx="1009">
                  <c:v>0.25144185730490198</c:v>
                </c:pt>
                <c:pt idx="1010">
                  <c:v>0.25178321300219803</c:v>
                </c:pt>
                <c:pt idx="1011">
                  <c:v>0.25224000149680997</c:v>
                </c:pt>
                <c:pt idx="1012">
                  <c:v>0.252633688081353</c:v>
                </c:pt>
                <c:pt idx="1013">
                  <c:v>0.25297477924512701</c:v>
                </c:pt>
                <c:pt idx="1014">
                  <c:v>0.253520661785617</c:v>
                </c:pt>
                <c:pt idx="1015">
                  <c:v>0.25383549623915402</c:v>
                </c:pt>
                <c:pt idx="1016">
                  <c:v>0.254265964082383</c:v>
                </c:pt>
                <c:pt idx="1017">
                  <c:v>0.25472268863585001</c:v>
                </c:pt>
                <c:pt idx="1018">
                  <c:v>0.25514257725181799</c:v>
                </c:pt>
                <c:pt idx="1019">
                  <c:v>0.25557307243282401</c:v>
                </c:pt>
                <c:pt idx="1020">
                  <c:v>0.25598235449027401</c:v>
                </c:pt>
                <c:pt idx="1021">
                  <c:v>0.25632367801373801</c:v>
                </c:pt>
                <c:pt idx="1022">
                  <c:v>0.25678019753877301</c:v>
                </c:pt>
                <c:pt idx="1023">
                  <c:v>0.25723172815593798</c:v>
                </c:pt>
                <c:pt idx="1024">
                  <c:v>0.25759391100519402</c:v>
                </c:pt>
                <c:pt idx="1025">
                  <c:v>0.25802956259493398</c:v>
                </c:pt>
                <c:pt idx="1026">
                  <c:v>0.258559699051157</c:v>
                </c:pt>
                <c:pt idx="1027">
                  <c:v>0.25901653708330602</c:v>
                </c:pt>
                <c:pt idx="1028">
                  <c:v>0.259415640188772</c:v>
                </c:pt>
                <c:pt idx="1029">
                  <c:v>0.25976733998095902</c:v>
                </c:pt>
                <c:pt idx="1030">
                  <c:v>0.26030283480941802</c:v>
                </c:pt>
                <c:pt idx="1031">
                  <c:v>0.26066501477127901</c:v>
                </c:pt>
                <c:pt idx="1032">
                  <c:v>0.26109540837850698</c:v>
                </c:pt>
                <c:pt idx="1033">
                  <c:v>0.26155734053227597</c:v>
                </c:pt>
                <c:pt idx="1034">
                  <c:v>0.26193524028925502</c:v>
                </c:pt>
                <c:pt idx="1035">
                  <c:v>0.26228171674072898</c:v>
                </c:pt>
                <c:pt idx="1036">
                  <c:v>0.26278044382370302</c:v>
                </c:pt>
                <c:pt idx="1037">
                  <c:v>0.26318982155847997</c:v>
                </c:pt>
                <c:pt idx="1038">
                  <c:v>0.26363596688468599</c:v>
                </c:pt>
                <c:pt idx="1039">
                  <c:v>0.26397722206534102</c:v>
                </c:pt>
                <c:pt idx="1040">
                  <c:v>0.26437602057285697</c:v>
                </c:pt>
                <c:pt idx="1041">
                  <c:v>0.26474880840686099</c:v>
                </c:pt>
                <c:pt idx="1042">
                  <c:v>0.26508984489508403</c:v>
                </c:pt>
                <c:pt idx="1043">
                  <c:v>0.26544168478979902</c:v>
                </c:pt>
                <c:pt idx="1044">
                  <c:v>0.26597180742132098</c:v>
                </c:pt>
                <c:pt idx="1045">
                  <c:v>0.26637067116406099</c:v>
                </c:pt>
                <c:pt idx="1046">
                  <c:v>0.26692198000054501</c:v>
                </c:pt>
                <c:pt idx="1047">
                  <c:v>0.26750454113281003</c:v>
                </c:pt>
                <c:pt idx="1048">
                  <c:v>0.26806630937665898</c:v>
                </c:pt>
                <c:pt idx="1049">
                  <c:v>0.26849145862608298</c:v>
                </c:pt>
                <c:pt idx="1050">
                  <c:v>0.26896401955142302</c:v>
                </c:pt>
                <c:pt idx="1051">
                  <c:v>0.26956768210162702</c:v>
                </c:pt>
                <c:pt idx="1052">
                  <c:v>0.27004020561202102</c:v>
                </c:pt>
                <c:pt idx="1053">
                  <c:v>0.27042864359122598</c:v>
                </c:pt>
                <c:pt idx="1054">
                  <c:v>0.27090625322471401</c:v>
                </c:pt>
                <c:pt idx="1055">
                  <c:v>0.27139446942323803</c:v>
                </c:pt>
                <c:pt idx="1056">
                  <c:v>0.27179325426349599</c:v>
                </c:pt>
                <c:pt idx="1057">
                  <c:v>0.27229202235150501</c:v>
                </c:pt>
                <c:pt idx="1058">
                  <c:v>0.27284838843866999</c:v>
                </c:pt>
                <c:pt idx="1059">
                  <c:v>0.27335751219999499</c:v>
                </c:pt>
                <c:pt idx="1060">
                  <c:v>0.27391927033691099</c:v>
                </c:pt>
                <c:pt idx="1061">
                  <c:v>0.27433921368891601</c:v>
                </c:pt>
                <c:pt idx="1062">
                  <c:v>0.27484301477943901</c:v>
                </c:pt>
                <c:pt idx="1063">
                  <c:v>0.27532096461578598</c:v>
                </c:pt>
                <c:pt idx="1064">
                  <c:v>0.275662255445561</c:v>
                </c:pt>
                <c:pt idx="1065">
                  <c:v>0.27620304972781301</c:v>
                </c:pt>
                <c:pt idx="1066">
                  <c:v>0.27661774926993898</c:v>
                </c:pt>
                <c:pt idx="1067">
                  <c:v>0.27715852922693102</c:v>
                </c:pt>
                <c:pt idx="1068">
                  <c:v>0.27768859762075698</c:v>
                </c:pt>
                <c:pt idx="1069">
                  <c:v>0.27811375398586402</c:v>
                </c:pt>
                <c:pt idx="1070">
                  <c:v>0.27843400374279098</c:v>
                </c:pt>
                <c:pt idx="1071">
                  <c:v>0.27885403956468602</c:v>
                </c:pt>
                <c:pt idx="1072">
                  <c:v>0.27935786823854503</c:v>
                </c:pt>
                <c:pt idx="1073">
                  <c:v>0.27994607297032398</c:v>
                </c:pt>
                <c:pt idx="1074">
                  <c:v>0.28036581824228701</c:v>
                </c:pt>
                <c:pt idx="1075">
                  <c:v>0.28094870865076199</c:v>
                </c:pt>
                <c:pt idx="1076">
                  <c:v>0.281662682172382</c:v>
                </c:pt>
                <c:pt idx="1077">
                  <c:v>0.282067027442854</c:v>
                </c:pt>
                <c:pt idx="1078">
                  <c:v>0.282675771929151</c:v>
                </c:pt>
                <c:pt idx="1079">
                  <c:v>0.28309570155341302</c:v>
                </c:pt>
                <c:pt idx="1080">
                  <c:v>0.28349980334507702</c:v>
                </c:pt>
                <c:pt idx="1081">
                  <c:v>0.28394615101969001</c:v>
                </c:pt>
                <c:pt idx="1082">
                  <c:v>0.28460748023009502</c:v>
                </c:pt>
                <c:pt idx="1083">
                  <c:v>0.28523230254117199</c:v>
                </c:pt>
                <c:pt idx="1084">
                  <c:v>0.28562591610677801</c:v>
                </c:pt>
                <c:pt idx="1085">
                  <c:v>0.28625056977855201</c:v>
                </c:pt>
                <c:pt idx="1086">
                  <c:v>0.28672834343217801</c:v>
                </c:pt>
                <c:pt idx="1087">
                  <c:v>0.28725838447281099</c:v>
                </c:pt>
                <c:pt idx="1088">
                  <c:v>0.28789886518289598</c:v>
                </c:pt>
                <c:pt idx="1089">
                  <c:v>0.28837123275090099</c:v>
                </c:pt>
                <c:pt idx="1090">
                  <c:v>0.28894875902019801</c:v>
                </c:pt>
                <c:pt idx="1091">
                  <c:v>0.28942656911718501</c:v>
                </c:pt>
                <c:pt idx="1092">
                  <c:v>0.28995673649043002</c:v>
                </c:pt>
                <c:pt idx="1093">
                  <c:v>0.29035565665788898</c:v>
                </c:pt>
                <c:pt idx="1094">
                  <c:v>0.290859728026787</c:v>
                </c:pt>
                <c:pt idx="1095">
                  <c:v>0.29126907842378802</c:v>
                </c:pt>
                <c:pt idx="1096">
                  <c:v>0.29176229720070002</c:v>
                </c:pt>
                <c:pt idx="1097">
                  <c:v>0.29216132807116602</c:v>
                </c:pt>
                <c:pt idx="1098">
                  <c:v>0.29274410791942801</c:v>
                </c:pt>
                <c:pt idx="1099">
                  <c:v>0.293253313805803</c:v>
                </c:pt>
                <c:pt idx="1100">
                  <c:v>0.29373092344254897</c:v>
                </c:pt>
                <c:pt idx="1101">
                  <c:v>0.29425582522243299</c:v>
                </c:pt>
                <c:pt idx="1102">
                  <c:v>0.294990865767914</c:v>
                </c:pt>
                <c:pt idx="1103">
                  <c:v>0.29537927526702901</c:v>
                </c:pt>
                <c:pt idx="1104">
                  <c:v>0.29591464692307001</c:v>
                </c:pt>
                <c:pt idx="1105">
                  <c:v>0.29633457654733197</c:v>
                </c:pt>
                <c:pt idx="1106">
                  <c:v>0.29687529397574097</c:v>
                </c:pt>
                <c:pt idx="1107">
                  <c:v>0.297274188244118</c:v>
                </c:pt>
                <c:pt idx="1108">
                  <c:v>0.29775714898798</c:v>
                </c:pt>
                <c:pt idx="1109">
                  <c:v>0.298261271582696</c:v>
                </c:pt>
                <c:pt idx="1110">
                  <c:v>0.29879662820166197</c:v>
                </c:pt>
                <c:pt idx="1111">
                  <c:v>0.29941091093753103</c:v>
                </c:pt>
                <c:pt idx="1112">
                  <c:v>0.300061866194066</c:v>
                </c:pt>
                <c:pt idx="1113">
                  <c:v>0.300639320463926</c:v>
                </c:pt>
                <c:pt idx="1114">
                  <c:v>0.30106980342281697</c:v>
                </c:pt>
                <c:pt idx="1115">
                  <c:v>0.30168414504567798</c:v>
                </c:pt>
                <c:pt idx="1116">
                  <c:v>0.30221426108717703</c:v>
                </c:pt>
                <c:pt idx="1117">
                  <c:v>0.302775807443385</c:v>
                </c:pt>
                <c:pt idx="1118">
                  <c:v>0.30324296086797398</c:v>
                </c:pt>
                <c:pt idx="1119">
                  <c:v>0.30382574768225601</c:v>
                </c:pt>
                <c:pt idx="1120">
                  <c:v>0.304376701143944</c:v>
                </c:pt>
                <c:pt idx="1121">
                  <c:v>0.30488071792495097</c:v>
                </c:pt>
                <c:pt idx="1122">
                  <c:v>0.30539007555849101</c:v>
                </c:pt>
                <c:pt idx="1123">
                  <c:v>0.30582564687974201</c:v>
                </c:pt>
                <c:pt idx="1124">
                  <c:v>0.30637688737341501</c:v>
                </c:pt>
                <c:pt idx="1125">
                  <c:v>0.30668643221657998</c:v>
                </c:pt>
                <c:pt idx="1126">
                  <c:v>0.30706453699547398</c:v>
                </c:pt>
                <c:pt idx="1127">
                  <c:v>0.30754736790303899</c:v>
                </c:pt>
                <c:pt idx="1128">
                  <c:v>0.308072250342869</c:v>
                </c:pt>
                <c:pt idx="1129">
                  <c:v>0.30852895518803403</c:v>
                </c:pt>
                <c:pt idx="1130">
                  <c:v>0.30913797137151899</c:v>
                </c:pt>
                <c:pt idx="1131">
                  <c:v>0.30975736175709101</c:v>
                </c:pt>
                <c:pt idx="1132">
                  <c:v>0.31034521949257099</c:v>
                </c:pt>
                <c:pt idx="1133">
                  <c:v>0.31068643366818999</c:v>
                </c:pt>
                <c:pt idx="1134">
                  <c:v>0.31132147470692301</c:v>
                </c:pt>
                <c:pt idx="1135">
                  <c:v>0.311647149479027</c:v>
                </c:pt>
                <c:pt idx="1136">
                  <c:v>0.31204086282145899</c:v>
                </c:pt>
                <c:pt idx="1137">
                  <c:v>0.31213517483161102</c:v>
                </c:pt>
                <c:pt idx="1138">
                  <c:v>0.31266551414163102</c:v>
                </c:pt>
                <c:pt idx="1139">
                  <c:v>0.31330078924084298</c:v>
                </c:pt>
                <c:pt idx="1140">
                  <c:v>0.31377878880933102</c:v>
                </c:pt>
                <c:pt idx="1141">
                  <c:v>0.31460814142027899</c:v>
                </c:pt>
                <c:pt idx="1142">
                  <c:v>0.31527470101100902</c:v>
                </c:pt>
                <c:pt idx="1143">
                  <c:v>0.31588368850259901</c:v>
                </c:pt>
                <c:pt idx="1144">
                  <c:v>0.31649277634754902</c:v>
                </c:pt>
                <c:pt idx="1145">
                  <c:v>0.31715417915639199</c:v>
                </c:pt>
                <c:pt idx="1146">
                  <c:v>0.31784186496559502</c:v>
                </c:pt>
                <c:pt idx="1147">
                  <c:v>0.318414221902241</c:v>
                </c:pt>
                <c:pt idx="1148">
                  <c:v>0.31899152862688501</c:v>
                </c:pt>
                <c:pt idx="1149">
                  <c:v>0.31970544615609198</c:v>
                </c:pt>
                <c:pt idx="1150">
                  <c:v>0.32026717555330603</c:v>
                </c:pt>
                <c:pt idx="1151">
                  <c:v>0.32087614904238598</c:v>
                </c:pt>
                <c:pt idx="1152">
                  <c:v>0.32125414814122699</c:v>
                </c:pt>
                <c:pt idx="1153">
                  <c:v>0.32186839443031501</c:v>
                </c:pt>
                <c:pt idx="1154">
                  <c:v>0.32231997991162098</c:v>
                </c:pt>
                <c:pt idx="1155">
                  <c:v>0.32274510993032501</c:v>
                </c:pt>
                <c:pt idx="1156">
                  <c:v>0.32322820460068702</c:v>
                </c:pt>
                <c:pt idx="1157">
                  <c:v>0.32375305170827701</c:v>
                </c:pt>
                <c:pt idx="1158">
                  <c:v>0.324362013219469</c:v>
                </c:pt>
                <c:pt idx="1159">
                  <c:v>0.32489735754099203</c:v>
                </c:pt>
                <c:pt idx="1160">
                  <c:v>0.32540126488649301</c:v>
                </c:pt>
                <c:pt idx="1161">
                  <c:v>0.32609935982385801</c:v>
                </c:pt>
                <c:pt idx="1162">
                  <c:v>0.32673453260276902</c:v>
                </c:pt>
                <c:pt idx="1163">
                  <c:v>0.32729631494372202</c:v>
                </c:pt>
                <c:pt idx="1164">
                  <c:v>0.32801022758342802</c:v>
                </c:pt>
                <c:pt idx="1165">
                  <c:v>0.32849310874698501</c:v>
                </c:pt>
                <c:pt idx="1166">
                  <c:v>0.32907063531341202</c:v>
                </c:pt>
                <c:pt idx="1167">
                  <c:v>0.32967421153690302</c:v>
                </c:pt>
                <c:pt idx="1168">
                  <c:v>0.33020446064874898</c:v>
                </c:pt>
                <c:pt idx="1169">
                  <c:v>0.33072942777990499</c:v>
                </c:pt>
                <c:pt idx="1170">
                  <c:v>0.33115978817828001</c:v>
                </c:pt>
                <c:pt idx="1171">
                  <c:v>0.331747747432457</c:v>
                </c:pt>
                <c:pt idx="1172">
                  <c:v>0.33216765950884702</c:v>
                </c:pt>
                <c:pt idx="1173">
                  <c:v>0.33270305850266402</c:v>
                </c:pt>
                <c:pt idx="1174">
                  <c:v>0.33320714353556202</c:v>
                </c:pt>
                <c:pt idx="1175">
                  <c:v>0.33383693546099702</c:v>
                </c:pt>
                <c:pt idx="1176">
                  <c:v>0.33471363064050302</c:v>
                </c:pt>
                <c:pt idx="1177">
                  <c:v>0.33536963826462401</c:v>
                </c:pt>
                <c:pt idx="1178">
                  <c:v>0.336193724352843</c:v>
                </c:pt>
                <c:pt idx="1179">
                  <c:v>0.33672388840532302</c:v>
                </c:pt>
                <c:pt idx="1180">
                  <c:v>0.33755857938579198</c:v>
                </c:pt>
                <c:pt idx="1181">
                  <c:v>0.33835633101715401</c:v>
                </c:pt>
                <c:pt idx="1182">
                  <c:v>0.33892875812288997</c:v>
                </c:pt>
                <c:pt idx="1183">
                  <c:v>0.339642653254282</c:v>
                </c:pt>
                <c:pt idx="1184">
                  <c:v>0.340235868942945</c:v>
                </c:pt>
                <c:pt idx="1185">
                  <c:v>0.340891895250371</c:v>
                </c:pt>
                <c:pt idx="1186">
                  <c:v>0.34157449806641699</c:v>
                </c:pt>
                <c:pt idx="1187">
                  <c:v>0.34228847108606397</c:v>
                </c:pt>
                <c:pt idx="1188">
                  <c:v>0.343107396322337</c:v>
                </c:pt>
                <c:pt idx="1189">
                  <c:v>0.34375297010774197</c:v>
                </c:pt>
                <c:pt idx="1190">
                  <c:v>0.34412587421498397</c:v>
                </c:pt>
                <c:pt idx="1191">
                  <c:v>0.34463485248168302</c:v>
                </c:pt>
                <c:pt idx="1192">
                  <c:v>0.34514411778362503</c:v>
                </c:pt>
                <c:pt idx="1193">
                  <c:v>0.34594202101923299</c:v>
                </c:pt>
                <c:pt idx="1194">
                  <c:v>0.34673991519061398</c:v>
                </c:pt>
                <c:pt idx="1195">
                  <c:v>0.34740651570925501</c:v>
                </c:pt>
                <c:pt idx="1196">
                  <c:v>0.34805728839529798</c:v>
                </c:pt>
                <c:pt idx="1197">
                  <c:v>0.34899704887824601</c:v>
                </c:pt>
                <c:pt idx="1198">
                  <c:v>0.349642490945623</c:v>
                </c:pt>
                <c:pt idx="1199">
                  <c:v>0.35052969700957898</c:v>
                </c:pt>
                <c:pt idx="1200">
                  <c:v>0.35156367273348998</c:v>
                </c:pt>
                <c:pt idx="1201">
                  <c:v>0.35239296642201201</c:v>
                </c:pt>
                <c:pt idx="1202">
                  <c:v>0.353243473237349</c:v>
                </c:pt>
                <c:pt idx="1203">
                  <c:v>0.35427760092465999</c:v>
                </c:pt>
                <c:pt idx="1204">
                  <c:v>0.35499664686441601</c:v>
                </c:pt>
                <c:pt idx="1205">
                  <c:v>0.356078237414924</c:v>
                </c:pt>
                <c:pt idx="1206">
                  <c:v>0.35687614637542298</c:v>
                </c:pt>
                <c:pt idx="1207">
                  <c:v>0.35796277219565398</c:v>
                </c:pt>
                <c:pt idx="1208">
                  <c:v>0.35904423854796602</c:v>
                </c:pt>
                <c:pt idx="1209">
                  <c:v>0.35962691275133801</c:v>
                </c:pt>
                <c:pt idx="1210">
                  <c:v>0.36034620699346098</c:v>
                </c:pt>
                <c:pt idx="1211">
                  <c:v>0.36142772237980503</c:v>
                </c:pt>
                <c:pt idx="1212">
                  <c:v>0.36231494786853502</c:v>
                </c:pt>
                <c:pt idx="1213">
                  <c:v>0.363543289274805</c:v>
                </c:pt>
                <c:pt idx="1214">
                  <c:v>0.364099817205912</c:v>
                </c:pt>
                <c:pt idx="1215">
                  <c:v>0.36539634728951598</c:v>
                </c:pt>
                <c:pt idx="1216">
                  <c:v>0.36641978894351701</c:v>
                </c:pt>
                <c:pt idx="1217">
                  <c:v>0.36743296776539902</c:v>
                </c:pt>
                <c:pt idx="1218">
                  <c:v>0.36846196184737101</c:v>
                </c:pt>
                <c:pt idx="1219">
                  <c:v>0.36961157920339299</c:v>
                </c:pt>
                <c:pt idx="1220">
                  <c:v>0.37066152879251602</c:v>
                </c:pt>
                <c:pt idx="1221">
                  <c:v>0.37169549084916798</c:v>
                </c:pt>
                <c:pt idx="1222">
                  <c:v>0.37263529075598101</c:v>
                </c:pt>
                <c:pt idx="1223">
                  <c:v>0.37350666082080902</c:v>
                </c:pt>
                <c:pt idx="1224">
                  <c:v>0.37464061811931998</c:v>
                </c:pt>
                <c:pt idx="1225">
                  <c:v>0.37568526066930402</c:v>
                </c:pt>
                <c:pt idx="1226">
                  <c:v>0.376945134516943</c:v>
                </c:pt>
                <c:pt idx="1227">
                  <c:v>0.37816281050561301</c:v>
                </c:pt>
                <c:pt idx="1228">
                  <c:v>0.379160215705173</c:v>
                </c:pt>
                <c:pt idx="1229">
                  <c:v>0.38014713673719303</c:v>
                </c:pt>
                <c:pt idx="1230">
                  <c:v>0.38098720882498799</c:v>
                </c:pt>
                <c:pt idx="1231">
                  <c:v>0.38190574345426898</c:v>
                </c:pt>
                <c:pt idx="1232">
                  <c:v>0.38317615255283199</c:v>
                </c:pt>
                <c:pt idx="1233">
                  <c:v>0.38438883195892598</c:v>
                </c:pt>
                <c:pt idx="1234">
                  <c:v>0.38516032155643298</c:v>
                </c:pt>
                <c:pt idx="1235">
                  <c:v>0.38631534349532598</c:v>
                </c:pt>
                <c:pt idx="1236">
                  <c:v>0.38745956908224799</c:v>
                </c:pt>
                <c:pt idx="1237">
                  <c:v>0.38851466225238701</c:v>
                </c:pt>
                <c:pt idx="1238">
                  <c:v>0.389176134543255</c:v>
                </c:pt>
                <c:pt idx="1239">
                  <c:v>0.39041501740854201</c:v>
                </c:pt>
                <c:pt idx="1240">
                  <c:v>0.39160135572102001</c:v>
                </c:pt>
                <c:pt idx="1241">
                  <c:v>0.39273022954916098</c:v>
                </c:pt>
                <c:pt idx="1242">
                  <c:v>0.393937668647518</c:v>
                </c:pt>
                <c:pt idx="1243">
                  <c:v>0.394976971417974</c:v>
                </c:pt>
                <c:pt idx="1244">
                  <c:v>0.39610044407946299</c:v>
                </c:pt>
                <c:pt idx="1245">
                  <c:v>0.39716620584229101</c:v>
                </c:pt>
                <c:pt idx="1246">
                  <c:v>0.39835791361907302</c:v>
                </c:pt>
                <c:pt idx="1247">
                  <c:v>0.39949703271597697</c:v>
                </c:pt>
                <c:pt idx="1248">
                  <c:v>0.400552312502585</c:v>
                </c:pt>
                <c:pt idx="1249">
                  <c:v>0.40168645932848701</c:v>
                </c:pt>
                <c:pt idx="1250">
                  <c:v>0.402515731218825</c:v>
                </c:pt>
                <c:pt idx="1251">
                  <c:v>0.40363923050518502</c:v>
                </c:pt>
                <c:pt idx="1252">
                  <c:v>0.40480438154445098</c:v>
                </c:pt>
                <c:pt idx="1253">
                  <c:v>0.40604336817661901</c:v>
                </c:pt>
                <c:pt idx="1254">
                  <c:v>0.406961976652779</c:v>
                </c:pt>
                <c:pt idx="1255">
                  <c:v>0.40778615393538797</c:v>
                </c:pt>
                <c:pt idx="1256">
                  <c:v>0.40877805878698098</c:v>
                </c:pt>
                <c:pt idx="1257">
                  <c:v>0.409764865382858</c:v>
                </c:pt>
                <c:pt idx="1258">
                  <c:v>0.41076754081636702</c:v>
                </c:pt>
                <c:pt idx="1259">
                  <c:v>0.41165459652744202</c:v>
                </c:pt>
                <c:pt idx="1260">
                  <c:v>0.41262038376906701</c:v>
                </c:pt>
                <c:pt idx="1261">
                  <c:v>0.41365456879441698</c:v>
                </c:pt>
                <c:pt idx="1262">
                  <c:v>0.41426362321633903</c:v>
                </c:pt>
                <c:pt idx="1263">
                  <c:v>0.41539747472465299</c:v>
                </c:pt>
                <c:pt idx="1264">
                  <c:v>0.41606920091011401</c:v>
                </c:pt>
                <c:pt idx="1265">
                  <c:v>0.41678321912444299</c:v>
                </c:pt>
                <c:pt idx="1266">
                  <c:v>0.41775445385179499</c:v>
                </c:pt>
                <c:pt idx="1267">
                  <c:v>0.41879379264946698</c:v>
                </c:pt>
                <c:pt idx="1268">
                  <c:v>0.41967054827219502</c:v>
                </c:pt>
                <c:pt idx="1269">
                  <c:v>0.42066264026802802</c:v>
                </c:pt>
                <c:pt idx="1270">
                  <c:v>0.42175965710388003</c:v>
                </c:pt>
                <c:pt idx="1271">
                  <c:v>0.42299857574065902</c:v>
                </c:pt>
                <c:pt idx="1272">
                  <c:v>0.42404842030220302</c:v>
                </c:pt>
                <c:pt idx="1273">
                  <c:v>0.42515601166597999</c:v>
                </c:pt>
                <c:pt idx="1274">
                  <c:v>0.42613772351669299</c:v>
                </c:pt>
                <c:pt idx="1275">
                  <c:v>0.42688823341702098</c:v>
                </c:pt>
                <c:pt idx="1276">
                  <c:v>0.428000938256833</c:v>
                </c:pt>
                <c:pt idx="1277">
                  <c:v>0.42901948611108098</c:v>
                </c:pt>
                <c:pt idx="1278">
                  <c:v>0.42998546263499798</c:v>
                </c:pt>
                <c:pt idx="1279">
                  <c:v>0.43080970729120899</c:v>
                </c:pt>
                <c:pt idx="1280">
                  <c:v>0.43179141404405802</c:v>
                </c:pt>
                <c:pt idx="1281">
                  <c:v>0.43234796468285702</c:v>
                </c:pt>
                <c:pt idx="1282">
                  <c:v>0.43332966933751499</c:v>
                </c:pt>
                <c:pt idx="1283">
                  <c:v>0.43432162966751298</c:v>
                </c:pt>
                <c:pt idx="1284">
                  <c:v>0.43533476246740799</c:v>
                </c:pt>
                <c:pt idx="1285">
                  <c:v>0.43619565714883202</c:v>
                </c:pt>
                <c:pt idx="1286">
                  <c:v>0.43718239540515702</c:v>
                </c:pt>
                <c:pt idx="1287">
                  <c:v>0.43803271253626602</c:v>
                </c:pt>
                <c:pt idx="1288">
                  <c:v>0.43906176797962698</c:v>
                </c:pt>
                <c:pt idx="1289">
                  <c:v>0.44013792234509103</c:v>
                </c:pt>
                <c:pt idx="1290">
                  <c:v>0.44117199816882102</c:v>
                </c:pt>
                <c:pt idx="1291">
                  <c:v>0.44232160835645301</c:v>
                </c:pt>
                <c:pt idx="1292">
                  <c:v>0.44327175843548899</c:v>
                </c:pt>
                <c:pt idx="1293">
                  <c:v>0.44449488772101903</c:v>
                </c:pt>
                <c:pt idx="1294">
                  <c:v>0.445592041631451</c:v>
                </c:pt>
                <c:pt idx="1295">
                  <c:v>0.446584112463838</c:v>
                </c:pt>
                <c:pt idx="1296">
                  <c:v>0.44774423245863298</c:v>
                </c:pt>
                <c:pt idx="1297">
                  <c:v>0.44854205915853801</c:v>
                </c:pt>
                <c:pt idx="1298">
                  <c:v>0.44974973236565902</c:v>
                </c:pt>
                <c:pt idx="1299">
                  <c:v>0.45073669544299</c:v>
                </c:pt>
                <c:pt idx="1300">
                  <c:v>0.45143997775165801</c:v>
                </c:pt>
                <c:pt idx="1301">
                  <c:v>0.45148737878399398</c:v>
                </c:pt>
                <c:pt idx="1302">
                  <c:v>0.45270543973354999</c:v>
                </c:pt>
                <c:pt idx="1303">
                  <c:v>0.453928473670138</c:v>
                </c:pt>
                <c:pt idx="1304">
                  <c:v>0.454579564675621</c:v>
                </c:pt>
                <c:pt idx="1305">
                  <c:v>0.45559784401960401</c:v>
                </c:pt>
                <c:pt idx="1306">
                  <c:v>0.45611756025414502</c:v>
                </c:pt>
                <c:pt idx="1307">
                  <c:v>0.45660580296457198</c:v>
                </c:pt>
                <c:pt idx="1308">
                  <c:v>0.45783950352830799</c:v>
                </c:pt>
                <c:pt idx="1309">
                  <c:v>0.45857976900842701</c:v>
                </c:pt>
                <c:pt idx="1310">
                  <c:v>0.45957736733469301</c:v>
                </c:pt>
                <c:pt idx="1311">
                  <c:v>0.46074271623907598</c:v>
                </c:pt>
                <c:pt idx="1312">
                  <c:v>0.46167170571654798</c:v>
                </c:pt>
                <c:pt idx="1313">
                  <c:v>0.46292667486995498</c:v>
                </c:pt>
                <c:pt idx="1314">
                  <c:v>0.46387670133835401</c:v>
                </c:pt>
                <c:pt idx="1315">
                  <c:v>0.464879212751724</c:v>
                </c:pt>
                <c:pt idx="1316">
                  <c:v>0.46586094842966103</c:v>
                </c:pt>
                <c:pt idx="1317">
                  <c:v>0.46674260518251898</c:v>
                </c:pt>
                <c:pt idx="1318">
                  <c:v>0.46796579048075598</c:v>
                </c:pt>
                <c:pt idx="1319">
                  <c:v>0.46887370394059302</c:v>
                </c:pt>
                <c:pt idx="1320">
                  <c:v>0.46975037178557999</c:v>
                </c:pt>
                <c:pt idx="1321">
                  <c:v>0.47017554115002802</c:v>
                </c:pt>
                <c:pt idx="1322">
                  <c:v>0.47027518921717998</c:v>
                </c:pt>
                <c:pt idx="1323">
                  <c:v>0.47031208917420902</c:v>
                </c:pt>
                <c:pt idx="1324">
                  <c:v>0.47040128705601297</c:v>
                </c:pt>
                <c:pt idx="1325">
                  <c:v>0.47135144397440398</c:v>
                </c:pt>
                <c:pt idx="1326">
                  <c:v>0.47243825452676602</c:v>
                </c:pt>
                <c:pt idx="1327">
                  <c:v>0.473362228052221</c:v>
                </c:pt>
                <c:pt idx="1328">
                  <c:v>0.47441195168987699</c:v>
                </c:pt>
                <c:pt idx="1329">
                  <c:v>0.475577385541752</c:v>
                </c:pt>
                <c:pt idx="1330">
                  <c:v>0.47653280122561398</c:v>
                </c:pt>
                <c:pt idx="1331">
                  <c:v>0.477734764677472</c:v>
                </c:pt>
                <c:pt idx="1332">
                  <c:v>0.47883720364141202</c:v>
                </c:pt>
                <c:pt idx="1333">
                  <c:v>0.47979254593000698</c:v>
                </c:pt>
                <c:pt idx="1334">
                  <c:v>0.48033840777110098</c:v>
                </c:pt>
                <c:pt idx="1335">
                  <c:v>0.48136740357742502</c:v>
                </c:pt>
                <c:pt idx="1336">
                  <c:v>0.48243291002835398</c:v>
                </c:pt>
                <c:pt idx="1337">
                  <c:v>0.48342512391693099</c:v>
                </c:pt>
                <c:pt idx="1338">
                  <c:v>0.48459593057009998</c:v>
                </c:pt>
                <c:pt idx="1339">
                  <c:v>0.48581403205238999</c:v>
                </c:pt>
                <c:pt idx="1340">
                  <c:v>0.48638613679975001</c:v>
                </c:pt>
                <c:pt idx="1341">
                  <c:v>0.487383727974882</c:v>
                </c:pt>
                <c:pt idx="1342">
                  <c:v>0.48862255696468898</c:v>
                </c:pt>
                <c:pt idx="1343">
                  <c:v>0.48961995479512299</c:v>
                </c:pt>
                <c:pt idx="1344">
                  <c:v>0.49041252190050999</c:v>
                </c:pt>
                <c:pt idx="1345">
                  <c:v>0.49098487733448598</c:v>
                </c:pt>
                <c:pt idx="1346">
                  <c:v>0.49139419119675398</c:v>
                </c:pt>
                <c:pt idx="1347">
                  <c:v>0.492150177538277</c:v>
                </c:pt>
                <c:pt idx="1348">
                  <c:v>0.49288516679806699</c:v>
                </c:pt>
                <c:pt idx="1349">
                  <c:v>0.49359387343526501</c:v>
                </c:pt>
                <c:pt idx="1350">
                  <c:v>0.49449660068049101</c:v>
                </c:pt>
                <c:pt idx="1351">
                  <c:v>0.49567776212868903</c:v>
                </c:pt>
                <c:pt idx="1352">
                  <c:v>0.496528182292508</c:v>
                </c:pt>
                <c:pt idx="1353">
                  <c:v>0.49760431344617401</c:v>
                </c:pt>
                <c:pt idx="1354">
                  <c:v>0.49863312257155901</c:v>
                </c:pt>
                <c:pt idx="1355">
                  <c:v>0.499289243927386</c:v>
                </c:pt>
                <c:pt idx="1356">
                  <c:v>0.49995597870804898</c:v>
                </c:pt>
                <c:pt idx="1357">
                  <c:v>0.500942662288822</c:v>
                </c:pt>
                <c:pt idx="1358">
                  <c:v>0.50181953572175697</c:v>
                </c:pt>
                <c:pt idx="1359">
                  <c:v>0.50231810177185299</c:v>
                </c:pt>
                <c:pt idx="1360">
                  <c:v>0.50348867515087903</c:v>
                </c:pt>
                <c:pt idx="1361">
                  <c:v>0.50439693547484599</c:v>
                </c:pt>
                <c:pt idx="1362">
                  <c:v>0.50531549650149699</c:v>
                </c:pt>
                <c:pt idx="1363">
                  <c:v>0.50651230146405901</c:v>
                </c:pt>
                <c:pt idx="1364">
                  <c:v>0.50736292216309897</c:v>
                </c:pt>
                <c:pt idx="1365">
                  <c:v>0.507887689531201</c:v>
                </c:pt>
                <c:pt idx="1366">
                  <c:v>0.50868579196749697</c:v>
                </c:pt>
                <c:pt idx="1367">
                  <c:v>0.50963570377434697</c:v>
                </c:pt>
                <c:pt idx="1368">
                  <c:v>0.51070680860801698</c:v>
                </c:pt>
                <c:pt idx="1369">
                  <c:v>0.51143106180136499</c:v>
                </c:pt>
                <c:pt idx="1370">
                  <c:v>0.51186680559096598</c:v>
                </c:pt>
                <c:pt idx="1371">
                  <c:v>0.51239169494855996</c:v>
                </c:pt>
                <c:pt idx="1372">
                  <c:v>0.51298485641344704</c:v>
                </c:pt>
                <c:pt idx="1373">
                  <c:v>0.51370404125541602</c:v>
                </c:pt>
                <c:pt idx="1374">
                  <c:v>0.514129173420804</c:v>
                </c:pt>
                <c:pt idx="1375">
                  <c:v>0.51421321023056099</c:v>
                </c:pt>
                <c:pt idx="1376">
                  <c:v>0.51481693041152898</c:v>
                </c:pt>
                <c:pt idx="1377">
                  <c:v>0.51569878718196505</c:v>
                </c:pt>
                <c:pt idx="1378">
                  <c:v>0.51621334209427905</c:v>
                </c:pt>
                <c:pt idx="1379">
                  <c:v>0.51723681269704902</c:v>
                </c:pt>
                <c:pt idx="1380">
                  <c:v>0.51823424938974605</c:v>
                </c:pt>
                <c:pt idx="1381">
                  <c:v>0.51916856990944105</c:v>
                </c:pt>
                <c:pt idx="1382">
                  <c:v>0.51999787735135505</c:v>
                </c:pt>
                <c:pt idx="1383">
                  <c:v>0.52049661643709799</c:v>
                </c:pt>
                <c:pt idx="1384">
                  <c:v>0.52156237634136604</c:v>
                </c:pt>
                <c:pt idx="1385">
                  <c:v>0.52276948631089903</c:v>
                </c:pt>
                <c:pt idx="1386">
                  <c:v>0.52346260666565203</c:v>
                </c:pt>
                <c:pt idx="1387">
                  <c:v>0.52453341891391703</c:v>
                </c:pt>
                <c:pt idx="1388">
                  <c:v>0.52526847902735196</c:v>
                </c:pt>
                <c:pt idx="1389">
                  <c:v>0.52636036451647195</c:v>
                </c:pt>
                <c:pt idx="1390">
                  <c:v>0.52711617659799503</c:v>
                </c:pt>
                <c:pt idx="1391">
                  <c:v>0.52809784393312198</c:v>
                </c:pt>
                <c:pt idx="1392">
                  <c:v>0.52894802270818098</c:v>
                </c:pt>
                <c:pt idx="1393">
                  <c:v>0.52982989815347104</c:v>
                </c:pt>
                <c:pt idx="1394">
                  <c:v>0.53092194565792405</c:v>
                </c:pt>
                <c:pt idx="1395">
                  <c:v>0.53210297097909298</c:v>
                </c:pt>
                <c:pt idx="1396">
                  <c:v>0.53258059428309601</c:v>
                </c:pt>
                <c:pt idx="1397">
                  <c:v>0.53374603490931705</c:v>
                </c:pt>
                <c:pt idx="1398">
                  <c:v>0.53453857463024701</c:v>
                </c:pt>
                <c:pt idx="1399">
                  <c:v>0.53512127705458101</c:v>
                </c:pt>
                <c:pt idx="1400">
                  <c:v>0.53590892851382099</c:v>
                </c:pt>
                <c:pt idx="1401">
                  <c:v>0.53681687114522703</c:v>
                </c:pt>
                <c:pt idx="1402">
                  <c:v>0.53778296879952503</c:v>
                </c:pt>
                <c:pt idx="1403">
                  <c:v>0.53858619710327005</c:v>
                </c:pt>
                <c:pt idx="1404">
                  <c:v>0.53919522331178904</c:v>
                </c:pt>
                <c:pt idx="1405">
                  <c:v>0.54014010862782302</c:v>
                </c:pt>
                <c:pt idx="1406">
                  <c:v>0.540990314737398</c:v>
                </c:pt>
                <c:pt idx="1407">
                  <c:v>0.54203495169863702</c:v>
                </c:pt>
                <c:pt idx="1408">
                  <c:v>0.54291690803652004</c:v>
                </c:pt>
                <c:pt idx="1409">
                  <c:v>0.54360971366858701</c:v>
                </c:pt>
                <c:pt idx="1410">
                  <c:v>0.54432896869717995</c:v>
                </c:pt>
                <c:pt idx="1411">
                  <c:v>0.54473306221642204</c:v>
                </c:pt>
                <c:pt idx="1412">
                  <c:v>0.54564156815958698</c:v>
                </c:pt>
                <c:pt idx="1413">
                  <c:v>0.546402971290885</c:v>
                </c:pt>
                <c:pt idx="1414">
                  <c:v>0.54703799568701506</c:v>
                </c:pt>
                <c:pt idx="1415">
                  <c:v>0.54776770071257896</c:v>
                </c:pt>
                <c:pt idx="1416">
                  <c:v>0.54845538147732098</c:v>
                </c:pt>
                <c:pt idx="1417">
                  <c:v>0.54900667315084395</c:v>
                </c:pt>
                <c:pt idx="1418">
                  <c:v>0.54987793382362105</c:v>
                </c:pt>
                <c:pt idx="1419">
                  <c:v>0.54989391200584004</c:v>
                </c:pt>
                <c:pt idx="1420">
                  <c:v>0.550297877115141</c:v>
                </c:pt>
                <c:pt idx="1421">
                  <c:v>0.55032403814479203</c:v>
                </c:pt>
                <c:pt idx="1422">
                  <c:v>0.55055522821583402</c:v>
                </c:pt>
                <c:pt idx="1423">
                  <c:v>0.55126394214076302</c:v>
                </c:pt>
                <c:pt idx="1424">
                  <c:v>0.55203039893053096</c:v>
                </c:pt>
                <c:pt idx="1425">
                  <c:v>0.55286520590008503</c:v>
                </c:pt>
                <c:pt idx="1426">
                  <c:v>0.55363675320767902</c:v>
                </c:pt>
                <c:pt idx="1427">
                  <c:v>0.55434025799140496</c:v>
                </c:pt>
                <c:pt idx="1428">
                  <c:v>0.55471293647756303</c:v>
                </c:pt>
                <c:pt idx="1429">
                  <c:v>0.55558436938121303</c:v>
                </c:pt>
                <c:pt idx="1430">
                  <c:v>0.55637685447652796</c:v>
                </c:pt>
                <c:pt idx="1431">
                  <c:v>0.55753163633500402</c:v>
                </c:pt>
                <c:pt idx="1432">
                  <c:v>0.55841371261686701</c:v>
                </c:pt>
                <c:pt idx="1433">
                  <c:v>0.55872858807543802</c:v>
                </c:pt>
                <c:pt idx="1434">
                  <c:v>0.55960518757761302</c:v>
                </c:pt>
                <c:pt idx="1435">
                  <c:v>0.56018776936998005</c:v>
                </c:pt>
                <c:pt idx="1436">
                  <c:v>0.56092261776189101</c:v>
                </c:pt>
                <c:pt idx="1437">
                  <c:v>0.56185714492231298</c:v>
                </c:pt>
                <c:pt idx="1438">
                  <c:v>0.56213009986144602</c:v>
                </c:pt>
                <c:pt idx="1439">
                  <c:v>0.56286504819618199</c:v>
                </c:pt>
                <c:pt idx="1440">
                  <c:v>0.562949043106307</c:v>
                </c:pt>
                <c:pt idx="1441">
                  <c:v>0.56304336589648196</c:v>
                </c:pt>
                <c:pt idx="1442">
                  <c:v>0.56366824459293197</c:v>
                </c:pt>
                <c:pt idx="1443">
                  <c:v>0.56438733118775297</c:v>
                </c:pt>
                <c:pt idx="1444">
                  <c:v>0.56531643322859004</c:v>
                </c:pt>
                <c:pt idx="1445">
                  <c:v>0.56629803139009904</c:v>
                </c:pt>
                <c:pt idx="1446">
                  <c:v>0.56727447941226905</c:v>
                </c:pt>
                <c:pt idx="1447">
                  <c:v>0.56849247274180004</c:v>
                </c:pt>
                <c:pt idx="1448">
                  <c:v>0.56913796948147</c:v>
                </c:pt>
                <c:pt idx="1449">
                  <c:v>0.570009388717861</c:v>
                </c:pt>
                <c:pt idx="1450">
                  <c:v>0.57079674821968496</c:v>
                </c:pt>
                <c:pt idx="1451">
                  <c:v>0.57145275584380495</c:v>
                </c:pt>
                <c:pt idx="1452">
                  <c:v>0.57209334863489703</c:v>
                </c:pt>
                <c:pt idx="1453">
                  <c:v>0.572744270682366</c:v>
                </c:pt>
                <c:pt idx="1454">
                  <c:v>0.57346851020845502</c:v>
                </c:pt>
                <c:pt idx="1455">
                  <c:v>0.57441341600753804</c:v>
                </c:pt>
                <c:pt idx="1456">
                  <c:v>0.575132770921291</c:v>
                </c:pt>
                <c:pt idx="1457">
                  <c:v>0.57587275919046699</c:v>
                </c:pt>
                <c:pt idx="1458">
                  <c:v>0.57647111413987895</c:v>
                </c:pt>
                <c:pt idx="1459">
                  <c:v>0.57749499834670803</c:v>
                </c:pt>
                <c:pt idx="1460">
                  <c:v>0.57815645420636996</c:v>
                </c:pt>
                <c:pt idx="1461">
                  <c:v>0.57892802688063005</c:v>
                </c:pt>
                <c:pt idx="1462">
                  <c:v>0.57946870203623302</c:v>
                </c:pt>
                <c:pt idx="1463">
                  <c:v>0.58026139389214104</c:v>
                </c:pt>
                <c:pt idx="1464">
                  <c:v>0.581326929610814</c:v>
                </c:pt>
                <c:pt idx="1465">
                  <c:v>0.582203534852483</c:v>
                </c:pt>
                <c:pt idx="1466">
                  <c:v>0.58327467472467998</c:v>
                </c:pt>
                <c:pt idx="1467">
                  <c:v>0.58400427217050999</c:v>
                </c:pt>
                <c:pt idx="1468">
                  <c:v>0.58478110712062503</c:v>
                </c:pt>
                <c:pt idx="1469">
                  <c:v>0.58549486310003995</c:v>
                </c:pt>
                <c:pt idx="1470">
                  <c:v>0.58605662307331796</c:v>
                </c:pt>
                <c:pt idx="1471">
                  <c:v>0.58666556005657799</c:v>
                </c:pt>
                <c:pt idx="1472">
                  <c:v>0.58670768039441601</c:v>
                </c:pt>
                <c:pt idx="1473">
                  <c:v>0.58693328369008102</c:v>
                </c:pt>
                <c:pt idx="1474">
                  <c:v>0.58774720256596003</c:v>
                </c:pt>
                <c:pt idx="1475">
                  <c:v>0.58869746673845702</c:v>
                </c:pt>
                <c:pt idx="1476">
                  <c:v>0.58924337182273301</c:v>
                </c:pt>
                <c:pt idx="1477">
                  <c:v>0.58979463936551701</c:v>
                </c:pt>
                <c:pt idx="1478">
                  <c:v>0.59094435512536003</c:v>
                </c:pt>
                <c:pt idx="1479">
                  <c:v>0.59134323564620395</c:v>
                </c:pt>
                <c:pt idx="1480">
                  <c:v>0.59223037595788197</c:v>
                </c:pt>
                <c:pt idx="1481">
                  <c:v>0.59277644974520505</c:v>
                </c:pt>
                <c:pt idx="1482">
                  <c:v>0.59381593521460196</c:v>
                </c:pt>
                <c:pt idx="1483">
                  <c:v>0.59492330300666296</c:v>
                </c:pt>
                <c:pt idx="1484">
                  <c:v>0.59603109204727101</c:v>
                </c:pt>
                <c:pt idx="1485">
                  <c:v>0.59654014424386104</c:v>
                </c:pt>
                <c:pt idx="1486">
                  <c:v>0.59751661960329605</c:v>
                </c:pt>
                <c:pt idx="1487">
                  <c:v>0.59760587327090597</c:v>
                </c:pt>
                <c:pt idx="1488">
                  <c:v>0.59768989200043798</c:v>
                </c:pt>
                <c:pt idx="1489">
                  <c:v>0.59792089908235702</c:v>
                </c:pt>
                <c:pt idx="1490">
                  <c:v>0.59884464037479102</c:v>
                </c:pt>
                <c:pt idx="1491">
                  <c:v>0.599663613488015</c:v>
                </c:pt>
                <c:pt idx="1492">
                  <c:v>0.600765953864139</c:v>
                </c:pt>
                <c:pt idx="1493">
                  <c:v>0.60144845946089598</c:v>
                </c:pt>
                <c:pt idx="1494">
                  <c:v>0.60223570961487505</c:v>
                </c:pt>
                <c:pt idx="1495">
                  <c:v>0.60284995003335795</c:v>
                </c:pt>
                <c:pt idx="1496">
                  <c:v>0.60342740522912297</c:v>
                </c:pt>
                <c:pt idx="1497">
                  <c:v>0.60457174302826699</c:v>
                </c:pt>
                <c:pt idx="1498">
                  <c:v>0.60553763453503695</c:v>
                </c:pt>
                <c:pt idx="1499">
                  <c:v>0.60634073397228205</c:v>
                </c:pt>
                <c:pt idx="1500">
                  <c:v>0.60742223360867098</c:v>
                </c:pt>
                <c:pt idx="1501">
                  <c:v>0.60808369159857201</c:v>
                </c:pt>
                <c:pt idx="1502">
                  <c:v>0.60831972859665495</c:v>
                </c:pt>
                <c:pt idx="1503">
                  <c:v>0.60959004457394705</c:v>
                </c:pt>
                <c:pt idx="1504">
                  <c:v>0.61006260287811798</c:v>
                </c:pt>
                <c:pt idx="1505">
                  <c:v>0.61085526758251496</c:v>
                </c:pt>
                <c:pt idx="1506">
                  <c:v>0.61173203829460499</c:v>
                </c:pt>
                <c:pt idx="1507">
                  <c:v>0.61290761221048695</c:v>
                </c:pt>
                <c:pt idx="1508">
                  <c:v>0.61377378967214402</c:v>
                </c:pt>
                <c:pt idx="1509">
                  <c:v>0.61452472585302098</c:v>
                </c:pt>
                <c:pt idx="1510">
                  <c:v>0.61459280149857398</c:v>
                </c:pt>
                <c:pt idx="1511">
                  <c:v>0.61566367313069303</c:v>
                </c:pt>
                <c:pt idx="1512">
                  <c:v>0.61640908250023496</c:v>
                </c:pt>
                <c:pt idx="1513">
                  <c:v>0.61735397477351495</c:v>
                </c:pt>
                <c:pt idx="1514">
                  <c:v>0.61849320968502897</c:v>
                </c:pt>
                <c:pt idx="1515">
                  <c:v>0.61936427354336598</c:v>
                </c:pt>
                <c:pt idx="1516">
                  <c:v>0.62059259810561096</c:v>
                </c:pt>
                <c:pt idx="1517">
                  <c:v>0.62135388100721101</c:v>
                </c:pt>
                <c:pt idx="1518">
                  <c:v>0.622052054084411</c:v>
                </c:pt>
                <c:pt idx="1519">
                  <c:v>0.62305459347341396</c:v>
                </c:pt>
                <c:pt idx="1520">
                  <c:v>0.62427764303560496</c:v>
                </c:pt>
                <c:pt idx="1521">
                  <c:v>0.62460305863293997</c:v>
                </c:pt>
                <c:pt idx="1522">
                  <c:v>0.62526997055447697</c:v>
                </c:pt>
                <c:pt idx="1523">
                  <c:v>0.62646682976735502</c:v>
                </c:pt>
                <c:pt idx="1524">
                  <c:v>0.62742725000363397</c:v>
                </c:pt>
                <c:pt idx="1525">
                  <c:v>0.62823056034990099</c:v>
                </c:pt>
                <c:pt idx="1526">
                  <c:v>0.62941687067691399</c:v>
                </c:pt>
                <c:pt idx="1527">
                  <c:v>0.63004156434337399</c:v>
                </c:pt>
                <c:pt idx="1528">
                  <c:v>0.63122792933898897</c:v>
                </c:pt>
                <c:pt idx="1529">
                  <c:v>0.63184727871952595</c:v>
                </c:pt>
                <c:pt idx="1530">
                  <c:v>0.63312264939469998</c:v>
                </c:pt>
                <c:pt idx="1531">
                  <c:v>0.634267210754757</c:v>
                </c:pt>
                <c:pt idx="1532">
                  <c:v>0.63542710452417905</c:v>
                </c:pt>
                <c:pt idx="1533">
                  <c:v>0.63627233539314298</c:v>
                </c:pt>
                <c:pt idx="1534">
                  <c:v>0.63809898763167205</c:v>
                </c:pt>
                <c:pt idx="1535">
                  <c:v>0.63919098308245503</c:v>
                </c:pt>
                <c:pt idx="1536">
                  <c:v>0.64040356963290301</c:v>
                </c:pt>
                <c:pt idx="1537">
                  <c:v>0.64139037733159998</c:v>
                </c:pt>
                <c:pt idx="1538">
                  <c:v>0.64263983386555201</c:v>
                </c:pt>
                <c:pt idx="1539">
                  <c:v>0.64329597817529405</c:v>
                </c:pt>
                <c:pt idx="1540">
                  <c:v>0.64417774892195001</c:v>
                </c:pt>
                <c:pt idx="1541">
                  <c:v>0.64446642114930297</c:v>
                </c:pt>
                <c:pt idx="1542">
                  <c:v>0.64563189078610095</c:v>
                </c:pt>
                <c:pt idx="1543">
                  <c:v>0.64677627374538704</c:v>
                </c:pt>
                <c:pt idx="1544">
                  <c:v>0.64790469707320797</c:v>
                </c:pt>
                <c:pt idx="1545">
                  <c:v>0.64909618570121297</c:v>
                </c:pt>
                <c:pt idx="1546">
                  <c:v>0.64980480241987704</c:v>
                </c:pt>
                <c:pt idx="1547">
                  <c:v>0.65104877712732201</c:v>
                </c:pt>
                <c:pt idx="1548">
                  <c:v>0.65230848398677899</c:v>
                </c:pt>
                <c:pt idx="1549">
                  <c:v>0.65355256803881001</c:v>
                </c:pt>
                <c:pt idx="1550">
                  <c:v>0.65389378221442895</c:v>
                </c:pt>
                <c:pt idx="1551">
                  <c:v>0.65498056034845398</c:v>
                </c:pt>
                <c:pt idx="1552">
                  <c:v>0.65613529107698998</c:v>
                </c:pt>
                <c:pt idx="1553">
                  <c:v>0.65726395270423099</c:v>
                </c:pt>
                <c:pt idx="1554">
                  <c:v>0.65822976486898299</c:v>
                </c:pt>
                <c:pt idx="1555">
                  <c:v>0.65921648945478895</c:v>
                </c:pt>
                <c:pt idx="1556">
                  <c:v>0.66039234815249803</c:v>
                </c:pt>
                <c:pt idx="1557">
                  <c:v>0.661374077303434</c:v>
                </c:pt>
                <c:pt idx="1558">
                  <c:v>0.66239760071741405</c:v>
                </c:pt>
                <c:pt idx="1559">
                  <c:v>0.66361550052254703</c:v>
                </c:pt>
                <c:pt idx="1560">
                  <c:v>0.66485430647559596</c:v>
                </c:pt>
                <c:pt idx="1561">
                  <c:v>0.66602993993648496</c:v>
                </c:pt>
                <c:pt idx="1562">
                  <c:v>0.667095557655072</c:v>
                </c:pt>
                <c:pt idx="1563">
                  <c:v>0.66835520984549401</c:v>
                </c:pt>
                <c:pt idx="1564">
                  <c:v>0.66959929389752504</c:v>
                </c:pt>
                <c:pt idx="1565">
                  <c:v>0.67058081087976895</c:v>
                </c:pt>
                <c:pt idx="1566">
                  <c:v>0.67173571156906098</c:v>
                </c:pt>
                <c:pt idx="1567">
                  <c:v>0.67290639712059697</c:v>
                </c:pt>
                <c:pt idx="1568">
                  <c:v>0.67412410145380497</c:v>
                </c:pt>
                <c:pt idx="1569">
                  <c:v>0.67521589387256098</c:v>
                </c:pt>
                <c:pt idx="1570">
                  <c:v>0.67642830858887903</c:v>
                </c:pt>
                <c:pt idx="1571">
                  <c:v>0.67710550200203801</c:v>
                </c:pt>
                <c:pt idx="1572">
                  <c:v>0.67821831618969397</c:v>
                </c:pt>
                <c:pt idx="1573">
                  <c:v>0.67907925762116605</c:v>
                </c:pt>
                <c:pt idx="1574">
                  <c:v>0.68032332618354996</c:v>
                </c:pt>
                <c:pt idx="1575">
                  <c:v>0.681152592537553</c:v>
                </c:pt>
                <c:pt idx="1576">
                  <c:v>0.68237573683401298</c:v>
                </c:pt>
                <c:pt idx="1577">
                  <c:v>0.683619711538199</c:v>
                </c:pt>
                <c:pt idx="1578">
                  <c:v>0.68470631247463798</c:v>
                </c:pt>
                <c:pt idx="1579">
                  <c:v>0.68592946994515003</c:v>
                </c:pt>
                <c:pt idx="1580">
                  <c:v>0.68721546085261997</c:v>
                </c:pt>
                <c:pt idx="1581">
                  <c:v>0.68814975403453804</c:v>
                </c:pt>
                <c:pt idx="1582">
                  <c:v>0.68934118799025002</c:v>
                </c:pt>
                <c:pt idx="1583">
                  <c:v>0.69048038059081096</c:v>
                </c:pt>
                <c:pt idx="1584">
                  <c:v>0.69165098061638397</c:v>
                </c:pt>
                <c:pt idx="1585">
                  <c:v>0.69288982677162503</c:v>
                </c:pt>
                <c:pt idx="1586">
                  <c:v>0.69397652093140505</c:v>
                </c:pt>
                <c:pt idx="1587">
                  <c:v>0.69501045649241</c:v>
                </c:pt>
                <c:pt idx="1588">
                  <c:v>0.69631770264372495</c:v>
                </c:pt>
                <c:pt idx="1589">
                  <c:v>0.69755112546168596</c:v>
                </c:pt>
                <c:pt idx="1590">
                  <c:v>0.69881621823476403</c:v>
                </c:pt>
                <c:pt idx="1591">
                  <c:v>0.70009180894351497</c:v>
                </c:pt>
                <c:pt idx="1592">
                  <c:v>0.70127273201477602</c:v>
                </c:pt>
                <c:pt idx="1593">
                  <c:v>0.70242236488649301</c:v>
                </c:pt>
                <c:pt idx="1594">
                  <c:v>0.70355121224918704</c:v>
                </c:pt>
                <c:pt idx="1595">
                  <c:v>0.70476900969503198</c:v>
                </c:pt>
                <c:pt idx="1596">
                  <c:v>0.705924095235132</c:v>
                </c:pt>
                <c:pt idx="1597">
                  <c:v>0.70708401606107096</c:v>
                </c:pt>
                <c:pt idx="1598">
                  <c:v>0.70833344897046102</c:v>
                </c:pt>
                <c:pt idx="1599">
                  <c:v>0.709530383077416</c:v>
                </c:pt>
                <c:pt idx="1600">
                  <c:v>0.709976456509678</c:v>
                </c:pt>
                <c:pt idx="1601">
                  <c:v>0.71009217190944096</c:v>
                </c:pt>
                <c:pt idx="1602">
                  <c:v>0.71087934299168598</c:v>
                </c:pt>
                <c:pt idx="1603">
                  <c:v>0.71211294252336099</c:v>
                </c:pt>
                <c:pt idx="1604">
                  <c:v>0.71329929189061603</c:v>
                </c:pt>
                <c:pt idx="1605">
                  <c:v>0.71438064176447302</c:v>
                </c:pt>
                <c:pt idx="1606">
                  <c:v>0.715314873507085</c:v>
                </c:pt>
                <c:pt idx="1607">
                  <c:v>0.71660107816434904</c:v>
                </c:pt>
                <c:pt idx="1608">
                  <c:v>0.71785031514764897</c:v>
                </c:pt>
                <c:pt idx="1609">
                  <c:v>0.71900509282331504</c:v>
                </c:pt>
                <c:pt idx="1610">
                  <c:v>0.72023876166822498</c:v>
                </c:pt>
                <c:pt idx="1611">
                  <c:v>0.72126740677672796</c:v>
                </c:pt>
                <c:pt idx="1612">
                  <c:v>0.72183435542372898</c:v>
                </c:pt>
                <c:pt idx="1613">
                  <c:v>0.72279505429187296</c:v>
                </c:pt>
                <c:pt idx="1614">
                  <c:v>0.72377136367055706</c:v>
                </c:pt>
                <c:pt idx="1615">
                  <c:v>0.72485793481849203</c:v>
                </c:pt>
                <c:pt idx="1616">
                  <c:v>0.72609142403067495</c:v>
                </c:pt>
                <c:pt idx="1617">
                  <c:v>0.727283388353964</c:v>
                </c:pt>
                <c:pt idx="1618">
                  <c:v>0.72852222261923905</c:v>
                </c:pt>
                <c:pt idx="1619">
                  <c:v>0.729613919360666</c:v>
                </c:pt>
                <c:pt idx="1620">
                  <c:v>0.73085802354471996</c:v>
                </c:pt>
                <c:pt idx="1621">
                  <c:v>0.73210761336305596</c:v>
                </c:pt>
                <c:pt idx="1622">
                  <c:v>0.73322020885502104</c:v>
                </c:pt>
                <c:pt idx="1623">
                  <c:v>0.73382918403672903</c:v>
                </c:pt>
                <c:pt idx="1624">
                  <c:v>0.73505749688906397</c:v>
                </c:pt>
                <c:pt idx="1625">
                  <c:v>0.73571362752828695</c:v>
                </c:pt>
                <c:pt idx="1626">
                  <c:v>0.73672137388299397</c:v>
                </c:pt>
                <c:pt idx="1627">
                  <c:v>0.73790264655637605</c:v>
                </c:pt>
                <c:pt idx="1628">
                  <c:v>0.73900493025870095</c:v>
                </c:pt>
                <c:pt idx="1629">
                  <c:v>0.740175506465651</c:v>
                </c:pt>
                <c:pt idx="1630">
                  <c:v>0.74072123865651895</c:v>
                </c:pt>
                <c:pt idx="1631">
                  <c:v>0.74193903866379496</c:v>
                </c:pt>
                <c:pt idx="1632">
                  <c:v>0.74315675666426095</c:v>
                </c:pt>
                <c:pt idx="1633">
                  <c:v>0.744411365268001</c:v>
                </c:pt>
                <c:pt idx="1634">
                  <c:v>0.745629221911708</c:v>
                </c:pt>
                <c:pt idx="1635">
                  <c:v>0.74645323965711496</c:v>
                </c:pt>
                <c:pt idx="1636">
                  <c:v>0.74652672016442001</c:v>
                </c:pt>
                <c:pt idx="1637">
                  <c:v>0.74701490703226203</c:v>
                </c:pt>
                <c:pt idx="1638">
                  <c:v>0.74759250386722598</c:v>
                </c:pt>
                <c:pt idx="1639">
                  <c:v>0.74827487754616995</c:v>
                </c:pt>
                <c:pt idx="1640">
                  <c:v>0.748369284145048</c:v>
                </c:pt>
                <c:pt idx="1641">
                  <c:v>0.74889407657708496</c:v>
                </c:pt>
                <c:pt idx="1642">
                  <c:v>0.74919870084867202</c:v>
                </c:pt>
                <c:pt idx="1643">
                  <c:v>0.749293205446254</c:v>
                </c:pt>
                <c:pt idx="1644">
                  <c:v>0.75014362989177497</c:v>
                </c:pt>
                <c:pt idx="1645">
                  <c:v>0.75135604460809302</c:v>
                </c:pt>
                <c:pt idx="1646">
                  <c:v>0.75230621120588903</c:v>
                </c:pt>
                <c:pt idx="1647">
                  <c:v>0.75248979120239301</c:v>
                </c:pt>
                <c:pt idx="1648">
                  <c:v>0.75258971952374398</c:v>
                </c:pt>
                <c:pt idx="1649">
                  <c:v>0.753251122003467</c:v>
                </c:pt>
                <c:pt idx="1650">
                  <c:v>0.75448998561172798</c:v>
                </c:pt>
                <c:pt idx="1651">
                  <c:v>0.75562898929783096</c:v>
                </c:pt>
                <c:pt idx="1652">
                  <c:v>0.75685202424644404</c:v>
                </c:pt>
                <c:pt idx="1653">
                  <c:v>0.75804891670796404</c:v>
                </c:pt>
                <c:pt idx="1654">
                  <c:v>0.75906209614081999</c:v>
                </c:pt>
                <c:pt idx="1655">
                  <c:v>0.75981265298136003</c:v>
                </c:pt>
                <c:pt idx="1656">
                  <c:v>0.76054757915200399</c:v>
                </c:pt>
                <c:pt idx="1657">
                  <c:v>0.76115651815313001</c:v>
                </c:pt>
                <c:pt idx="1658">
                  <c:v>0.76249009121835698</c:v>
                </c:pt>
                <c:pt idx="1659">
                  <c:v>0.76351894907629703</c:v>
                </c:pt>
                <c:pt idx="1660">
                  <c:v>0.76444791954295999</c:v>
                </c:pt>
                <c:pt idx="1661">
                  <c:v>0.76535080308663095</c:v>
                </c:pt>
                <c:pt idx="1662">
                  <c:v>0.76625368663356097</c:v>
                </c:pt>
                <c:pt idx="1663">
                  <c:v>0.76739281219722999</c:v>
                </c:pt>
                <c:pt idx="1664">
                  <c:v>0.76826923401200697</c:v>
                </c:pt>
                <c:pt idx="1665">
                  <c:v>0.769355709482615</c:v>
                </c:pt>
                <c:pt idx="1666">
                  <c:v>0.77004878540066501</c:v>
                </c:pt>
                <c:pt idx="1667">
                  <c:v>0.77099882440511003</c:v>
                </c:pt>
                <c:pt idx="1668">
                  <c:v>0.77196984417016301</c:v>
                </c:pt>
                <c:pt idx="1669">
                  <c:v>0.77258931656580399</c:v>
                </c:pt>
                <c:pt idx="1670">
                  <c:v>0.77360756013444198</c:v>
                </c:pt>
                <c:pt idx="1671">
                  <c:v>0.77423200777395296</c:v>
                </c:pt>
                <c:pt idx="1672">
                  <c:v>0.77498272269945201</c:v>
                </c:pt>
                <c:pt idx="1673">
                  <c:v>0.77567034498699206</c:v>
                </c:pt>
                <c:pt idx="1674">
                  <c:v>0.77614805029780598</c:v>
                </c:pt>
                <c:pt idx="1675">
                  <c:v>0.77659944423260696</c:v>
                </c:pt>
                <c:pt idx="1676">
                  <c:v>0.777670146542909</c:v>
                </c:pt>
                <c:pt idx="1677">
                  <c:v>0.77856247819709601</c:v>
                </c:pt>
                <c:pt idx="1678">
                  <c:v>0.77928700475842705</c:v>
                </c:pt>
                <c:pt idx="1679">
                  <c:v>0.78024227870095098</c:v>
                </c:pt>
                <c:pt idx="1680">
                  <c:v>0.78115028784137297</c:v>
                </c:pt>
                <c:pt idx="1681">
                  <c:v>0.781890368867317</c:v>
                </c:pt>
                <c:pt idx="1682">
                  <c:v>0.78271968989361396</c:v>
                </c:pt>
                <c:pt idx="1683">
                  <c:v>0.78360162073376205</c:v>
                </c:pt>
                <c:pt idx="1684">
                  <c:v>0.78455160824092296</c:v>
                </c:pt>
                <c:pt idx="1685">
                  <c:v>0.78516072661768399</c:v>
                </c:pt>
                <c:pt idx="1686">
                  <c:v>0.785827366797478</c:v>
                </c:pt>
                <c:pt idx="1687">
                  <c:v>0.78688252512696599</c:v>
                </c:pt>
                <c:pt idx="1688">
                  <c:v>0.78740223297054601</c:v>
                </c:pt>
                <c:pt idx="1689">
                  <c:v>0.788252425412863</c:v>
                </c:pt>
                <c:pt idx="1690">
                  <c:v>0.78873019906974595</c:v>
                </c:pt>
                <c:pt idx="1691">
                  <c:v>0.78924454896014395</c:v>
                </c:pt>
                <c:pt idx="1692">
                  <c:v>0.78970125983983397</c:v>
                </c:pt>
                <c:pt idx="1693">
                  <c:v>0.79034164465652901</c:v>
                </c:pt>
                <c:pt idx="1694">
                  <c:v>0.79098715506671602</c:v>
                </c:pt>
                <c:pt idx="1695">
                  <c:v>0.79169586746270704</c:v>
                </c:pt>
                <c:pt idx="1696">
                  <c:v>0.79250954306992805</c:v>
                </c:pt>
                <c:pt idx="1697">
                  <c:v>0.79341769847721699</c:v>
                </c:pt>
                <c:pt idx="1698">
                  <c:v>0.79375897567375397</c:v>
                </c:pt>
                <c:pt idx="1699">
                  <c:v>0.79465141119404503</c:v>
                </c:pt>
                <c:pt idx="1700">
                  <c:v>0.79522886976405804</c:v>
                </c:pt>
                <c:pt idx="1701">
                  <c:v>0.79594771033192901</c:v>
                </c:pt>
                <c:pt idx="1702">
                  <c:v>0.796714294095061</c:v>
                </c:pt>
                <c:pt idx="1703">
                  <c:v>0.79751731741260201</c:v>
                </c:pt>
                <c:pt idx="1704">
                  <c:v>0.79834148506532399</c:v>
                </c:pt>
                <c:pt idx="1705">
                  <c:v>0.79913413658434396</c:v>
                </c:pt>
                <c:pt idx="1706">
                  <c:v>0.80003181252445399</c:v>
                </c:pt>
                <c:pt idx="1707">
                  <c:v>0.800834816380672</c:v>
                </c:pt>
                <c:pt idx="1708">
                  <c:v>0.80168005619187799</c:v>
                </c:pt>
                <c:pt idx="1709">
                  <c:v>0.80234164468340696</c:v>
                </c:pt>
                <c:pt idx="1710">
                  <c:v>0.80309221371317496</c:v>
                </c:pt>
                <c:pt idx="1711">
                  <c:v>0.80388487251819496</c:v>
                </c:pt>
                <c:pt idx="1712">
                  <c:v>0.80467757630594205</c:v>
                </c:pt>
                <c:pt idx="1713">
                  <c:v>0.80537571206679104</c:v>
                </c:pt>
                <c:pt idx="1714">
                  <c:v>0.80611055752707295</c:v>
                </c:pt>
                <c:pt idx="1715">
                  <c:v>0.80670380295216104</c:v>
                </c:pt>
                <c:pt idx="1716">
                  <c:v>0.80709222193730901</c:v>
                </c:pt>
                <c:pt idx="1717">
                  <c:v>0.80772748604614197</c:v>
                </c:pt>
                <c:pt idx="1718">
                  <c:v>0.80838885162344398</c:v>
                </c:pt>
                <c:pt idx="1719">
                  <c:v>0.80903444404369995</c:v>
                </c:pt>
                <c:pt idx="1720">
                  <c:v>0.80982707924733299</c:v>
                </c:pt>
                <c:pt idx="1721">
                  <c:v>0.81072982832694596</c:v>
                </c:pt>
                <c:pt idx="1722">
                  <c:v>0.81134414851161196</c:v>
                </c:pt>
                <c:pt idx="1723">
                  <c:v>0.81197939529710705</c:v>
                </c:pt>
                <c:pt idx="1724">
                  <c:v>0.81281915218365797</c:v>
                </c:pt>
                <c:pt idx="1725">
                  <c:v>0.81361708588778203</c:v>
                </c:pt>
                <c:pt idx="1726">
                  <c:v>0.81434159877859602</c:v>
                </c:pt>
                <c:pt idx="1727">
                  <c:v>0.81492941414755504</c:v>
                </c:pt>
                <c:pt idx="1728">
                  <c:v>0.81566965081064802</c:v>
                </c:pt>
                <c:pt idx="1729">
                  <c:v>0.81637830630154395</c:v>
                </c:pt>
                <c:pt idx="1730">
                  <c:v>0.81706083362180904</c:v>
                </c:pt>
                <c:pt idx="1731">
                  <c:v>0.81764359495411998</c:v>
                </c:pt>
                <c:pt idx="1732">
                  <c:v>0.81838905825903796</c:v>
                </c:pt>
                <c:pt idx="1733">
                  <c:v>0.81910292956737096</c:v>
                </c:pt>
                <c:pt idx="1734">
                  <c:v>0.81993222246915698</c:v>
                </c:pt>
                <c:pt idx="1735">
                  <c:v>0.82053074115070601</c:v>
                </c:pt>
                <c:pt idx="1736">
                  <c:v>0.82126576001636298</c:v>
                </c:pt>
                <c:pt idx="1737">
                  <c:v>0.82206368328178803</c:v>
                </c:pt>
                <c:pt idx="1738">
                  <c:v>0.822819662110858</c:v>
                </c:pt>
                <c:pt idx="1739">
                  <c:v>0.82337602715000102</c:v>
                </c:pt>
                <c:pt idx="1740">
                  <c:v>0.82379599916077295</c:v>
                </c:pt>
                <c:pt idx="1741">
                  <c:v>0.82423179762266696</c:v>
                </c:pt>
                <c:pt idx="1742">
                  <c:v>0.82486674247611003</c:v>
                </c:pt>
                <c:pt idx="1743">
                  <c:v>0.82545999916980695</c:v>
                </c:pt>
                <c:pt idx="1744">
                  <c:v>0.82597973435116301</c:v>
                </c:pt>
                <c:pt idx="1745">
                  <c:v>0.82680885035228602</c:v>
                </c:pt>
                <c:pt idx="1746">
                  <c:v>0.82741253592036301</c:v>
                </c:pt>
                <c:pt idx="1747">
                  <c:v>0.82796358505937895</c:v>
                </c:pt>
                <c:pt idx="1748">
                  <c:v>0.82877203466965499</c:v>
                </c:pt>
                <c:pt idx="1749">
                  <c:v>0.82943352326206099</c:v>
                </c:pt>
                <c:pt idx="1750">
                  <c:v>0.83039400847311395</c:v>
                </c:pt>
                <c:pt idx="1751">
                  <c:v>0.83103448726626705</c:v>
                </c:pt>
                <c:pt idx="1752">
                  <c:v>0.83182712271446302</c:v>
                </c:pt>
                <c:pt idx="1753">
                  <c:v>0.83242539565380502</c:v>
                </c:pt>
                <c:pt idx="1754">
                  <c:v>0.83247274246923697</c:v>
                </c:pt>
                <c:pt idx="1755">
                  <c:v>0.83261958047200202</c:v>
                </c:pt>
                <c:pt idx="1756">
                  <c:v>0.83320229894347198</c:v>
                </c:pt>
                <c:pt idx="1757">
                  <c:v>0.83370612428216095</c:v>
                </c:pt>
                <c:pt idx="1758">
                  <c:v>0.83488194909770597</c:v>
                </c:pt>
                <c:pt idx="1759">
                  <c:v>0.83562208479920297</c:v>
                </c:pt>
                <c:pt idx="1760">
                  <c:v>0.83630440380259496</c:v>
                </c:pt>
                <c:pt idx="1761">
                  <c:v>0.83689770150132603</c:v>
                </c:pt>
                <c:pt idx="1762">
                  <c:v>0.83734383315701399</c:v>
                </c:pt>
                <c:pt idx="1763">
                  <c:v>0.83795787925991905</c:v>
                </c:pt>
                <c:pt idx="1764">
                  <c:v>0.83825189801653799</c:v>
                </c:pt>
                <c:pt idx="1765">
                  <c:v>0.83878741282583302</c:v>
                </c:pt>
                <c:pt idx="1766">
                  <c:v>0.83950648438238096</c:v>
                </c:pt>
                <c:pt idx="1767">
                  <c:v>0.84022587121206704</c:v>
                </c:pt>
                <c:pt idx="1768">
                  <c:v>0.84083493743430004</c:v>
                </c:pt>
                <c:pt idx="1769">
                  <c:v>0.84161698679521701</c:v>
                </c:pt>
                <c:pt idx="1770">
                  <c:v>0.84239368506296897</c:v>
                </c:pt>
                <c:pt idx="1771">
                  <c:v>0.84308145433063397</c:v>
                </c:pt>
                <c:pt idx="1772">
                  <c:v>0.84383232256852203</c:v>
                </c:pt>
                <c:pt idx="1773">
                  <c:v>0.84491876136291699</c:v>
                </c:pt>
                <c:pt idx="1774">
                  <c:v>0.84530714466656898</c:v>
                </c:pt>
                <c:pt idx="1775">
                  <c:v>0.84537537656853701</c:v>
                </c:pt>
                <c:pt idx="1776">
                  <c:v>0.84585828948617203</c:v>
                </c:pt>
                <c:pt idx="1777">
                  <c:v>0.84655127816848497</c:v>
                </c:pt>
                <c:pt idx="1778">
                  <c:v>0.84726536267963204</c:v>
                </c:pt>
                <c:pt idx="1779">
                  <c:v>0.84808932073837495</c:v>
                </c:pt>
                <c:pt idx="1780">
                  <c:v>0.84891880578481005</c:v>
                </c:pt>
                <c:pt idx="1781">
                  <c:v>0.85013671710085803</c:v>
                </c:pt>
                <c:pt idx="1782">
                  <c:v>0.85072456116907902</c:v>
                </c:pt>
                <c:pt idx="1783">
                  <c:v>0.85158023457968302</c:v>
                </c:pt>
                <c:pt idx="1784">
                  <c:v>0.85256153286949599</c:v>
                </c:pt>
                <c:pt idx="1785">
                  <c:v>0.853254608787546</c:v>
                </c:pt>
                <c:pt idx="1786">
                  <c:v>0.85393689573335396</c:v>
                </c:pt>
                <c:pt idx="1787">
                  <c:v>0.85460355761183404</c:v>
                </c:pt>
                <c:pt idx="1788">
                  <c:v>0.85516536366225004</c:v>
                </c:pt>
                <c:pt idx="1789">
                  <c:v>0.85573217229431198</c:v>
                </c:pt>
                <c:pt idx="1790">
                  <c:v>0.85628328977288004</c:v>
                </c:pt>
                <c:pt idx="1791">
                  <c:v>0.856939365739811</c:v>
                </c:pt>
                <c:pt idx="1792">
                  <c:v>0.85792092372709094</c:v>
                </c:pt>
                <c:pt idx="1793">
                  <c:v>0.85871366851987396</c:v>
                </c:pt>
                <c:pt idx="1794">
                  <c:v>0.85964808390577396</c:v>
                </c:pt>
                <c:pt idx="1795">
                  <c:v>0.86045119200236597</c:v>
                </c:pt>
                <c:pt idx="1796">
                  <c:v>0.86131732162512598</c:v>
                </c:pt>
                <c:pt idx="1797">
                  <c:v>0.86195756975945903</c:v>
                </c:pt>
                <c:pt idx="1798">
                  <c:v>0.86280784421184498</c:v>
                </c:pt>
                <c:pt idx="1799">
                  <c:v>0.86333285533631499</c:v>
                </c:pt>
                <c:pt idx="1800">
                  <c:v>0.86431959359263799</c:v>
                </c:pt>
                <c:pt idx="1801">
                  <c:v>0.86513836272945099</c:v>
                </c:pt>
                <c:pt idx="1802">
                  <c:v>0.86561080576766902</c:v>
                </c:pt>
                <c:pt idx="1803">
                  <c:v>0.86650326043696102</c:v>
                </c:pt>
                <c:pt idx="1804">
                  <c:v>0.86706492980827199</c:v>
                </c:pt>
                <c:pt idx="1805">
                  <c:v>0.86761606095409904</c:v>
                </c:pt>
                <c:pt idx="1806">
                  <c:v>0.86842945847047004</c:v>
                </c:pt>
                <c:pt idx="1807">
                  <c:v>0.86933232834688301</c:v>
                </c:pt>
                <c:pt idx="1808">
                  <c:v>0.87005678656540397</c:v>
                </c:pt>
                <c:pt idx="1809">
                  <c:v>0.87084399571760696</c:v>
                </c:pt>
                <c:pt idx="1810">
                  <c:v>0.87167872346230302</c:v>
                </c:pt>
                <c:pt idx="1811">
                  <c:v>0.87234541386206599</c:v>
                </c:pt>
                <c:pt idx="1812">
                  <c:v>0.87305937486339602</c:v>
                </c:pt>
                <c:pt idx="1813">
                  <c:v>0.87383603212611405</c:v>
                </c:pt>
                <c:pt idx="1814">
                  <c:v>0.87467589137463697</c:v>
                </c:pt>
                <c:pt idx="1815">
                  <c:v>0.87554722859769996</c:v>
                </c:pt>
                <c:pt idx="1816">
                  <c:v>0.87569432629793198</c:v>
                </c:pt>
                <c:pt idx="1817">
                  <c:v>0.87576784781027295</c:v>
                </c:pt>
                <c:pt idx="1818">
                  <c:v>0.87627701743488595</c:v>
                </c:pt>
                <c:pt idx="1819">
                  <c:v>0.87684915122563201</c:v>
                </c:pt>
                <c:pt idx="1820">
                  <c:v>0.87756843175124399</c:v>
                </c:pt>
                <c:pt idx="1821">
                  <c:v>0.87812471727582997</c:v>
                </c:pt>
                <c:pt idx="1822">
                  <c:v>0.87880743998049005</c:v>
                </c:pt>
                <c:pt idx="1823">
                  <c:v>0.87973118331140598</c:v>
                </c:pt>
                <c:pt idx="1824">
                  <c:v>0.88021410668643396</c:v>
                </c:pt>
                <c:pt idx="1825">
                  <c:v>0.88141644129907204</c:v>
                </c:pt>
                <c:pt idx="1826">
                  <c:v>0.88212512083991801</c:v>
                </c:pt>
                <c:pt idx="1827">
                  <c:v>0.88307536633292005</c:v>
                </c:pt>
                <c:pt idx="1828">
                  <c:v>0.88312245413091295</c:v>
                </c:pt>
                <c:pt idx="1829">
                  <c:v>0.88345327757289904</c:v>
                </c:pt>
                <c:pt idx="1830">
                  <c:v>0.88410937933352196</c:v>
                </c:pt>
                <c:pt idx="1831">
                  <c:v>0.88495985887611694</c:v>
                </c:pt>
                <c:pt idx="1832">
                  <c:v>0.88620394711914097</c:v>
                </c:pt>
                <c:pt idx="1833">
                  <c:v>0.886996748212591</c:v>
                </c:pt>
                <c:pt idx="1834">
                  <c:v>0.88824617851656396</c:v>
                </c:pt>
                <c:pt idx="1835">
                  <c:v>0.88880784788461697</c:v>
                </c:pt>
                <c:pt idx="1836">
                  <c:v>0.88922248789524905</c:v>
                </c:pt>
                <c:pt idx="1837">
                  <c:v>0.89004658765072597</c:v>
                </c:pt>
                <c:pt idx="1838">
                  <c:v>0.89099136437931803</c:v>
                </c:pt>
                <c:pt idx="1839">
                  <c:v>0.89162640491009004</c:v>
                </c:pt>
                <c:pt idx="1840">
                  <c:v>0.89211988338446802</c:v>
                </c:pt>
                <c:pt idx="1841">
                  <c:v>0.89295971984931299</c:v>
                </c:pt>
                <c:pt idx="1842">
                  <c:v>0.89347431054265603</c:v>
                </c:pt>
                <c:pt idx="1843">
                  <c:v>0.89462389691335698</c:v>
                </c:pt>
                <c:pt idx="1844">
                  <c:v>0.89552697024804995</c:v>
                </c:pt>
                <c:pt idx="1845">
                  <c:v>0.89647719439245499</c:v>
                </c:pt>
                <c:pt idx="1846">
                  <c:v>0.89719105971645696</c:v>
                </c:pt>
                <c:pt idx="1847">
                  <c:v>0.89799411097081905</c:v>
                </c:pt>
                <c:pt idx="1848">
                  <c:v>0.89913334724999505</c:v>
                </c:pt>
                <c:pt idx="1849">
                  <c:v>0.89993127622430102</c:v>
                </c:pt>
                <c:pt idx="1850">
                  <c:v>0.90023050606441701</c:v>
                </c:pt>
                <c:pt idx="1851">
                  <c:v>0.90040391320079705</c:v>
                </c:pt>
                <c:pt idx="1852">
                  <c:v>0.90146940728556002</c:v>
                </c:pt>
                <c:pt idx="1853">
                  <c:v>0.90212024831115301</c:v>
                </c:pt>
                <c:pt idx="1854">
                  <c:v>0.90277644729318796</c:v>
                </c:pt>
                <c:pt idx="1855">
                  <c:v>0.90395739770222505</c:v>
                </c:pt>
                <c:pt idx="1856">
                  <c:v>0.90461358301374295</c:v>
                </c:pt>
                <c:pt idx="1857">
                  <c:v>0.90514363772489304</c:v>
                </c:pt>
                <c:pt idx="1858">
                  <c:v>0.90588915871409004</c:v>
                </c:pt>
                <c:pt idx="1859">
                  <c:v>0.906629267077811</c:v>
                </c:pt>
                <c:pt idx="1860">
                  <c:v>0.90753716687038799</c:v>
                </c:pt>
                <c:pt idx="1861">
                  <c:v>0.90865533900796702</c:v>
                </c:pt>
                <c:pt idx="1862">
                  <c:v>0.90941633245822595</c:v>
                </c:pt>
                <c:pt idx="1863">
                  <c:v>0.91017218664447597</c:v>
                </c:pt>
                <c:pt idx="1864">
                  <c:v>0.91109606461927095</c:v>
                </c:pt>
                <c:pt idx="1865">
                  <c:v>0.91222455628990295</c:v>
                </c:pt>
                <c:pt idx="1866">
                  <c:v>0.913095989190294</c:v>
                </c:pt>
                <c:pt idx="1867">
                  <c:v>0.91398304490462601</c:v>
                </c:pt>
                <c:pt idx="1868">
                  <c:v>0.91443972844979904</c:v>
                </c:pt>
                <c:pt idx="1869">
                  <c:v>0.91522177100347601</c:v>
                </c:pt>
                <c:pt idx="1870">
                  <c:v>0.91626107734279105</c:v>
                </c:pt>
                <c:pt idx="1871">
                  <c:v>0.917058920391289</c:v>
                </c:pt>
                <c:pt idx="1872">
                  <c:v>0.91780414068124305</c:v>
                </c:pt>
                <c:pt idx="1873">
                  <c:v>0.91836588011536002</c:v>
                </c:pt>
                <c:pt idx="1874">
                  <c:v>0.91940002009705801</c:v>
                </c:pt>
                <c:pt idx="1875">
                  <c:v>0.92004037123522397</c:v>
                </c:pt>
                <c:pt idx="1876">
                  <c:v>0.92065985193269595</c:v>
                </c:pt>
                <c:pt idx="1877">
                  <c:v>0.92122689292444904</c:v>
                </c:pt>
                <c:pt idx="1878">
                  <c:v>0.92187762460545597</c:v>
                </c:pt>
                <c:pt idx="1879">
                  <c:v>0.92239207017318203</c:v>
                </c:pt>
                <c:pt idx="1880">
                  <c:v>0.92315836690432995</c:v>
                </c:pt>
                <c:pt idx="1881">
                  <c:v>0.92395623728734499</c:v>
                </c:pt>
                <c:pt idx="1882">
                  <c:v>0.92488014259991702</c:v>
                </c:pt>
                <c:pt idx="1883">
                  <c:v>0.92559398058940101</c:v>
                </c:pt>
                <c:pt idx="1884">
                  <c:v>0.92642345196531894</c:v>
                </c:pt>
                <c:pt idx="1885">
                  <c:v>0.92722119933648905</c:v>
                </c:pt>
                <c:pt idx="1886">
                  <c:v>0.92743119832002496</c:v>
                </c:pt>
                <c:pt idx="1887">
                  <c:v>0.92838118265217895</c:v>
                </c:pt>
                <c:pt idx="1888">
                  <c:v>0.92905316846177699</c:v>
                </c:pt>
                <c:pt idx="1889">
                  <c:v>0.92979319481542899</c:v>
                </c:pt>
                <c:pt idx="1890">
                  <c:v>0.93047021054118995</c:v>
                </c:pt>
                <c:pt idx="1891">
                  <c:v>0.93136779080397303</c:v>
                </c:pt>
                <c:pt idx="1892">
                  <c:v>0.93203445966542298</c:v>
                </c:pt>
                <c:pt idx="1893">
                  <c:v>0.93285875080677505</c:v>
                </c:pt>
                <c:pt idx="1894">
                  <c:v>0.93363036655764797</c:v>
                </c:pt>
                <c:pt idx="1895">
                  <c:v>0.934286810961654</c:v>
                </c:pt>
                <c:pt idx="1896">
                  <c:v>0.93518952131382505</c:v>
                </c:pt>
                <c:pt idx="1897">
                  <c:v>0.93581418764251001</c:v>
                </c:pt>
                <c:pt idx="1898">
                  <c:v>0.93647042724614105</c:v>
                </c:pt>
                <c:pt idx="1899">
                  <c:v>0.93660162310047701</c:v>
                </c:pt>
                <c:pt idx="1900">
                  <c:v>0.93667504913741695</c:v>
                </c:pt>
                <c:pt idx="1901">
                  <c:v>0.93747291952369105</c:v>
                </c:pt>
                <c:pt idx="1902">
                  <c:v>0.938213135919723</c:v>
                </c:pt>
                <c:pt idx="1903">
                  <c:v>0.93904243720948699</c:v>
                </c:pt>
                <c:pt idx="1904">
                  <c:v>0.93979319784640802</c:v>
                </c:pt>
                <c:pt idx="1905">
                  <c:v>0.94049656595647702</c:v>
                </c:pt>
                <c:pt idx="1906">
                  <c:v>0.94105291837638205</c:v>
                </c:pt>
                <c:pt idx="1907">
                  <c:v>0.94178776446424906</c:v>
                </c:pt>
                <c:pt idx="1908">
                  <c:v>0.94268547742777997</c:v>
                </c:pt>
                <c:pt idx="1909">
                  <c:v>0.94351481716253205</c:v>
                </c:pt>
                <c:pt idx="1910">
                  <c:v>0.94422861983006401</c:v>
                </c:pt>
                <c:pt idx="1911">
                  <c:v>0.94483762894205003</c:v>
                </c:pt>
                <c:pt idx="1912">
                  <c:v>0.94582965507967398</c:v>
                </c:pt>
                <c:pt idx="1913">
                  <c:v>0.94642825946364295</c:v>
                </c:pt>
                <c:pt idx="1914">
                  <c:v>0.94746230705030599</c:v>
                </c:pt>
                <c:pt idx="1915">
                  <c:v>0.948097549162771</c:v>
                </c:pt>
                <c:pt idx="1916">
                  <c:v>0.94884310264793204</c:v>
                </c:pt>
                <c:pt idx="1917">
                  <c:v>0.94956752032251501</c:v>
                </c:pt>
                <c:pt idx="1918">
                  <c:v>0.95029714876849503</c:v>
                </c:pt>
                <c:pt idx="1919">
                  <c:v>0.95094267978205504</c:v>
                </c:pt>
                <c:pt idx="1920">
                  <c:v>0.95144140686502898</c:v>
                </c:pt>
                <c:pt idx="1921">
                  <c:v>0.95195068120457305</c:v>
                </c:pt>
                <c:pt idx="1922">
                  <c:v>0.95261212307102805</c:v>
                </c:pt>
                <c:pt idx="1923">
                  <c:v>0.95348854488580603</c:v>
                </c:pt>
                <c:pt idx="1924">
                  <c:v>0.95397162423024096</c:v>
                </c:pt>
                <c:pt idx="1925">
                  <c:v>0.95499513599071895</c:v>
                </c:pt>
                <c:pt idx="1926">
                  <c:v>0.95544654358952097</c:v>
                </c:pt>
                <c:pt idx="1927">
                  <c:v>0.95634962003167201</c:v>
                </c:pt>
                <c:pt idx="1928">
                  <c:v>0.95735743543885199</c:v>
                </c:pt>
                <c:pt idx="1929">
                  <c:v>0.95779314578107799</c:v>
                </c:pt>
                <c:pt idx="1930">
                  <c:v>0.95782466480294604</c:v>
                </c:pt>
                <c:pt idx="1931">
                  <c:v>0.95812906736359205</c:v>
                </c:pt>
                <c:pt idx="1932">
                  <c:v>0.95886929046389602</c:v>
                </c:pt>
                <c:pt idx="1933">
                  <c:v>0.95974067126564999</c:v>
                </c:pt>
                <c:pt idx="1934">
                  <c:v>0.96076414923826603</c:v>
                </c:pt>
                <c:pt idx="1935">
                  <c:v>0.96132056887164097</c:v>
                </c:pt>
                <c:pt idx="1936">
                  <c:v>0.96242814542991895</c:v>
                </c:pt>
                <c:pt idx="1937">
                  <c:v>0.96338877966640002</c:v>
                </c:pt>
                <c:pt idx="1938">
                  <c:v>0.96428656453507999</c:v>
                </c:pt>
                <c:pt idx="1939">
                  <c:v>0.96546227507839699</c:v>
                </c:pt>
                <c:pt idx="1940">
                  <c:v>0.96643866190328798</c:v>
                </c:pt>
                <c:pt idx="1941">
                  <c:v>0.96716305432739502</c:v>
                </c:pt>
                <c:pt idx="1942">
                  <c:v>0.96809214080624395</c:v>
                </c:pt>
                <c:pt idx="1943">
                  <c:v>0.96888996843681097</c:v>
                </c:pt>
                <c:pt idx="1944">
                  <c:v>0.97009756363885302</c:v>
                </c:pt>
                <c:pt idx="1945">
                  <c:v>0.970901980726109</c:v>
                </c:pt>
                <c:pt idx="1946">
                  <c:v>0.97160469057463505</c:v>
                </c:pt>
                <c:pt idx="1947">
                  <c:v>0.97204302947407994</c:v>
                </c:pt>
                <c:pt idx="1948">
                  <c:v>0.97280347038602399</c:v>
                </c:pt>
                <c:pt idx="1949">
                  <c:v>0.97338435322510497</c:v>
                </c:pt>
                <c:pt idx="1950">
                  <c:v>0.97418920044239399</c:v>
                </c:pt>
                <c:pt idx="1951">
                  <c:v>0.97493131881843098</c:v>
                </c:pt>
                <c:pt idx="1952">
                  <c:v>0.97584907176987701</c:v>
                </c:pt>
                <c:pt idx="1953">
                  <c:v>0.97668928804001198</c:v>
                </c:pt>
                <c:pt idx="1954">
                  <c:v>0.97767477232136402</c:v>
                </c:pt>
                <c:pt idx="1955">
                  <c:v>0.97877265782419898</c:v>
                </c:pt>
                <c:pt idx="1956">
                  <c:v>0.97964081841887996</c:v>
                </c:pt>
                <c:pt idx="1957">
                  <c:v>0.98012515018440505</c:v>
                </c:pt>
                <c:pt idx="1958">
                  <c:v>0.98078887742251997</c:v>
                </c:pt>
                <c:pt idx="1959">
                  <c:v>0.98142919177390098</c:v>
                </c:pt>
                <c:pt idx="1960">
                  <c:v>0.98233598554261703</c:v>
                </c:pt>
                <c:pt idx="1961">
                  <c:v>0.983381719516501</c:v>
                </c:pt>
                <c:pt idx="1962">
                  <c:v>0.98414957083489596</c:v>
                </c:pt>
                <c:pt idx="1963">
                  <c:v>0.98472984543903397</c:v>
                </c:pt>
                <c:pt idx="1964">
                  <c:v>0.98553576649612895</c:v>
                </c:pt>
                <c:pt idx="1965">
                  <c:v>0.98609987960144996</c:v>
                </c:pt>
                <c:pt idx="1966">
                  <c:v>0.98712014203113396</c:v>
                </c:pt>
                <c:pt idx="1967">
                  <c:v>0.98775761505304405</c:v>
                </c:pt>
                <c:pt idx="1968">
                  <c:v>0.98870989838513601</c:v>
                </c:pt>
                <c:pt idx="1969">
                  <c:v>0.98967996410275705</c:v>
                </c:pt>
                <c:pt idx="1970">
                  <c:v>0.99051548445641302</c:v>
                </c:pt>
                <c:pt idx="1971">
                  <c:v>0.991471453609441</c:v>
                </c:pt>
                <c:pt idx="1972">
                  <c:v>0.99239937162721703</c:v>
                </c:pt>
                <c:pt idx="1973">
                  <c:v>0.99281245518060302</c:v>
                </c:pt>
                <c:pt idx="1974">
                  <c:v>0.99397085982661604</c:v>
                </c:pt>
                <c:pt idx="1975">
                  <c:v>0.99421120608853597</c:v>
                </c:pt>
                <c:pt idx="1976">
                  <c:v>0.994926566941155</c:v>
                </c:pt>
                <c:pt idx="1977">
                  <c:v>0.99566018883874696</c:v>
                </c:pt>
                <c:pt idx="1978">
                  <c:v>0.99612694609424901</c:v>
                </c:pt>
                <c:pt idx="1979">
                  <c:v>0.99673680363358497</c:v>
                </c:pt>
                <c:pt idx="1980">
                  <c:v>0.99759831136006005</c:v>
                </c:pt>
                <c:pt idx="1981">
                  <c:v>0.99836525699905798</c:v>
                </c:pt>
                <c:pt idx="1982">
                  <c:v>0.999600973755285</c:v>
                </c:pt>
                <c:pt idx="1983">
                  <c:v>1</c:v>
                </c:pt>
              </c:numCache>
            </c:numRef>
          </c:xVal>
          <c:yVal>
            <c:numRef>
              <c:f>Tabelle1!$D$2:$D$2677</c:f>
              <c:numCache>
                <c:formatCode>General</c:formatCode>
                <c:ptCount val="2676"/>
                <c:pt idx="0">
                  <c:v>-1.871899</c:v>
                </c:pt>
                <c:pt idx="1">
                  <c:v>-1.87264399999999</c:v>
                </c:pt>
                <c:pt idx="2">
                  <c:v>-1.87181</c:v>
                </c:pt>
                <c:pt idx="3">
                  <c:v>-1.8728229999999999</c:v>
                </c:pt>
                <c:pt idx="4">
                  <c:v>-1.871467</c:v>
                </c:pt>
                <c:pt idx="5">
                  <c:v>-1.870886</c:v>
                </c:pt>
                <c:pt idx="6">
                  <c:v>-1.8695900000000001</c:v>
                </c:pt>
                <c:pt idx="7">
                  <c:v>-1.868398</c:v>
                </c:pt>
                <c:pt idx="8">
                  <c:v>-1.8671610000000001</c:v>
                </c:pt>
                <c:pt idx="9">
                  <c:v>-1.865998</c:v>
                </c:pt>
                <c:pt idx="10">
                  <c:v>-1.8648960000000001</c:v>
                </c:pt>
                <c:pt idx="11">
                  <c:v>-1.863659</c:v>
                </c:pt>
                <c:pt idx="12">
                  <c:v>-1.862422</c:v>
                </c:pt>
                <c:pt idx="13">
                  <c:v>-1.86115599999999</c:v>
                </c:pt>
                <c:pt idx="14">
                  <c:v>-1.8599190000000001</c:v>
                </c:pt>
                <c:pt idx="15">
                  <c:v>-1.8586070000000099</c:v>
                </c:pt>
                <c:pt idx="16">
                  <c:v>-1.8573710000000001</c:v>
                </c:pt>
                <c:pt idx="17">
                  <c:v>-1.856015</c:v>
                </c:pt>
                <c:pt idx="18">
                  <c:v>-1.85455399999999</c:v>
                </c:pt>
                <c:pt idx="19">
                  <c:v>-1.853526</c:v>
                </c:pt>
                <c:pt idx="20">
                  <c:v>-1.8522890000000001</c:v>
                </c:pt>
                <c:pt idx="21">
                  <c:v>-1.851097</c:v>
                </c:pt>
                <c:pt idx="22">
                  <c:v>-1.84995000000001</c:v>
                </c:pt>
                <c:pt idx="23">
                  <c:v>-1.848579</c:v>
                </c:pt>
                <c:pt idx="24">
                  <c:v>-1.8472679999999999</c:v>
                </c:pt>
                <c:pt idx="25">
                  <c:v>-1.8460610000000099</c:v>
                </c:pt>
                <c:pt idx="26">
                  <c:v>-1.8445560000000001</c:v>
                </c:pt>
                <c:pt idx="27">
                  <c:v>-1.84336399999999</c:v>
                </c:pt>
                <c:pt idx="28">
                  <c:v>-1.8420970000000001</c:v>
                </c:pt>
                <c:pt idx="29">
                  <c:v>-1.84083</c:v>
                </c:pt>
                <c:pt idx="30">
                  <c:v>-1.839564</c:v>
                </c:pt>
                <c:pt idx="31">
                  <c:v>-1.838357</c:v>
                </c:pt>
                <c:pt idx="32">
                  <c:v>-1.8370010000000001</c:v>
                </c:pt>
                <c:pt idx="33">
                  <c:v>-1.83570400000001</c:v>
                </c:pt>
                <c:pt idx="34">
                  <c:v>-1.834468</c:v>
                </c:pt>
                <c:pt idx="35">
                  <c:v>-1.8332310000000001</c:v>
                </c:pt>
                <c:pt idx="36">
                  <c:v>-1.8320829999999999</c:v>
                </c:pt>
                <c:pt idx="37">
                  <c:v>-1.830578</c:v>
                </c:pt>
                <c:pt idx="38">
                  <c:v>-1.8289089999999999</c:v>
                </c:pt>
                <c:pt idx="39">
                  <c:v>-1.8277019999999999</c:v>
                </c:pt>
                <c:pt idx="40">
                  <c:v>-1.8264359999999999</c:v>
                </c:pt>
                <c:pt idx="41">
                  <c:v>-1.8251390000000101</c:v>
                </c:pt>
                <c:pt idx="42">
                  <c:v>-1.823947</c:v>
                </c:pt>
                <c:pt idx="43">
                  <c:v>-1.822681</c:v>
                </c:pt>
                <c:pt idx="44">
                  <c:v>-1.8213250000000001</c:v>
                </c:pt>
                <c:pt idx="45">
                  <c:v>-1.8200879999999999</c:v>
                </c:pt>
                <c:pt idx="46">
                  <c:v>-1.8187770000000001</c:v>
                </c:pt>
                <c:pt idx="47">
                  <c:v>-1.8175699999999999</c:v>
                </c:pt>
                <c:pt idx="48">
                  <c:v>-1.816109</c:v>
                </c:pt>
                <c:pt idx="49">
                  <c:v>-1.814902</c:v>
                </c:pt>
                <c:pt idx="50">
                  <c:v>-1.8136209999999999</c:v>
                </c:pt>
                <c:pt idx="51">
                  <c:v>-1.812414</c:v>
                </c:pt>
                <c:pt idx="52">
                  <c:v>-1.8111470000000101</c:v>
                </c:pt>
                <c:pt idx="53">
                  <c:v>-1.809642</c:v>
                </c:pt>
                <c:pt idx="54">
                  <c:v>-1.8084499999999899</c:v>
                </c:pt>
                <c:pt idx="55">
                  <c:v>-1.8072429999999999</c:v>
                </c:pt>
                <c:pt idx="56">
                  <c:v>-1.806006</c:v>
                </c:pt>
                <c:pt idx="57">
                  <c:v>-1.8046800000000001</c:v>
                </c:pt>
                <c:pt idx="58">
                  <c:v>-1.803369</c:v>
                </c:pt>
                <c:pt idx="59">
                  <c:v>-1.802117</c:v>
                </c:pt>
                <c:pt idx="60">
                  <c:v>-1.8008360000000001</c:v>
                </c:pt>
                <c:pt idx="61">
                  <c:v>-1.7995240000000099</c:v>
                </c:pt>
                <c:pt idx="62">
                  <c:v>-1.798362</c:v>
                </c:pt>
                <c:pt idx="63">
                  <c:v>-1.796932</c:v>
                </c:pt>
                <c:pt idx="64">
                  <c:v>-1.7956350000000001</c:v>
                </c:pt>
                <c:pt idx="65">
                  <c:v>-1.7943830000000001</c:v>
                </c:pt>
                <c:pt idx="66">
                  <c:v>-1.7931170000000001</c:v>
                </c:pt>
                <c:pt idx="67">
                  <c:v>-1.7918499999999999</c:v>
                </c:pt>
                <c:pt idx="68">
                  <c:v>-1.7904199999999999</c:v>
                </c:pt>
                <c:pt idx="69">
                  <c:v>-1.78909400000001</c:v>
                </c:pt>
                <c:pt idx="70">
                  <c:v>-1.7878419999999999</c:v>
                </c:pt>
                <c:pt idx="71">
                  <c:v>-1.78592</c:v>
                </c:pt>
                <c:pt idx="72">
                  <c:v>-1.7847280000000001</c:v>
                </c:pt>
                <c:pt idx="73">
                  <c:v>-1.7833860000000099</c:v>
                </c:pt>
                <c:pt idx="74">
                  <c:v>-1.7821050000000001</c:v>
                </c:pt>
                <c:pt idx="75">
                  <c:v>-1.780764</c:v>
                </c:pt>
                <c:pt idx="76">
                  <c:v>-1.7794080000000001</c:v>
                </c:pt>
                <c:pt idx="77">
                  <c:v>-1.778111</c:v>
                </c:pt>
                <c:pt idx="78">
                  <c:v>-1.7768299999999999</c:v>
                </c:pt>
                <c:pt idx="79">
                  <c:v>-1.7756080000000101</c:v>
                </c:pt>
                <c:pt idx="80">
                  <c:v>-1.7742819999999999</c:v>
                </c:pt>
                <c:pt idx="81">
                  <c:v>-1.7728659999999901</c:v>
                </c:pt>
                <c:pt idx="82">
                  <c:v>-1.77143599999999</c:v>
                </c:pt>
                <c:pt idx="83">
                  <c:v>-1.770184</c:v>
                </c:pt>
                <c:pt idx="84">
                  <c:v>-1.768888</c:v>
                </c:pt>
                <c:pt idx="85">
                  <c:v>-1.767174</c:v>
                </c:pt>
                <c:pt idx="86">
                  <c:v>-1.7658480000000101</c:v>
                </c:pt>
                <c:pt idx="87">
                  <c:v>-1.76462600000001</c:v>
                </c:pt>
                <c:pt idx="88">
                  <c:v>-1.7633589999999899</c:v>
                </c:pt>
                <c:pt idx="89">
                  <c:v>-1.7621370000000001</c:v>
                </c:pt>
                <c:pt idx="90">
                  <c:v>-1.7607520000000001</c:v>
                </c:pt>
                <c:pt idx="91">
                  <c:v>-1.7594099999999999</c:v>
                </c:pt>
                <c:pt idx="92">
                  <c:v>-1.7578610000000101</c:v>
                </c:pt>
                <c:pt idx="93">
                  <c:v>-1.75622199999999</c:v>
                </c:pt>
                <c:pt idx="94">
                  <c:v>-1.754985</c:v>
                </c:pt>
                <c:pt idx="95">
                  <c:v>-1.753495</c:v>
                </c:pt>
                <c:pt idx="96">
                  <c:v>-1.7522580000000001</c:v>
                </c:pt>
                <c:pt idx="97">
                  <c:v>-1.75106599999999</c:v>
                </c:pt>
                <c:pt idx="98">
                  <c:v>-1.7498740000000099</c:v>
                </c:pt>
                <c:pt idx="99">
                  <c:v>-1.7483839999999999</c:v>
                </c:pt>
                <c:pt idx="100">
                  <c:v>-1.747028</c:v>
                </c:pt>
                <c:pt idx="101">
                  <c:v>-1.7456719999999999</c:v>
                </c:pt>
                <c:pt idx="102">
                  <c:v>-1.7444650000000099</c:v>
                </c:pt>
                <c:pt idx="103">
                  <c:v>-1.743287</c:v>
                </c:pt>
                <c:pt idx="104">
                  <c:v>-1.7419610000000001</c:v>
                </c:pt>
                <c:pt idx="105">
                  <c:v>-1.740769</c:v>
                </c:pt>
                <c:pt idx="106">
                  <c:v>-1.739547</c:v>
                </c:pt>
                <c:pt idx="107">
                  <c:v>-1.7381610000000101</c:v>
                </c:pt>
                <c:pt idx="108">
                  <c:v>-1.7369540000000001</c:v>
                </c:pt>
                <c:pt idx="109">
                  <c:v>-1.7355830000000101</c:v>
                </c:pt>
                <c:pt idx="110">
                  <c:v>-1.7343470000000001</c:v>
                </c:pt>
                <c:pt idx="111">
                  <c:v>-1.73293099999999</c:v>
                </c:pt>
                <c:pt idx="112">
                  <c:v>-1.73153000000001</c:v>
                </c:pt>
                <c:pt idx="113">
                  <c:v>-1.730234</c:v>
                </c:pt>
                <c:pt idx="114">
                  <c:v>-1.7290570000000001</c:v>
                </c:pt>
                <c:pt idx="115">
                  <c:v>-1.7277749999999901</c:v>
                </c:pt>
                <c:pt idx="116">
                  <c:v>-1.726404</c:v>
                </c:pt>
                <c:pt idx="117">
                  <c:v>-1.725257</c:v>
                </c:pt>
                <c:pt idx="118">
                  <c:v>-1.7240200000000001</c:v>
                </c:pt>
                <c:pt idx="119">
                  <c:v>-1.7227239999999999</c:v>
                </c:pt>
                <c:pt idx="120">
                  <c:v>-1.7214720000000101</c:v>
                </c:pt>
                <c:pt idx="121">
                  <c:v>-1.72020500000001</c:v>
                </c:pt>
                <c:pt idx="122">
                  <c:v>-1.718879</c:v>
                </c:pt>
                <c:pt idx="123">
                  <c:v>-1.7175530000000001</c:v>
                </c:pt>
                <c:pt idx="124">
                  <c:v>-1.715959</c:v>
                </c:pt>
                <c:pt idx="125">
                  <c:v>-1.7147669999999899</c:v>
                </c:pt>
                <c:pt idx="126">
                  <c:v>-1.7131419999999999</c:v>
                </c:pt>
                <c:pt idx="127">
                  <c:v>-1.7119949999999999</c:v>
                </c:pt>
                <c:pt idx="128">
                  <c:v>-1.71055</c:v>
                </c:pt>
                <c:pt idx="129">
                  <c:v>-1.7092830000000001</c:v>
                </c:pt>
                <c:pt idx="130">
                  <c:v>-1.708091</c:v>
                </c:pt>
                <c:pt idx="131">
                  <c:v>-1.70655600000001</c:v>
                </c:pt>
                <c:pt idx="132">
                  <c:v>-1.7053039999999999</c:v>
                </c:pt>
                <c:pt idx="133">
                  <c:v>-1.70397800000001</c:v>
                </c:pt>
                <c:pt idx="134">
                  <c:v>-1.702518</c:v>
                </c:pt>
                <c:pt idx="135">
                  <c:v>-1.701311</c:v>
                </c:pt>
                <c:pt idx="136">
                  <c:v>-1.700029</c:v>
                </c:pt>
                <c:pt idx="137">
                  <c:v>-1.6986730000000001</c:v>
                </c:pt>
                <c:pt idx="138">
                  <c:v>-1.6973469999999899</c:v>
                </c:pt>
                <c:pt idx="139">
                  <c:v>-1.69611</c:v>
                </c:pt>
                <c:pt idx="140">
                  <c:v>-1.6948589999999899</c:v>
                </c:pt>
                <c:pt idx="141">
                  <c:v>-1.69341300000001</c:v>
                </c:pt>
                <c:pt idx="142">
                  <c:v>-1.6921470000000101</c:v>
                </c:pt>
                <c:pt idx="143">
                  <c:v>-1.6908049999999999</c:v>
                </c:pt>
                <c:pt idx="144">
                  <c:v>-1.6895690000000101</c:v>
                </c:pt>
                <c:pt idx="145">
                  <c:v>-1.6883319999999999</c:v>
                </c:pt>
                <c:pt idx="146">
                  <c:v>-1.6871400000000001</c:v>
                </c:pt>
                <c:pt idx="147">
                  <c:v>-1.6859029999999999</c:v>
                </c:pt>
                <c:pt idx="148">
                  <c:v>-1.6845919999999901</c:v>
                </c:pt>
                <c:pt idx="149">
                  <c:v>-1.6832800000000001</c:v>
                </c:pt>
                <c:pt idx="150">
                  <c:v>-1.682059</c:v>
                </c:pt>
                <c:pt idx="151">
                  <c:v>-1.68065799999999</c:v>
                </c:pt>
                <c:pt idx="152">
                  <c:v>-1.6792419999999999</c:v>
                </c:pt>
                <c:pt idx="153">
                  <c:v>-1.67805</c:v>
                </c:pt>
                <c:pt idx="154">
                  <c:v>-1.676828</c:v>
                </c:pt>
                <c:pt idx="155">
                  <c:v>-1.675562</c:v>
                </c:pt>
                <c:pt idx="156">
                  <c:v>-1.67419099999999</c:v>
                </c:pt>
                <c:pt idx="157">
                  <c:v>-1.67279000000001</c:v>
                </c:pt>
                <c:pt idx="158">
                  <c:v>-1.6714640000000001</c:v>
                </c:pt>
                <c:pt idx="159">
                  <c:v>-1.670123</c:v>
                </c:pt>
                <c:pt idx="160">
                  <c:v>-1.668841</c:v>
                </c:pt>
                <c:pt idx="161">
                  <c:v>-1.6674260000000101</c:v>
                </c:pt>
                <c:pt idx="162">
                  <c:v>-1.6660839999999999</c:v>
                </c:pt>
                <c:pt idx="163">
                  <c:v>-1.664728</c:v>
                </c:pt>
                <c:pt idx="164">
                  <c:v>-1.66323800000001</c:v>
                </c:pt>
                <c:pt idx="165">
                  <c:v>-1.662002</c:v>
                </c:pt>
                <c:pt idx="166">
                  <c:v>-1.6607050000000101</c:v>
                </c:pt>
                <c:pt idx="167">
                  <c:v>-1.6593640000000001</c:v>
                </c:pt>
                <c:pt idx="168">
                  <c:v>-1.657859</c:v>
                </c:pt>
                <c:pt idx="169">
                  <c:v>-1.6563239999999999</c:v>
                </c:pt>
                <c:pt idx="170">
                  <c:v>-1.65499800000001</c:v>
                </c:pt>
                <c:pt idx="171">
                  <c:v>-1.6537459999999999</c:v>
                </c:pt>
                <c:pt idx="172">
                  <c:v>-1.652495</c:v>
                </c:pt>
                <c:pt idx="173">
                  <c:v>-1.651303</c:v>
                </c:pt>
                <c:pt idx="174">
                  <c:v>-1.6500509999999999</c:v>
                </c:pt>
                <c:pt idx="175">
                  <c:v>-1.648725</c:v>
                </c:pt>
                <c:pt idx="176">
                  <c:v>-1.647324</c:v>
                </c:pt>
                <c:pt idx="177">
                  <c:v>-1.6460129999999999</c:v>
                </c:pt>
                <c:pt idx="178">
                  <c:v>-1.6446419999999999</c:v>
                </c:pt>
                <c:pt idx="179">
                  <c:v>-1.643405</c:v>
                </c:pt>
                <c:pt idx="180">
                  <c:v>-1.64215299999999</c:v>
                </c:pt>
                <c:pt idx="181">
                  <c:v>-1.640663</c:v>
                </c:pt>
                <c:pt idx="182">
                  <c:v>-1.6393960000000001</c:v>
                </c:pt>
                <c:pt idx="183">
                  <c:v>-1.63780199999999</c:v>
                </c:pt>
                <c:pt idx="184">
                  <c:v>-1.636476</c:v>
                </c:pt>
                <c:pt idx="185">
                  <c:v>-1.6349860000000001</c:v>
                </c:pt>
                <c:pt idx="186">
                  <c:v>-1.6335850000000001</c:v>
                </c:pt>
                <c:pt idx="187">
                  <c:v>-1.6323479999999899</c:v>
                </c:pt>
                <c:pt idx="188">
                  <c:v>-1.630962</c:v>
                </c:pt>
                <c:pt idx="189">
                  <c:v>-1.6295919999999999</c:v>
                </c:pt>
                <c:pt idx="190">
                  <c:v>-1.6283399999999899</c:v>
                </c:pt>
                <c:pt idx="191">
                  <c:v>-1.6271180000000001</c:v>
                </c:pt>
                <c:pt idx="192">
                  <c:v>-1.6256429999999999</c:v>
                </c:pt>
                <c:pt idx="193">
                  <c:v>-1.624182</c:v>
                </c:pt>
                <c:pt idx="194">
                  <c:v>-1.6228560000000001</c:v>
                </c:pt>
                <c:pt idx="195">
                  <c:v>-1.6214850000000101</c:v>
                </c:pt>
                <c:pt idx="196">
                  <c:v>-1.6201890000000001</c:v>
                </c:pt>
                <c:pt idx="197">
                  <c:v>-1.6189520000000099</c:v>
                </c:pt>
                <c:pt idx="198">
                  <c:v>-1.617745</c:v>
                </c:pt>
                <c:pt idx="199">
                  <c:v>-1.6163289999999899</c:v>
                </c:pt>
                <c:pt idx="200">
                  <c:v>-1.615167</c:v>
                </c:pt>
                <c:pt idx="201">
                  <c:v>-1.6139159999999999</c:v>
                </c:pt>
                <c:pt idx="202">
                  <c:v>-1.61253000000001</c:v>
                </c:pt>
                <c:pt idx="203">
                  <c:v>-1.6110099999999901</c:v>
                </c:pt>
                <c:pt idx="204">
                  <c:v>-1.6095200000000001</c:v>
                </c:pt>
                <c:pt idx="205">
                  <c:v>-1.608268</c:v>
                </c:pt>
                <c:pt idx="206">
                  <c:v>-1.60698600000001</c:v>
                </c:pt>
                <c:pt idx="207">
                  <c:v>-1.6056600000000001</c:v>
                </c:pt>
                <c:pt idx="208">
                  <c:v>-1.604304</c:v>
                </c:pt>
                <c:pt idx="209">
                  <c:v>-1.6029929999999999</c:v>
                </c:pt>
                <c:pt idx="210">
                  <c:v>-1.6017109999999899</c:v>
                </c:pt>
                <c:pt idx="211">
                  <c:v>-1.60048999999999</c:v>
                </c:pt>
                <c:pt idx="212">
                  <c:v>-1.599208</c:v>
                </c:pt>
                <c:pt idx="213">
                  <c:v>-1.597807</c:v>
                </c:pt>
                <c:pt idx="214">
                  <c:v>-1.5963019999999899</c:v>
                </c:pt>
                <c:pt idx="215">
                  <c:v>-1.595021</c:v>
                </c:pt>
                <c:pt idx="216">
                  <c:v>-1.5936049999999999</c:v>
                </c:pt>
                <c:pt idx="217">
                  <c:v>-1.59236799999999</c:v>
                </c:pt>
                <c:pt idx="218">
                  <c:v>-1.5911169999999999</c:v>
                </c:pt>
                <c:pt idx="219">
                  <c:v>-1.5898650000000001</c:v>
                </c:pt>
                <c:pt idx="220">
                  <c:v>-1.588643</c:v>
                </c:pt>
                <c:pt idx="221">
                  <c:v>-1.5873619999999999</c:v>
                </c:pt>
                <c:pt idx="222">
                  <c:v>-1.586125</c:v>
                </c:pt>
                <c:pt idx="223">
                  <c:v>-1.58481399999999</c:v>
                </c:pt>
                <c:pt idx="224">
                  <c:v>-1.5830850000000001</c:v>
                </c:pt>
                <c:pt idx="225">
                  <c:v>-1.5818029999999901</c:v>
                </c:pt>
                <c:pt idx="226">
                  <c:v>-1.5805820000000099</c:v>
                </c:pt>
                <c:pt idx="227">
                  <c:v>-1.579375</c:v>
                </c:pt>
                <c:pt idx="228">
                  <c:v>-1.5778399999999899</c:v>
                </c:pt>
                <c:pt idx="229">
                  <c:v>-1.5764990000000001</c:v>
                </c:pt>
                <c:pt idx="230">
                  <c:v>-1.5751580000000001</c:v>
                </c:pt>
                <c:pt idx="231">
                  <c:v>-1.5739509999999901</c:v>
                </c:pt>
                <c:pt idx="232">
                  <c:v>-1.5727139999999999</c:v>
                </c:pt>
                <c:pt idx="233">
                  <c:v>-1.571477</c:v>
                </c:pt>
                <c:pt idx="234">
                  <c:v>-1.5699419999999999</c:v>
                </c:pt>
                <c:pt idx="235">
                  <c:v>-1.5682290000000001</c:v>
                </c:pt>
                <c:pt idx="236">
                  <c:v>-1.567007</c:v>
                </c:pt>
                <c:pt idx="237">
                  <c:v>-1.5657400000000099</c:v>
                </c:pt>
                <c:pt idx="238">
                  <c:v>-1.5644290000000001</c:v>
                </c:pt>
                <c:pt idx="239">
                  <c:v>-1.563132</c:v>
                </c:pt>
                <c:pt idx="240">
                  <c:v>-1.561925</c:v>
                </c:pt>
                <c:pt idx="241">
                  <c:v>-1.56058400000001</c:v>
                </c:pt>
                <c:pt idx="242">
                  <c:v>-1.5592729999999999</c:v>
                </c:pt>
                <c:pt idx="243">
                  <c:v>-1.55788699999999</c:v>
                </c:pt>
                <c:pt idx="244">
                  <c:v>-1.556665</c:v>
                </c:pt>
                <c:pt idx="245">
                  <c:v>-1.5551159999999999</c:v>
                </c:pt>
                <c:pt idx="246">
                  <c:v>-1.553774</c:v>
                </c:pt>
                <c:pt idx="247">
                  <c:v>-1.5523290000000001</c:v>
                </c:pt>
                <c:pt idx="248">
                  <c:v>-1.5509729999999999</c:v>
                </c:pt>
                <c:pt idx="249">
                  <c:v>-1.549528</c:v>
                </c:pt>
                <c:pt idx="250">
                  <c:v>-1.5480229999999999</c:v>
                </c:pt>
                <c:pt idx="251">
                  <c:v>-1.546756</c:v>
                </c:pt>
                <c:pt idx="252">
                  <c:v>-1.545474</c:v>
                </c:pt>
                <c:pt idx="253">
                  <c:v>-1.5441930000000099</c:v>
                </c:pt>
                <c:pt idx="254">
                  <c:v>-1.5428219999999999</c:v>
                </c:pt>
                <c:pt idx="255">
                  <c:v>-1.54127200000001</c:v>
                </c:pt>
                <c:pt idx="256">
                  <c:v>-1.539663</c:v>
                </c:pt>
                <c:pt idx="257">
                  <c:v>-1.538411</c:v>
                </c:pt>
                <c:pt idx="258">
                  <c:v>-1.53692100000001</c:v>
                </c:pt>
                <c:pt idx="259">
                  <c:v>-1.535669</c:v>
                </c:pt>
                <c:pt idx="260">
                  <c:v>-1.5343580000000001</c:v>
                </c:pt>
                <c:pt idx="261">
                  <c:v>-1.53307700000001</c:v>
                </c:pt>
                <c:pt idx="262">
                  <c:v>-1.53185500000001</c:v>
                </c:pt>
                <c:pt idx="263">
                  <c:v>-1.5305879999999901</c:v>
                </c:pt>
                <c:pt idx="264">
                  <c:v>-1.5293510000000099</c:v>
                </c:pt>
                <c:pt idx="265">
                  <c:v>-1.5280549999999899</c:v>
                </c:pt>
                <c:pt idx="266">
                  <c:v>-1.5266839999999999</c:v>
                </c:pt>
                <c:pt idx="267">
                  <c:v>-1.5254319999999999</c:v>
                </c:pt>
                <c:pt idx="268">
                  <c:v>-1.52421099999999</c:v>
                </c:pt>
                <c:pt idx="269">
                  <c:v>-1.522974</c:v>
                </c:pt>
                <c:pt idx="270">
                  <c:v>-1.521603</c:v>
                </c:pt>
                <c:pt idx="271">
                  <c:v>-1.5202910000000001</c:v>
                </c:pt>
                <c:pt idx="272">
                  <c:v>-1.5190549999999901</c:v>
                </c:pt>
                <c:pt idx="273">
                  <c:v>-1.51777300000001</c:v>
                </c:pt>
                <c:pt idx="274">
                  <c:v>-1.5165360000000001</c:v>
                </c:pt>
                <c:pt idx="275">
                  <c:v>-1.515091</c:v>
                </c:pt>
                <c:pt idx="276">
                  <c:v>-1.51380899999999</c:v>
                </c:pt>
                <c:pt idx="277">
                  <c:v>-1.512602</c:v>
                </c:pt>
                <c:pt idx="278">
                  <c:v>-1.511261</c:v>
                </c:pt>
                <c:pt idx="279">
                  <c:v>-1.5098310000000099</c:v>
                </c:pt>
                <c:pt idx="280">
                  <c:v>-1.5085789999999999</c:v>
                </c:pt>
                <c:pt idx="281">
                  <c:v>-1.50734199999999</c:v>
                </c:pt>
                <c:pt idx="282">
                  <c:v>-1.5060310000000099</c:v>
                </c:pt>
                <c:pt idx="283">
                  <c:v>-1.50421300000001</c:v>
                </c:pt>
                <c:pt idx="284">
                  <c:v>-1.5030060000000001</c:v>
                </c:pt>
                <c:pt idx="285">
                  <c:v>-1.5017100000000001</c:v>
                </c:pt>
                <c:pt idx="286">
                  <c:v>-1.5001450000000001</c:v>
                </c:pt>
                <c:pt idx="287">
                  <c:v>-1.4988189999999999</c:v>
                </c:pt>
                <c:pt idx="288">
                  <c:v>-1.4976419999999999</c:v>
                </c:pt>
                <c:pt idx="289">
                  <c:v>-1.4964200000000001</c:v>
                </c:pt>
                <c:pt idx="290">
                  <c:v>-1.495079</c:v>
                </c:pt>
                <c:pt idx="291">
                  <c:v>-1.4936479999999901</c:v>
                </c:pt>
                <c:pt idx="292">
                  <c:v>-1.490877</c:v>
                </c:pt>
                <c:pt idx="293">
                  <c:v>-1.489655</c:v>
                </c:pt>
                <c:pt idx="294">
                  <c:v>-1.4884329999999999</c:v>
                </c:pt>
                <c:pt idx="295">
                  <c:v>-1.4871220000000001</c:v>
                </c:pt>
                <c:pt idx="296">
                  <c:v>-1.4857509999999901</c:v>
                </c:pt>
                <c:pt idx="297">
                  <c:v>-1.4841709999999999</c:v>
                </c:pt>
                <c:pt idx="298">
                  <c:v>-1.482904</c:v>
                </c:pt>
                <c:pt idx="299">
                  <c:v>-1.4842600000000099</c:v>
                </c:pt>
                <c:pt idx="300">
                  <c:v>-1.482979</c:v>
                </c:pt>
                <c:pt idx="301">
                  <c:v>-1.481697</c:v>
                </c:pt>
                <c:pt idx="302">
                  <c:v>-1.4803409999999999</c:v>
                </c:pt>
                <c:pt idx="303">
                  <c:v>-1.478836</c:v>
                </c:pt>
                <c:pt idx="304">
                  <c:v>-1.4776</c:v>
                </c:pt>
                <c:pt idx="305">
                  <c:v>-1.4763630000000101</c:v>
                </c:pt>
                <c:pt idx="306">
                  <c:v>-1.4751110000000001</c:v>
                </c:pt>
                <c:pt idx="307">
                  <c:v>-1.4739040000000001</c:v>
                </c:pt>
                <c:pt idx="308">
                  <c:v>-1.472623</c:v>
                </c:pt>
                <c:pt idx="309">
                  <c:v>-1.471177</c:v>
                </c:pt>
                <c:pt idx="310">
                  <c:v>-1.469762</c:v>
                </c:pt>
                <c:pt idx="311">
                  <c:v>-1.4684950000000001</c:v>
                </c:pt>
                <c:pt idx="312">
                  <c:v>-1.4670939999999999</c:v>
                </c:pt>
                <c:pt idx="313">
                  <c:v>-1.465649</c:v>
                </c:pt>
                <c:pt idx="314">
                  <c:v>-1.4642930000000001</c:v>
                </c:pt>
                <c:pt idx="315">
                  <c:v>-1.462982</c:v>
                </c:pt>
                <c:pt idx="316">
                  <c:v>-1.4616849999999999</c:v>
                </c:pt>
                <c:pt idx="317">
                  <c:v>-1.460404</c:v>
                </c:pt>
                <c:pt idx="318">
                  <c:v>-1.459003</c:v>
                </c:pt>
                <c:pt idx="319">
                  <c:v>-1.457409</c:v>
                </c:pt>
                <c:pt idx="320">
                  <c:v>-1.4557690000000001</c:v>
                </c:pt>
                <c:pt idx="321">
                  <c:v>-1.4545030000000001</c:v>
                </c:pt>
                <c:pt idx="322">
                  <c:v>-1.4531769999999999</c:v>
                </c:pt>
                <c:pt idx="323">
                  <c:v>-1.4518059999999999</c:v>
                </c:pt>
                <c:pt idx="324">
                  <c:v>-1.4505239999999999</c:v>
                </c:pt>
                <c:pt idx="325">
                  <c:v>-1.449168</c:v>
                </c:pt>
                <c:pt idx="326">
                  <c:v>-1.4477530000000101</c:v>
                </c:pt>
                <c:pt idx="327">
                  <c:v>-1.446054</c:v>
                </c:pt>
                <c:pt idx="328">
                  <c:v>-1.4444889999999999</c:v>
                </c:pt>
                <c:pt idx="329">
                  <c:v>-1.4431479999999901</c:v>
                </c:pt>
                <c:pt idx="330">
                  <c:v>-1.4417470000000101</c:v>
                </c:pt>
                <c:pt idx="331">
                  <c:v>-1.4404810000000099</c:v>
                </c:pt>
                <c:pt idx="332">
                  <c:v>-1.4391399999999901</c:v>
                </c:pt>
                <c:pt idx="333">
                  <c:v>-1.4373960000000101</c:v>
                </c:pt>
                <c:pt idx="334">
                  <c:v>-1.43608500000001</c:v>
                </c:pt>
                <c:pt idx="335">
                  <c:v>-1.43452000000001</c:v>
                </c:pt>
                <c:pt idx="336">
                  <c:v>-1.4331640000000001</c:v>
                </c:pt>
                <c:pt idx="337">
                  <c:v>-1.431808</c:v>
                </c:pt>
                <c:pt idx="338">
                  <c:v>-1.4302440000000001</c:v>
                </c:pt>
                <c:pt idx="339">
                  <c:v>-1.4284559999999999</c:v>
                </c:pt>
                <c:pt idx="340">
                  <c:v>-1.4271590000000001</c:v>
                </c:pt>
                <c:pt idx="341">
                  <c:v>-1.4257439999999899</c:v>
                </c:pt>
                <c:pt idx="342">
                  <c:v>-1.4242979999999901</c:v>
                </c:pt>
                <c:pt idx="343">
                  <c:v>-1.423047</c:v>
                </c:pt>
                <c:pt idx="344">
                  <c:v>-1.4217199999999901</c:v>
                </c:pt>
                <c:pt idx="345">
                  <c:v>-1.420215</c:v>
                </c:pt>
                <c:pt idx="346">
                  <c:v>-1.4188590000000001</c:v>
                </c:pt>
                <c:pt idx="347">
                  <c:v>-1.41745899999999</c:v>
                </c:pt>
                <c:pt idx="348">
                  <c:v>-1.41589399999999</c:v>
                </c:pt>
                <c:pt idx="349">
                  <c:v>-1.4145829999999899</c:v>
                </c:pt>
                <c:pt idx="350">
                  <c:v>-1.4131069999999999</c:v>
                </c:pt>
                <c:pt idx="351">
                  <c:v>-1.41170700000001</c:v>
                </c:pt>
                <c:pt idx="352">
                  <c:v>-1.4098890000000099</c:v>
                </c:pt>
                <c:pt idx="353">
                  <c:v>-1.4086069999999999</c:v>
                </c:pt>
                <c:pt idx="354">
                  <c:v>-1.40731100000001</c:v>
                </c:pt>
                <c:pt idx="355">
                  <c:v>-1.40588</c:v>
                </c:pt>
                <c:pt idx="356">
                  <c:v>-1.4045989999999999</c:v>
                </c:pt>
                <c:pt idx="357">
                  <c:v>-1.4033469999999999</c:v>
                </c:pt>
                <c:pt idx="358">
                  <c:v>-1.4016929999999901</c:v>
                </c:pt>
                <c:pt idx="359">
                  <c:v>-1.40038199999999</c:v>
                </c:pt>
                <c:pt idx="360">
                  <c:v>-1.3991450000000001</c:v>
                </c:pt>
                <c:pt idx="361">
                  <c:v>-1.3977440000000001</c:v>
                </c:pt>
                <c:pt idx="362">
                  <c:v>-1.3963589999999999</c:v>
                </c:pt>
                <c:pt idx="363">
                  <c:v>-1.395062</c:v>
                </c:pt>
                <c:pt idx="364">
                  <c:v>-1.39331900000001</c:v>
                </c:pt>
                <c:pt idx="365">
                  <c:v>-1.3917090000000101</c:v>
                </c:pt>
                <c:pt idx="366">
                  <c:v>-1.3902639999999999</c:v>
                </c:pt>
                <c:pt idx="367">
                  <c:v>-1.3889230000000099</c:v>
                </c:pt>
                <c:pt idx="368">
                  <c:v>-1.387597</c:v>
                </c:pt>
                <c:pt idx="369">
                  <c:v>-1.38636</c:v>
                </c:pt>
                <c:pt idx="370">
                  <c:v>-1.38487000000001</c:v>
                </c:pt>
                <c:pt idx="371">
                  <c:v>-1.383216</c:v>
                </c:pt>
                <c:pt idx="372">
                  <c:v>-1.381472</c:v>
                </c:pt>
                <c:pt idx="373">
                  <c:v>-1.3797740000000001</c:v>
                </c:pt>
                <c:pt idx="374">
                  <c:v>-1.3783430000000001</c:v>
                </c:pt>
                <c:pt idx="375">
                  <c:v>-1.3770469999999999</c:v>
                </c:pt>
                <c:pt idx="376">
                  <c:v>-1.3757059999999901</c:v>
                </c:pt>
                <c:pt idx="377">
                  <c:v>-1.3742749999999999</c:v>
                </c:pt>
                <c:pt idx="378">
                  <c:v>-1.37303799999999</c:v>
                </c:pt>
                <c:pt idx="379">
                  <c:v>-1.3712949999999999</c:v>
                </c:pt>
                <c:pt idx="380">
                  <c:v>-1.369775</c:v>
                </c:pt>
                <c:pt idx="381">
                  <c:v>-1.3683289999999999</c:v>
                </c:pt>
                <c:pt idx="382">
                  <c:v>-1.3670330000000099</c:v>
                </c:pt>
                <c:pt idx="383">
                  <c:v>-1.3656470000000001</c:v>
                </c:pt>
                <c:pt idx="384">
                  <c:v>-1.3638889999999999</c:v>
                </c:pt>
                <c:pt idx="385">
                  <c:v>-1.3624879999999999</c:v>
                </c:pt>
                <c:pt idx="386">
                  <c:v>-1.361043</c:v>
                </c:pt>
                <c:pt idx="387">
                  <c:v>-1.3598060000000101</c:v>
                </c:pt>
                <c:pt idx="388">
                  <c:v>-1.3581970000000001</c:v>
                </c:pt>
                <c:pt idx="389">
                  <c:v>-1.35681099999999</c:v>
                </c:pt>
                <c:pt idx="390">
                  <c:v>-1.35547</c:v>
                </c:pt>
                <c:pt idx="391">
                  <c:v>-1.35418799999999</c:v>
                </c:pt>
                <c:pt idx="392">
                  <c:v>-1.3528770000000101</c:v>
                </c:pt>
                <c:pt idx="393">
                  <c:v>-1.35152100000001</c:v>
                </c:pt>
                <c:pt idx="394">
                  <c:v>-1.3497919999999901</c:v>
                </c:pt>
                <c:pt idx="395">
                  <c:v>-1.3483320000000001</c:v>
                </c:pt>
                <c:pt idx="396">
                  <c:v>-1.346991</c:v>
                </c:pt>
                <c:pt idx="397">
                  <c:v>-1.34568</c:v>
                </c:pt>
                <c:pt idx="398">
                  <c:v>-1.3440109999999901</c:v>
                </c:pt>
                <c:pt idx="399">
                  <c:v>-1.342595</c:v>
                </c:pt>
                <c:pt idx="400">
                  <c:v>-1.341269</c:v>
                </c:pt>
                <c:pt idx="401">
                  <c:v>-1.33927199999999</c:v>
                </c:pt>
                <c:pt idx="402">
                  <c:v>-1.3379909999999999</c:v>
                </c:pt>
                <c:pt idx="403">
                  <c:v>-1.3366199999999999</c:v>
                </c:pt>
                <c:pt idx="404">
                  <c:v>-1.335323</c:v>
                </c:pt>
                <c:pt idx="405">
                  <c:v>-1.3339669999999999</c:v>
                </c:pt>
                <c:pt idx="406">
                  <c:v>-1.332686</c:v>
                </c:pt>
                <c:pt idx="407">
                  <c:v>-1.3313889999999999</c:v>
                </c:pt>
                <c:pt idx="408">
                  <c:v>-1.3298989999999999</c:v>
                </c:pt>
                <c:pt idx="409">
                  <c:v>-1.328633</c:v>
                </c:pt>
                <c:pt idx="410">
                  <c:v>-1.32714300000001</c:v>
                </c:pt>
                <c:pt idx="411">
                  <c:v>-1.325593</c:v>
                </c:pt>
                <c:pt idx="412">
                  <c:v>-1.3241620000000001</c:v>
                </c:pt>
                <c:pt idx="413">
                  <c:v>-1.32270200000001</c:v>
                </c:pt>
                <c:pt idx="414">
                  <c:v>-1.3211520000000001</c:v>
                </c:pt>
                <c:pt idx="415">
                  <c:v>-1.319439</c:v>
                </c:pt>
                <c:pt idx="416">
                  <c:v>-1.3180080000000101</c:v>
                </c:pt>
                <c:pt idx="417">
                  <c:v>-1.3164880000000101</c:v>
                </c:pt>
                <c:pt idx="418">
                  <c:v>-1.3149979999999999</c:v>
                </c:pt>
                <c:pt idx="419">
                  <c:v>-1.3130459999999999</c:v>
                </c:pt>
                <c:pt idx="420">
                  <c:v>-1.311288</c:v>
                </c:pt>
                <c:pt idx="421">
                  <c:v>-1.310036</c:v>
                </c:pt>
                <c:pt idx="422">
                  <c:v>-1.3086949999999999</c:v>
                </c:pt>
                <c:pt idx="423">
                  <c:v>-1.306832</c:v>
                </c:pt>
                <c:pt idx="424">
                  <c:v>-1.305342</c:v>
                </c:pt>
                <c:pt idx="425">
                  <c:v>-1.303763</c:v>
                </c:pt>
                <c:pt idx="426">
                  <c:v>-1.3023770000000101</c:v>
                </c:pt>
                <c:pt idx="427">
                  <c:v>-1.3010949999999999</c:v>
                </c:pt>
                <c:pt idx="428">
                  <c:v>-1.2997990000000099</c:v>
                </c:pt>
                <c:pt idx="429">
                  <c:v>-1.2983089999999999</c:v>
                </c:pt>
                <c:pt idx="430">
                  <c:v>-1.297072</c:v>
                </c:pt>
                <c:pt idx="431">
                  <c:v>-1.2957909999999899</c:v>
                </c:pt>
                <c:pt idx="432">
                  <c:v>-1.2943150000000001</c:v>
                </c:pt>
                <c:pt idx="433">
                  <c:v>-1.2929740000000001</c:v>
                </c:pt>
                <c:pt idx="434">
                  <c:v>-1.2910969999999899</c:v>
                </c:pt>
                <c:pt idx="435">
                  <c:v>-1.289115</c:v>
                </c:pt>
                <c:pt idx="436">
                  <c:v>-1.2878179999999999</c:v>
                </c:pt>
                <c:pt idx="437">
                  <c:v>-1.28644800000001</c:v>
                </c:pt>
                <c:pt idx="438">
                  <c:v>-1.2850920000000099</c:v>
                </c:pt>
                <c:pt idx="439">
                  <c:v>-1.2835720000000099</c:v>
                </c:pt>
                <c:pt idx="440">
                  <c:v>-1.2816940000000001</c:v>
                </c:pt>
                <c:pt idx="441">
                  <c:v>-1.2799210000000001</c:v>
                </c:pt>
                <c:pt idx="442">
                  <c:v>-1.278267</c:v>
                </c:pt>
                <c:pt idx="443">
                  <c:v>-1.276672</c:v>
                </c:pt>
                <c:pt idx="444">
                  <c:v>-1.2753759999999901</c:v>
                </c:pt>
                <c:pt idx="445">
                  <c:v>-1.273782</c:v>
                </c:pt>
                <c:pt idx="446">
                  <c:v>-1.2724549999999899</c:v>
                </c:pt>
                <c:pt idx="447">
                  <c:v>-1.271129</c:v>
                </c:pt>
                <c:pt idx="448">
                  <c:v>-1.2698179999999999</c:v>
                </c:pt>
                <c:pt idx="449">
                  <c:v>-1.268432</c:v>
                </c:pt>
                <c:pt idx="450">
                  <c:v>-1.26713599999999</c:v>
                </c:pt>
                <c:pt idx="451">
                  <c:v>-1.265809</c:v>
                </c:pt>
                <c:pt idx="452">
                  <c:v>-1.2634999999999901</c:v>
                </c:pt>
                <c:pt idx="453">
                  <c:v>-1.2615780000000001</c:v>
                </c:pt>
                <c:pt idx="454">
                  <c:v>-1.2599830000000101</c:v>
                </c:pt>
                <c:pt idx="455">
                  <c:v>-1.2584329999999999</c:v>
                </c:pt>
                <c:pt idx="456">
                  <c:v>-1.2568539999999999</c:v>
                </c:pt>
                <c:pt idx="457">
                  <c:v>-1.2552300000000001</c:v>
                </c:pt>
                <c:pt idx="458">
                  <c:v>-1.2537399999999901</c:v>
                </c:pt>
                <c:pt idx="459">
                  <c:v>-1.2523390000000101</c:v>
                </c:pt>
                <c:pt idx="460">
                  <c:v>-1.2509680000000001</c:v>
                </c:pt>
                <c:pt idx="461">
                  <c:v>-1.2495670000000001</c:v>
                </c:pt>
                <c:pt idx="462">
                  <c:v>-1.2481960000000101</c:v>
                </c:pt>
                <c:pt idx="463">
                  <c:v>-1.24676599999999</c:v>
                </c:pt>
                <c:pt idx="464">
                  <c:v>-1.245082</c:v>
                </c:pt>
                <c:pt idx="465">
                  <c:v>-1.2435320000000001</c:v>
                </c:pt>
                <c:pt idx="466">
                  <c:v>-1.24165499999999</c:v>
                </c:pt>
                <c:pt idx="467">
                  <c:v>-1.2400899999999999</c:v>
                </c:pt>
                <c:pt idx="468">
                  <c:v>-1.2386740000000001</c:v>
                </c:pt>
                <c:pt idx="469">
                  <c:v>-1.2373780000000101</c:v>
                </c:pt>
                <c:pt idx="470">
                  <c:v>-1.23553</c:v>
                </c:pt>
                <c:pt idx="471">
                  <c:v>-1.2339359999999999</c:v>
                </c:pt>
                <c:pt idx="472">
                  <c:v>-1.2315670000000001</c:v>
                </c:pt>
                <c:pt idx="473">
                  <c:v>-1.229913</c:v>
                </c:pt>
                <c:pt idx="474">
                  <c:v>-1.228542</c:v>
                </c:pt>
                <c:pt idx="475">
                  <c:v>-1.22726</c:v>
                </c:pt>
                <c:pt idx="476">
                  <c:v>-1.225725</c:v>
                </c:pt>
                <c:pt idx="477">
                  <c:v>-1.2243540000000099</c:v>
                </c:pt>
                <c:pt idx="478">
                  <c:v>-1.222909</c:v>
                </c:pt>
                <c:pt idx="479">
                  <c:v>-1.22165699999999</c:v>
                </c:pt>
                <c:pt idx="480">
                  <c:v>-1.22022699999999</c:v>
                </c:pt>
                <c:pt idx="481">
                  <c:v>-1.2186030000000001</c:v>
                </c:pt>
                <c:pt idx="482">
                  <c:v>-1.21696300000001</c:v>
                </c:pt>
                <c:pt idx="483">
                  <c:v>-1.213611</c:v>
                </c:pt>
                <c:pt idx="484">
                  <c:v>-1.212091</c:v>
                </c:pt>
                <c:pt idx="485">
                  <c:v>-1.210526</c:v>
                </c:pt>
                <c:pt idx="486">
                  <c:v>-1.208172</c:v>
                </c:pt>
                <c:pt idx="487">
                  <c:v>-1.205668</c:v>
                </c:pt>
                <c:pt idx="488">
                  <c:v>-1.20386499999999</c:v>
                </c:pt>
                <c:pt idx="489">
                  <c:v>-1.2025239999999999</c:v>
                </c:pt>
                <c:pt idx="490">
                  <c:v>-1.201228</c:v>
                </c:pt>
                <c:pt idx="491">
                  <c:v>-1.1999610000000001</c:v>
                </c:pt>
                <c:pt idx="492">
                  <c:v>-1.19859</c:v>
                </c:pt>
                <c:pt idx="493">
                  <c:v>-1.1967429999999999</c:v>
                </c:pt>
                <c:pt idx="494">
                  <c:v>-1.1954609999999899</c:v>
                </c:pt>
                <c:pt idx="495">
                  <c:v>-1.1941200000000001</c:v>
                </c:pt>
                <c:pt idx="496">
                  <c:v>-1.192779</c:v>
                </c:pt>
                <c:pt idx="497">
                  <c:v>-1.1914819999999899</c:v>
                </c:pt>
                <c:pt idx="498">
                  <c:v>-1.190156</c:v>
                </c:pt>
                <c:pt idx="499">
                  <c:v>-1.1888150000000099</c:v>
                </c:pt>
                <c:pt idx="500">
                  <c:v>-1.1873100000000001</c:v>
                </c:pt>
                <c:pt idx="501">
                  <c:v>-1.18577500000001</c:v>
                </c:pt>
                <c:pt idx="502">
                  <c:v>-1.183689</c:v>
                </c:pt>
                <c:pt idx="503">
                  <c:v>-1.182169</c:v>
                </c:pt>
                <c:pt idx="504">
                  <c:v>-1.18020199999999</c:v>
                </c:pt>
                <c:pt idx="505">
                  <c:v>-1.1789210000000001</c:v>
                </c:pt>
                <c:pt idx="506">
                  <c:v>-1.1775199999999999</c:v>
                </c:pt>
                <c:pt idx="507">
                  <c:v>-1.1759109999999999</c:v>
                </c:pt>
                <c:pt idx="508">
                  <c:v>-1.1745399999999899</c:v>
                </c:pt>
                <c:pt idx="509">
                  <c:v>-1.173035</c:v>
                </c:pt>
                <c:pt idx="510">
                  <c:v>-1.17149999999999</c:v>
                </c:pt>
                <c:pt idx="511">
                  <c:v>-1.169146</c:v>
                </c:pt>
                <c:pt idx="512">
                  <c:v>-1.167834</c:v>
                </c:pt>
                <c:pt idx="513">
                  <c:v>-1.166404</c:v>
                </c:pt>
                <c:pt idx="514">
                  <c:v>-1.1648689999999999</c:v>
                </c:pt>
                <c:pt idx="515">
                  <c:v>-1.1633640000000001</c:v>
                </c:pt>
                <c:pt idx="516">
                  <c:v>-1.16117300000001</c:v>
                </c:pt>
                <c:pt idx="517">
                  <c:v>-1.159505</c:v>
                </c:pt>
                <c:pt idx="518">
                  <c:v>-1.1578360000000001</c:v>
                </c:pt>
                <c:pt idx="519">
                  <c:v>-1.1563749999999999</c:v>
                </c:pt>
                <c:pt idx="520">
                  <c:v>-1.1546019999999999</c:v>
                </c:pt>
                <c:pt idx="521">
                  <c:v>-1.152784</c:v>
                </c:pt>
                <c:pt idx="522">
                  <c:v>-1.151532</c:v>
                </c:pt>
                <c:pt idx="523">
                  <c:v>-1.150147</c:v>
                </c:pt>
                <c:pt idx="524">
                  <c:v>-1.1480009999999901</c:v>
                </c:pt>
                <c:pt idx="525">
                  <c:v>-1.1467339999999999</c:v>
                </c:pt>
                <c:pt idx="526">
                  <c:v>-1.1448119999999999</c:v>
                </c:pt>
                <c:pt idx="527">
                  <c:v>-1.143232</c:v>
                </c:pt>
                <c:pt idx="528">
                  <c:v>-1.1417269999999999</c:v>
                </c:pt>
                <c:pt idx="529">
                  <c:v>-1.13959699999999</c:v>
                </c:pt>
                <c:pt idx="530">
                  <c:v>-1.1378980000000101</c:v>
                </c:pt>
                <c:pt idx="531">
                  <c:v>-1.1361540000000001</c:v>
                </c:pt>
                <c:pt idx="532">
                  <c:v>-1.1346940000000001</c:v>
                </c:pt>
                <c:pt idx="533">
                  <c:v>-1.133264</c:v>
                </c:pt>
                <c:pt idx="534">
                  <c:v>-1.13189300000001</c:v>
                </c:pt>
                <c:pt idx="535">
                  <c:v>-1.13009</c:v>
                </c:pt>
                <c:pt idx="536">
                  <c:v>-1.128376</c:v>
                </c:pt>
                <c:pt idx="537">
                  <c:v>-1.1260810000000001</c:v>
                </c:pt>
                <c:pt idx="538">
                  <c:v>-1.1243080000000001</c:v>
                </c:pt>
                <c:pt idx="539">
                  <c:v>-1.12229600000001</c:v>
                </c:pt>
                <c:pt idx="540">
                  <c:v>-1.120225</c:v>
                </c:pt>
                <c:pt idx="541">
                  <c:v>-1.1179749999999999</c:v>
                </c:pt>
                <c:pt idx="542">
                  <c:v>-1.11642500000001</c:v>
                </c:pt>
                <c:pt idx="543">
                  <c:v>-1.115054</c:v>
                </c:pt>
                <c:pt idx="544">
                  <c:v>-1.113281</c:v>
                </c:pt>
                <c:pt idx="545">
                  <c:v>-1.1117170000000001</c:v>
                </c:pt>
                <c:pt idx="546">
                  <c:v>-1.109764</c:v>
                </c:pt>
                <c:pt idx="547">
                  <c:v>-1.108036</c:v>
                </c:pt>
                <c:pt idx="548">
                  <c:v>-1.1062179999999999</c:v>
                </c:pt>
                <c:pt idx="549">
                  <c:v>-1.104862</c:v>
                </c:pt>
                <c:pt idx="550">
                  <c:v>-1.10294</c:v>
                </c:pt>
                <c:pt idx="551">
                  <c:v>-1.10113699999999</c:v>
                </c:pt>
                <c:pt idx="552">
                  <c:v>-1.0981559999999999</c:v>
                </c:pt>
                <c:pt idx="553">
                  <c:v>-1.0966370000000001</c:v>
                </c:pt>
                <c:pt idx="554">
                  <c:v>-1.0951169999999999</c:v>
                </c:pt>
                <c:pt idx="555">
                  <c:v>-1.092673</c:v>
                </c:pt>
                <c:pt idx="556">
                  <c:v>-1.0908850000000001</c:v>
                </c:pt>
                <c:pt idx="557">
                  <c:v>-1.089275</c:v>
                </c:pt>
                <c:pt idx="558">
                  <c:v>-1.08704</c:v>
                </c:pt>
                <c:pt idx="559">
                  <c:v>-1.085461</c:v>
                </c:pt>
                <c:pt idx="560">
                  <c:v>-1.0838810000000101</c:v>
                </c:pt>
                <c:pt idx="561">
                  <c:v>-1.08143699999999</c:v>
                </c:pt>
                <c:pt idx="562">
                  <c:v>-1.0801559999999999</c:v>
                </c:pt>
                <c:pt idx="563">
                  <c:v>-1.078681</c:v>
                </c:pt>
                <c:pt idx="564">
                  <c:v>-1.0769070000000101</c:v>
                </c:pt>
                <c:pt idx="565">
                  <c:v>-1.075283</c:v>
                </c:pt>
                <c:pt idx="566">
                  <c:v>-1.073555</c:v>
                </c:pt>
                <c:pt idx="567">
                  <c:v>-1.072079</c:v>
                </c:pt>
                <c:pt idx="568">
                  <c:v>-1.0706789999999999</c:v>
                </c:pt>
                <c:pt idx="569">
                  <c:v>-1.069159</c:v>
                </c:pt>
                <c:pt idx="570">
                  <c:v>-1.067609</c:v>
                </c:pt>
                <c:pt idx="571">
                  <c:v>-1.06603</c:v>
                </c:pt>
                <c:pt idx="572">
                  <c:v>-1.0626769999999901</c:v>
                </c:pt>
                <c:pt idx="573">
                  <c:v>-1.0612459999999999</c:v>
                </c:pt>
                <c:pt idx="574">
                  <c:v>-1.0589219999999999</c:v>
                </c:pt>
                <c:pt idx="575">
                  <c:v>-1.057491</c:v>
                </c:pt>
                <c:pt idx="576">
                  <c:v>-1.0559270000000001</c:v>
                </c:pt>
                <c:pt idx="577">
                  <c:v>-1.0537960000000099</c:v>
                </c:pt>
                <c:pt idx="578">
                  <c:v>-1.0525439999999999</c:v>
                </c:pt>
                <c:pt idx="579">
                  <c:v>-1.0504580000000101</c:v>
                </c:pt>
                <c:pt idx="580">
                  <c:v>-1.0484009999999999</c:v>
                </c:pt>
                <c:pt idx="581">
                  <c:v>-1.0466279999999999</c:v>
                </c:pt>
                <c:pt idx="582">
                  <c:v>-1.0452570000000101</c:v>
                </c:pt>
                <c:pt idx="583">
                  <c:v>-1.0435140000000001</c:v>
                </c:pt>
                <c:pt idx="584">
                  <c:v>-1.0419339999999999</c:v>
                </c:pt>
                <c:pt idx="585">
                  <c:v>-1.0401309999999999</c:v>
                </c:pt>
                <c:pt idx="586">
                  <c:v>-1.0387310000000001</c:v>
                </c:pt>
                <c:pt idx="587">
                  <c:v>-1.03651000000001</c:v>
                </c:pt>
                <c:pt idx="588">
                  <c:v>-1.03505</c:v>
                </c:pt>
                <c:pt idx="589">
                  <c:v>-1.03351499999999</c:v>
                </c:pt>
                <c:pt idx="590">
                  <c:v>-1.03224900000001</c:v>
                </c:pt>
                <c:pt idx="591">
                  <c:v>-1.0308930000000101</c:v>
                </c:pt>
                <c:pt idx="592">
                  <c:v>-1.0287470000000001</c:v>
                </c:pt>
                <c:pt idx="593">
                  <c:v>-1.0273760000000001</c:v>
                </c:pt>
                <c:pt idx="594">
                  <c:v>-1.025245</c:v>
                </c:pt>
                <c:pt idx="595">
                  <c:v>-1.0237999999999901</c:v>
                </c:pt>
                <c:pt idx="596">
                  <c:v>-1.0224139999999999</c:v>
                </c:pt>
                <c:pt idx="597">
                  <c:v>-1.021147</c:v>
                </c:pt>
                <c:pt idx="598">
                  <c:v>-1.0197909999999999</c:v>
                </c:pt>
                <c:pt idx="599">
                  <c:v>-1.018033</c:v>
                </c:pt>
                <c:pt idx="600">
                  <c:v>-1.0153209999999999</c:v>
                </c:pt>
                <c:pt idx="601">
                  <c:v>-1.0139049999999901</c:v>
                </c:pt>
                <c:pt idx="602">
                  <c:v>-1.0125189999999999</c:v>
                </c:pt>
                <c:pt idx="603">
                  <c:v>-1.00883899999999</c:v>
                </c:pt>
                <c:pt idx="604">
                  <c:v>-1.0074829999999899</c:v>
                </c:pt>
                <c:pt idx="605">
                  <c:v>-1.0059629999999899</c:v>
                </c:pt>
                <c:pt idx="606">
                  <c:v>-1.004696</c:v>
                </c:pt>
                <c:pt idx="607">
                  <c:v>-1.002297</c:v>
                </c:pt>
                <c:pt idx="608">
                  <c:v>-1.0007029999999999</c:v>
                </c:pt>
                <c:pt idx="609">
                  <c:v>-0.99897400000000403</c:v>
                </c:pt>
                <c:pt idx="610">
                  <c:v>-0.99700699999999598</c:v>
                </c:pt>
                <c:pt idx="611">
                  <c:v>-0.99562199999999701</c:v>
                </c:pt>
                <c:pt idx="612">
                  <c:v>-0.99410199999999804</c:v>
                </c:pt>
                <c:pt idx="613">
                  <c:v>-0.99182199999999898</c:v>
                </c:pt>
                <c:pt idx="614">
                  <c:v>-0.99051</c:v>
                </c:pt>
                <c:pt idx="615">
                  <c:v>-0.98894599999999899</c:v>
                </c:pt>
                <c:pt idx="616">
                  <c:v>-0.98762000000000705</c:v>
                </c:pt>
                <c:pt idx="617">
                  <c:v>-0.98615900000000101</c:v>
                </c:pt>
                <c:pt idx="618">
                  <c:v>-0.98480299999999898</c:v>
                </c:pt>
                <c:pt idx="619">
                  <c:v>-0.98325400000000196</c:v>
                </c:pt>
                <c:pt idx="620">
                  <c:v>-0.98177800000000603</c:v>
                </c:pt>
                <c:pt idx="621">
                  <c:v>-0.97997499999999604</c:v>
                </c:pt>
                <c:pt idx="622">
                  <c:v>-0.97827700000000595</c:v>
                </c:pt>
                <c:pt idx="623">
                  <c:v>-0.97596699999999703</c:v>
                </c:pt>
                <c:pt idx="624">
                  <c:v>-0.97443200000000696</c:v>
                </c:pt>
                <c:pt idx="625">
                  <c:v>-0.97298700000000304</c:v>
                </c:pt>
                <c:pt idx="626">
                  <c:v>-0.97040900000000396</c:v>
                </c:pt>
                <c:pt idx="627">
                  <c:v>-0.96662399999999604</c:v>
                </c:pt>
                <c:pt idx="628">
                  <c:v>-0.96513400000000604</c:v>
                </c:pt>
                <c:pt idx="629">
                  <c:v>-0.96346499999999902</c:v>
                </c:pt>
                <c:pt idx="630">
                  <c:v>-0.96116999999999597</c:v>
                </c:pt>
                <c:pt idx="631">
                  <c:v>-0.95990299999999695</c:v>
                </c:pt>
                <c:pt idx="632">
                  <c:v>-0.95811500000000605</c:v>
                </c:pt>
                <c:pt idx="633">
                  <c:v>-0.95644600000000002</c:v>
                </c:pt>
                <c:pt idx="634">
                  <c:v>-0.95415199999999301</c:v>
                </c:pt>
                <c:pt idx="635">
                  <c:v>-0.95242299999999602</c:v>
                </c:pt>
                <c:pt idx="636">
                  <c:v>-0.95020300000000202</c:v>
                </c:pt>
                <c:pt idx="637">
                  <c:v>-0.94836999999999705</c:v>
                </c:pt>
                <c:pt idx="638">
                  <c:v>-0.94556900000000599</c:v>
                </c:pt>
                <c:pt idx="639">
                  <c:v>-0.94303499999999496</c:v>
                </c:pt>
                <c:pt idx="640">
                  <c:v>-0.94097899999999901</c:v>
                </c:pt>
                <c:pt idx="641">
                  <c:v>-0.93966799999999795</c:v>
                </c:pt>
                <c:pt idx="642">
                  <c:v>-0.93734299999999804</c:v>
                </c:pt>
                <c:pt idx="643">
                  <c:v>-0.93559999999999399</c:v>
                </c:pt>
                <c:pt idx="644">
                  <c:v>-0.93413900000000205</c:v>
                </c:pt>
                <c:pt idx="645">
                  <c:v>-0.93089100000000302</c:v>
                </c:pt>
                <c:pt idx="646">
                  <c:v>-0.92958000000000096</c:v>
                </c:pt>
                <c:pt idx="647">
                  <c:v>-0.92823900000000503</c:v>
                </c:pt>
                <c:pt idx="648">
                  <c:v>-0.92664399999999603</c:v>
                </c:pt>
                <c:pt idx="649">
                  <c:v>-0.92506500000000402</c:v>
                </c:pt>
                <c:pt idx="650">
                  <c:v>-0.92336600000000102</c:v>
                </c:pt>
                <c:pt idx="651">
                  <c:v>-0.92183099999999696</c:v>
                </c:pt>
                <c:pt idx="652">
                  <c:v>-0.92029599999999301</c:v>
                </c:pt>
                <c:pt idx="653">
                  <c:v>-0.91828499999999702</c:v>
                </c:pt>
                <c:pt idx="654">
                  <c:v>-0.91658599999999502</c:v>
                </c:pt>
                <c:pt idx="655">
                  <c:v>-0.91528900000000102</c:v>
                </c:pt>
                <c:pt idx="656">
                  <c:v>-0.91378400000000704</c:v>
                </c:pt>
                <c:pt idx="657">
                  <c:v>-0.912353999999993</c:v>
                </c:pt>
                <c:pt idx="658">
                  <c:v>-0.90850899999999501</c:v>
                </c:pt>
                <c:pt idx="659">
                  <c:v>-0.90719799999999395</c:v>
                </c:pt>
                <c:pt idx="660">
                  <c:v>-0.90588700000000699</c:v>
                </c:pt>
                <c:pt idx="661">
                  <c:v>-0.90356199999999398</c:v>
                </c:pt>
                <c:pt idx="662">
                  <c:v>-0.90113300000000196</c:v>
                </c:pt>
                <c:pt idx="663">
                  <c:v>-0.89937500000000603</c:v>
                </c:pt>
                <c:pt idx="664">
                  <c:v>-0.89760200000000601</c:v>
                </c:pt>
                <c:pt idx="665">
                  <c:v>-0.89597799999999905</c:v>
                </c:pt>
                <c:pt idx="666">
                  <c:v>-0.89426400000000705</c:v>
                </c:pt>
                <c:pt idx="667">
                  <c:v>-0.89280399999999804</c:v>
                </c:pt>
                <c:pt idx="668">
                  <c:v>-0.88866099999999904</c:v>
                </c:pt>
                <c:pt idx="669">
                  <c:v>-0.88690300000000399</c:v>
                </c:pt>
                <c:pt idx="670">
                  <c:v>-0.88505499999999404</c:v>
                </c:pt>
                <c:pt idx="671">
                  <c:v>-0.882983999999993</c:v>
                </c:pt>
                <c:pt idx="672">
                  <c:v>-0.88138899999999898</c:v>
                </c:pt>
                <c:pt idx="673">
                  <c:v>-0.87998899999999503</c:v>
                </c:pt>
                <c:pt idx="674">
                  <c:v>-0.87796199999999702</c:v>
                </c:pt>
                <c:pt idx="675">
                  <c:v>-0.87656099999999504</c:v>
                </c:pt>
                <c:pt idx="676">
                  <c:v>-0.87471399999999699</c:v>
                </c:pt>
                <c:pt idx="677">
                  <c:v>-0.87294000000000005</c:v>
                </c:pt>
                <c:pt idx="678">
                  <c:v>-0.87142000000000097</c:v>
                </c:pt>
                <c:pt idx="679">
                  <c:v>-0.86782899999999996</c:v>
                </c:pt>
                <c:pt idx="680">
                  <c:v>-0.86572800000000405</c:v>
                </c:pt>
                <c:pt idx="681">
                  <c:v>-0.864312999999996</c:v>
                </c:pt>
                <c:pt idx="682">
                  <c:v>-0.862613999999994</c:v>
                </c:pt>
                <c:pt idx="683">
                  <c:v>-0.86104899999999396</c:v>
                </c:pt>
                <c:pt idx="684">
                  <c:v>-0.85940999999999701</c:v>
                </c:pt>
                <c:pt idx="685">
                  <c:v>-0.857934999999998</c:v>
                </c:pt>
                <c:pt idx="686">
                  <c:v>-0.85625099999999998</c:v>
                </c:pt>
                <c:pt idx="687">
                  <c:v>-0.854522000000003</c:v>
                </c:pt>
                <c:pt idx="688">
                  <c:v>-0.85215300000000105</c:v>
                </c:pt>
                <c:pt idx="689">
                  <c:v>-0.85057399999999495</c:v>
                </c:pt>
                <c:pt idx="690">
                  <c:v>-0.848799999999997</c:v>
                </c:pt>
                <c:pt idx="691">
                  <c:v>-0.84654999999999303</c:v>
                </c:pt>
                <c:pt idx="692">
                  <c:v>-0.84447900000000697</c:v>
                </c:pt>
                <c:pt idx="693">
                  <c:v>-0.84246699999999897</c:v>
                </c:pt>
                <c:pt idx="694">
                  <c:v>-0.84002399999999999</c:v>
                </c:pt>
                <c:pt idx="695">
                  <c:v>-0.83744600000000002</c:v>
                </c:pt>
                <c:pt idx="696">
                  <c:v>-0.83614900000000603</c:v>
                </c:pt>
                <c:pt idx="697">
                  <c:v>-0.83449500000000398</c:v>
                </c:pt>
                <c:pt idx="698">
                  <c:v>-0.83297500000000502</c:v>
                </c:pt>
                <c:pt idx="699">
                  <c:v>-0.83169399999999905</c:v>
                </c:pt>
                <c:pt idx="700">
                  <c:v>-0.83014400000000399</c:v>
                </c:pt>
                <c:pt idx="701">
                  <c:v>-0.82869899999999996</c:v>
                </c:pt>
                <c:pt idx="702">
                  <c:v>-0.82731300000000396</c:v>
                </c:pt>
                <c:pt idx="703">
                  <c:v>-0.82469000000000403</c:v>
                </c:pt>
                <c:pt idx="704">
                  <c:v>-0.82297699999999496</c:v>
                </c:pt>
                <c:pt idx="705">
                  <c:v>-0.82130800000000204</c:v>
                </c:pt>
                <c:pt idx="706">
                  <c:v>-0.81983300000000303</c:v>
                </c:pt>
                <c:pt idx="707">
                  <c:v>-0.81790999999999803</c:v>
                </c:pt>
                <c:pt idx="708">
                  <c:v>-0.81609199999999804</c:v>
                </c:pt>
                <c:pt idx="709">
                  <c:v>-0.81449800000000006</c:v>
                </c:pt>
                <c:pt idx="710">
                  <c:v>-0.81229299999999705</c:v>
                </c:pt>
                <c:pt idx="711">
                  <c:v>-0.81078800000000195</c:v>
                </c:pt>
                <c:pt idx="712">
                  <c:v>-0.80920799999999804</c:v>
                </c:pt>
                <c:pt idx="713">
                  <c:v>-0.80752400000000102</c:v>
                </c:pt>
                <c:pt idx="714">
                  <c:v>-0.80601900000000604</c:v>
                </c:pt>
                <c:pt idx="715">
                  <c:v>-0.80464800000000003</c:v>
                </c:pt>
                <c:pt idx="716">
                  <c:v>-0.80283000000000004</c:v>
                </c:pt>
                <c:pt idx="717">
                  <c:v>-0.80145899999999404</c:v>
                </c:pt>
                <c:pt idx="718">
                  <c:v>-0.80004399999999998</c:v>
                </c:pt>
                <c:pt idx="719">
                  <c:v>-0.79825599999999497</c:v>
                </c:pt>
                <c:pt idx="720">
                  <c:v>-0.79680999999999402</c:v>
                </c:pt>
                <c:pt idx="721">
                  <c:v>-0.79545400000000699</c:v>
                </c:pt>
                <c:pt idx="722">
                  <c:v>-0.79344299999999601</c:v>
                </c:pt>
                <c:pt idx="723">
                  <c:v>-0.79168400000000405</c:v>
                </c:pt>
                <c:pt idx="724">
                  <c:v>-0.79017899999999497</c:v>
                </c:pt>
                <c:pt idx="725">
                  <c:v>-0.788138000000004</c:v>
                </c:pt>
                <c:pt idx="726">
                  <c:v>-0.78651399999999705</c:v>
                </c:pt>
                <c:pt idx="727">
                  <c:v>-0.78515799999999603</c:v>
                </c:pt>
                <c:pt idx="728">
                  <c:v>-0.78368199999999899</c:v>
                </c:pt>
                <c:pt idx="729">
                  <c:v>-0.78179000000000098</c:v>
                </c:pt>
                <c:pt idx="730">
                  <c:v>-0.78037399999999502</c:v>
                </c:pt>
                <c:pt idx="731">
                  <c:v>-0.77885399999999505</c:v>
                </c:pt>
                <c:pt idx="732">
                  <c:v>-0.77587400000000195</c:v>
                </c:pt>
                <c:pt idx="733">
                  <c:v>-0.77431000000000005</c:v>
                </c:pt>
                <c:pt idx="734">
                  <c:v>-0.77255100000000698</c:v>
                </c:pt>
                <c:pt idx="735">
                  <c:v>-0.77110600000000296</c:v>
                </c:pt>
                <c:pt idx="736">
                  <c:v>-0.76976500000000703</c:v>
                </c:pt>
                <c:pt idx="737">
                  <c:v>-0.76839400000000102</c:v>
                </c:pt>
                <c:pt idx="738">
                  <c:v>-0.76696300000000395</c:v>
                </c:pt>
                <c:pt idx="739">
                  <c:v>-0.76538399999999696</c:v>
                </c:pt>
                <c:pt idx="740">
                  <c:v>-0.76407199999999897</c:v>
                </c:pt>
                <c:pt idx="741">
                  <c:v>-0.76164400000000398</c:v>
                </c:pt>
                <c:pt idx="742">
                  <c:v>-0.75916999999999701</c:v>
                </c:pt>
                <c:pt idx="743">
                  <c:v>-0.75785899999999595</c:v>
                </c:pt>
                <c:pt idx="744">
                  <c:v>-0.75581699999999297</c:v>
                </c:pt>
                <c:pt idx="745">
                  <c:v>-0.75455100000000597</c:v>
                </c:pt>
                <c:pt idx="746">
                  <c:v>-0.75325399999999798</c:v>
                </c:pt>
                <c:pt idx="747">
                  <c:v>-0.75192800000000704</c:v>
                </c:pt>
                <c:pt idx="748">
                  <c:v>-0.75042299999999795</c:v>
                </c:pt>
                <c:pt idx="749">
                  <c:v>-0.74868000000000701</c:v>
                </c:pt>
                <c:pt idx="750">
                  <c:v>-0.74733799999999895</c:v>
                </c:pt>
                <c:pt idx="751">
                  <c:v>-0.74586300000000005</c:v>
                </c:pt>
                <c:pt idx="752">
                  <c:v>-0.74409000000000003</c:v>
                </c:pt>
                <c:pt idx="753">
                  <c:v>-0.74270400000000303</c:v>
                </c:pt>
                <c:pt idx="754">
                  <c:v>-0.74105000000000099</c:v>
                </c:pt>
                <c:pt idx="755">
                  <c:v>-0.739784</c:v>
                </c:pt>
                <c:pt idx="756">
                  <c:v>-0.73821900000000096</c:v>
                </c:pt>
                <c:pt idx="757">
                  <c:v>-0.73653500000000305</c:v>
                </c:pt>
                <c:pt idx="758">
                  <c:v>-0.73511899999999697</c:v>
                </c:pt>
                <c:pt idx="759">
                  <c:v>-0.73371899999999401</c:v>
                </c:pt>
                <c:pt idx="760">
                  <c:v>-0.73227300000000595</c:v>
                </c:pt>
                <c:pt idx="761">
                  <c:v>-0.73061900000000402</c:v>
                </c:pt>
                <c:pt idx="762">
                  <c:v>-0.72924799999999801</c:v>
                </c:pt>
                <c:pt idx="763">
                  <c:v>-0.72795200000000204</c:v>
                </c:pt>
                <c:pt idx="764">
                  <c:v>-0.72632799999999498</c:v>
                </c:pt>
                <c:pt idx="765">
                  <c:v>-0.72485299999999597</c:v>
                </c:pt>
                <c:pt idx="766">
                  <c:v>-0.723526000000007</c:v>
                </c:pt>
                <c:pt idx="767">
                  <c:v>-0.72211099999999795</c:v>
                </c:pt>
                <c:pt idx="768">
                  <c:v>-0.72002500000000702</c:v>
                </c:pt>
                <c:pt idx="769">
                  <c:v>-0.71842999999999801</c:v>
                </c:pt>
                <c:pt idx="770">
                  <c:v>-0.71643299999999499</c:v>
                </c:pt>
                <c:pt idx="771">
                  <c:v>-0.715166999999994</c:v>
                </c:pt>
                <c:pt idx="772">
                  <c:v>-0.71366199999999902</c:v>
                </c:pt>
                <c:pt idx="773">
                  <c:v>-0.712067000000005</c:v>
                </c:pt>
                <c:pt idx="774">
                  <c:v>-0.71050300000000299</c:v>
                </c:pt>
                <c:pt idx="775">
                  <c:v>-0.70916200000000595</c:v>
                </c:pt>
                <c:pt idx="776">
                  <c:v>-0.70764200000000699</c:v>
                </c:pt>
                <c:pt idx="777">
                  <c:v>-0.70586799999999505</c:v>
                </c:pt>
                <c:pt idx="778">
                  <c:v>-0.70424400000000298</c:v>
                </c:pt>
                <c:pt idx="779">
                  <c:v>-0.70242600000000299</c:v>
                </c:pt>
                <c:pt idx="780">
                  <c:v>-0.70105499999999699</c:v>
                </c:pt>
                <c:pt idx="781">
                  <c:v>-0.69947600000000398</c:v>
                </c:pt>
                <c:pt idx="782">
                  <c:v>-0.69762799999999503</c:v>
                </c:pt>
                <c:pt idx="783">
                  <c:v>-0.69628699999999799</c:v>
                </c:pt>
                <c:pt idx="784">
                  <c:v>-0.69499100000000202</c:v>
                </c:pt>
                <c:pt idx="785">
                  <c:v>-0.69365000000000498</c:v>
                </c:pt>
                <c:pt idx="786">
                  <c:v>-0.69133999999999696</c:v>
                </c:pt>
                <c:pt idx="787">
                  <c:v>-0.68977499999999703</c:v>
                </c:pt>
                <c:pt idx="788">
                  <c:v>-0.68788299999999902</c:v>
                </c:pt>
                <c:pt idx="789">
                  <c:v>-0.68637800000000504</c:v>
                </c:pt>
                <c:pt idx="790">
                  <c:v>-0.684916999999999</c:v>
                </c:pt>
                <c:pt idx="791">
                  <c:v>-0.68362100000000203</c:v>
                </c:pt>
                <c:pt idx="792">
                  <c:v>-0.68199699999999597</c:v>
                </c:pt>
                <c:pt idx="793">
                  <c:v>-0.68038699999999597</c:v>
                </c:pt>
                <c:pt idx="794">
                  <c:v>-0.67871900000000096</c:v>
                </c:pt>
                <c:pt idx="795">
                  <c:v>-0.67722799999999905</c:v>
                </c:pt>
                <c:pt idx="796">
                  <c:v>-0.67549999999999999</c:v>
                </c:pt>
                <c:pt idx="797">
                  <c:v>-0.67391999999999497</c:v>
                </c:pt>
                <c:pt idx="798">
                  <c:v>-0.672296000000003</c:v>
                </c:pt>
                <c:pt idx="799">
                  <c:v>-0.67050799999999799</c:v>
                </c:pt>
                <c:pt idx="800">
                  <c:v>-0.66834699999999703</c:v>
                </c:pt>
                <c:pt idx="801">
                  <c:v>-0.66633600000000104</c:v>
                </c:pt>
                <c:pt idx="802">
                  <c:v>-0.664354000000003</c:v>
                </c:pt>
                <c:pt idx="803">
                  <c:v>-0.66267000000000598</c:v>
                </c:pt>
                <c:pt idx="804">
                  <c:v>-0.66137399999999502</c:v>
                </c:pt>
                <c:pt idx="805">
                  <c:v>-0.65933200000000602</c:v>
                </c:pt>
                <c:pt idx="806">
                  <c:v>-0.65781200000000695</c:v>
                </c:pt>
                <c:pt idx="807">
                  <c:v>-0.65574100000000601</c:v>
                </c:pt>
                <c:pt idx="808">
                  <c:v>-0.65441499999999997</c:v>
                </c:pt>
                <c:pt idx="809">
                  <c:v>-0.65280500000000097</c:v>
                </c:pt>
                <c:pt idx="810">
                  <c:v>-0.65128599999999903</c:v>
                </c:pt>
                <c:pt idx="811">
                  <c:v>-0.64952700000000596</c:v>
                </c:pt>
                <c:pt idx="812">
                  <c:v>-0.64811199999999802</c:v>
                </c:pt>
                <c:pt idx="813">
                  <c:v>-0.64654699999999798</c:v>
                </c:pt>
                <c:pt idx="814">
                  <c:v>-0.64522100000000604</c:v>
                </c:pt>
                <c:pt idx="815">
                  <c:v>-0.64396899999999802</c:v>
                </c:pt>
                <c:pt idx="816">
                  <c:v>-0.64255300000000704</c:v>
                </c:pt>
                <c:pt idx="817">
                  <c:v>-0.64115300000000297</c:v>
                </c:pt>
                <c:pt idx="818">
                  <c:v>-0.63982699999999704</c:v>
                </c:pt>
                <c:pt idx="819">
                  <c:v>-0.63821699999999704</c:v>
                </c:pt>
                <c:pt idx="820">
                  <c:v>-0.63669699999999796</c:v>
                </c:pt>
                <c:pt idx="821">
                  <c:v>-0.63522199999999895</c:v>
                </c:pt>
                <c:pt idx="822">
                  <c:v>-0.633686999999995</c:v>
                </c:pt>
                <c:pt idx="823">
                  <c:v>-0.63245000000000595</c:v>
                </c:pt>
                <c:pt idx="824">
                  <c:v>-0.63112400000000002</c:v>
                </c:pt>
                <c:pt idx="825">
                  <c:v>-0.62960400000000005</c:v>
                </c:pt>
                <c:pt idx="826">
                  <c:v>-0.62835300000000405</c:v>
                </c:pt>
                <c:pt idx="827">
                  <c:v>-0.626699000000002</c:v>
                </c:pt>
                <c:pt idx="828">
                  <c:v>-0.62520800000000099</c:v>
                </c:pt>
                <c:pt idx="829">
                  <c:v>-0.62339099999999803</c:v>
                </c:pt>
                <c:pt idx="830">
                  <c:v>-0.62175100000000305</c:v>
                </c:pt>
                <c:pt idx="831">
                  <c:v>-0.620232000000001</c:v>
                </c:pt>
                <c:pt idx="832">
                  <c:v>-0.618846000000005</c:v>
                </c:pt>
                <c:pt idx="833">
                  <c:v>-0.61693800000000498</c:v>
                </c:pt>
                <c:pt idx="834">
                  <c:v>-0.61547799999999597</c:v>
                </c:pt>
                <c:pt idx="835">
                  <c:v>-0.61385400000000301</c:v>
                </c:pt>
                <c:pt idx="836">
                  <c:v>-0.612379000000004</c:v>
                </c:pt>
                <c:pt idx="837">
                  <c:v>-0.61079899999999998</c:v>
                </c:pt>
                <c:pt idx="838">
                  <c:v>-0.60923400000000105</c:v>
                </c:pt>
                <c:pt idx="839">
                  <c:v>-0.60762499999999897</c:v>
                </c:pt>
                <c:pt idx="840">
                  <c:v>-0.60594100000000095</c:v>
                </c:pt>
                <c:pt idx="841">
                  <c:v>-0.60456999999999494</c:v>
                </c:pt>
                <c:pt idx="842">
                  <c:v>-0.60311000000000103</c:v>
                </c:pt>
                <c:pt idx="843">
                  <c:v>-0.60041300000000297</c:v>
                </c:pt>
                <c:pt idx="844">
                  <c:v>-0.59914600000000495</c:v>
                </c:pt>
                <c:pt idx="845">
                  <c:v>-0.597432999999995</c:v>
                </c:pt>
                <c:pt idx="846">
                  <c:v>-0.59610700000000305</c:v>
                </c:pt>
                <c:pt idx="847">
                  <c:v>-0.59440800000000105</c:v>
                </c:pt>
                <c:pt idx="848">
                  <c:v>-0.59278399999999498</c:v>
                </c:pt>
                <c:pt idx="849">
                  <c:v>-0.59150200000000597</c:v>
                </c:pt>
                <c:pt idx="850">
                  <c:v>-0.589996999999997</c:v>
                </c:pt>
                <c:pt idx="851">
                  <c:v>-0.58865599999999996</c:v>
                </c:pt>
                <c:pt idx="852">
                  <c:v>-0.58722500000000399</c:v>
                </c:pt>
                <c:pt idx="853">
                  <c:v>-0.58569099999999696</c:v>
                </c:pt>
                <c:pt idx="854">
                  <c:v>-0.58402200000000404</c:v>
                </c:pt>
                <c:pt idx="855">
                  <c:v>-0.58275500000000602</c:v>
                </c:pt>
                <c:pt idx="856">
                  <c:v>-0.58147400000000005</c:v>
                </c:pt>
                <c:pt idx="857">
                  <c:v>-0.58004300000000297</c:v>
                </c:pt>
                <c:pt idx="858">
                  <c:v>-0.57873200000000202</c:v>
                </c:pt>
                <c:pt idx="859">
                  <c:v>-0.57744999999999902</c:v>
                </c:pt>
                <c:pt idx="860">
                  <c:v>-0.57619900000000301</c:v>
                </c:pt>
                <c:pt idx="861">
                  <c:v>-0.57450000000000001</c:v>
                </c:pt>
                <c:pt idx="862">
                  <c:v>-0.57321799999999701</c:v>
                </c:pt>
                <c:pt idx="863">
                  <c:v>-0.57175800000000299</c:v>
                </c:pt>
                <c:pt idx="864">
                  <c:v>-0.57050599999999496</c:v>
                </c:pt>
                <c:pt idx="865">
                  <c:v>-0.56923999999999397</c:v>
                </c:pt>
                <c:pt idx="866">
                  <c:v>-0.56783900000000598</c:v>
                </c:pt>
                <c:pt idx="867">
                  <c:v>-0.56630400000000203</c:v>
                </c:pt>
                <c:pt idx="868">
                  <c:v>-0.56466500000000497</c:v>
                </c:pt>
                <c:pt idx="869">
                  <c:v>-0.56335400000000402</c:v>
                </c:pt>
                <c:pt idx="870">
                  <c:v>-0.56202799999999797</c:v>
                </c:pt>
                <c:pt idx="871">
                  <c:v>-0.56071599999999899</c:v>
                </c:pt>
                <c:pt idx="872">
                  <c:v>-0.559225999999995</c:v>
                </c:pt>
                <c:pt idx="873">
                  <c:v>-0.55785500000000399</c:v>
                </c:pt>
                <c:pt idx="874">
                  <c:v>-0.55630600000000596</c:v>
                </c:pt>
                <c:pt idx="875">
                  <c:v>-0.55505399999999805</c:v>
                </c:pt>
                <c:pt idx="876">
                  <c:v>-0.55368300000000703</c:v>
                </c:pt>
                <c:pt idx="877">
                  <c:v>-0.55204399999999498</c:v>
                </c:pt>
                <c:pt idx="878">
                  <c:v>-0.55079200000000095</c:v>
                </c:pt>
                <c:pt idx="879">
                  <c:v>-0.54928700000000696</c:v>
                </c:pt>
                <c:pt idx="880">
                  <c:v>-0.547871000000001</c:v>
                </c:pt>
                <c:pt idx="881">
                  <c:v>-0.54641100000000598</c:v>
                </c:pt>
                <c:pt idx="882">
                  <c:v>-0.54489100000000701</c:v>
                </c:pt>
                <c:pt idx="883">
                  <c:v>-0.54350499999999602</c:v>
                </c:pt>
                <c:pt idx="884">
                  <c:v>-0.542045000000002</c:v>
                </c:pt>
                <c:pt idx="885">
                  <c:v>-0.54039099999999995</c:v>
                </c:pt>
                <c:pt idx="886">
                  <c:v>-0.53891599999999995</c:v>
                </c:pt>
                <c:pt idx="887">
                  <c:v>-0.53742599999999596</c:v>
                </c:pt>
                <c:pt idx="888">
                  <c:v>-0.53574199999999905</c:v>
                </c:pt>
                <c:pt idx="889">
                  <c:v>-0.53437100000000703</c:v>
                </c:pt>
                <c:pt idx="890">
                  <c:v>-0.53310399999999403</c:v>
                </c:pt>
                <c:pt idx="891">
                  <c:v>-0.53186800000000301</c:v>
                </c:pt>
                <c:pt idx="892">
                  <c:v>-0.53021400000000096</c:v>
                </c:pt>
                <c:pt idx="893">
                  <c:v>-0.52867899999999701</c:v>
                </c:pt>
                <c:pt idx="894">
                  <c:v>-0.52724800000000005</c:v>
                </c:pt>
                <c:pt idx="895">
                  <c:v>-0.52542999999999995</c:v>
                </c:pt>
                <c:pt idx="896">
                  <c:v>-0.52391000000000099</c:v>
                </c:pt>
                <c:pt idx="897">
                  <c:v>-0.52245000000000597</c:v>
                </c:pt>
                <c:pt idx="898">
                  <c:v>-0.52096000000000198</c:v>
                </c:pt>
                <c:pt idx="899">
                  <c:v>-0.51958899999999597</c:v>
                </c:pt>
                <c:pt idx="900">
                  <c:v>-0.51824800000000004</c:v>
                </c:pt>
                <c:pt idx="901">
                  <c:v>-0.51689199999999902</c:v>
                </c:pt>
                <c:pt idx="902">
                  <c:v>-0.51564000000000498</c:v>
                </c:pt>
                <c:pt idx="903">
                  <c:v>-0.51406099999999799</c:v>
                </c:pt>
                <c:pt idx="904">
                  <c:v>-0.51261499999999705</c:v>
                </c:pt>
                <c:pt idx="905">
                  <c:v>-0.51125899999999502</c:v>
                </c:pt>
                <c:pt idx="906">
                  <c:v>-0.50959000000000299</c:v>
                </c:pt>
                <c:pt idx="907">
                  <c:v>-0.50818999999999903</c:v>
                </c:pt>
                <c:pt idx="908">
                  <c:v>-0.50643100000000596</c:v>
                </c:pt>
                <c:pt idx="909">
                  <c:v>-0.50514999999999999</c:v>
                </c:pt>
                <c:pt idx="910">
                  <c:v>-0.50376400000000399</c:v>
                </c:pt>
                <c:pt idx="911">
                  <c:v>-0.50206500000000198</c:v>
                </c:pt>
                <c:pt idx="912">
                  <c:v>-0.50063500000000305</c:v>
                </c:pt>
                <c:pt idx="913">
                  <c:v>-0.49929400000000601</c:v>
                </c:pt>
                <c:pt idx="914">
                  <c:v>-0.49801200000000301</c:v>
                </c:pt>
                <c:pt idx="915">
                  <c:v>-0.49659699999999402</c:v>
                </c:pt>
                <c:pt idx="916">
                  <c:v>-0.49528499999999598</c:v>
                </c:pt>
                <c:pt idx="917">
                  <c:v>-0.49376499999999601</c:v>
                </c:pt>
                <c:pt idx="918">
                  <c:v>-0.492394000000004</c:v>
                </c:pt>
                <c:pt idx="919">
                  <c:v>-0.49100900000000502</c:v>
                </c:pt>
                <c:pt idx="920">
                  <c:v>-0.48974200000000701</c:v>
                </c:pt>
                <c:pt idx="921">
                  <c:v>-0.488474999999994</c:v>
                </c:pt>
                <c:pt idx="922">
                  <c:v>-0.486985000000004</c:v>
                </c:pt>
                <c:pt idx="923">
                  <c:v>-0.48560000000000503</c:v>
                </c:pt>
                <c:pt idx="924">
                  <c:v>-0.48428800000000599</c:v>
                </c:pt>
                <c:pt idx="925">
                  <c:v>-0.483022000000005</c:v>
                </c:pt>
                <c:pt idx="926">
                  <c:v>-0.48178500000000202</c:v>
                </c:pt>
                <c:pt idx="927">
                  <c:v>-0.48024999999999801</c:v>
                </c:pt>
                <c:pt idx="928">
                  <c:v>-0.47859599999999602</c:v>
                </c:pt>
                <c:pt idx="929">
                  <c:v>-0.47727000000000402</c:v>
                </c:pt>
                <c:pt idx="930">
                  <c:v>-0.47582400000000302</c:v>
                </c:pt>
                <c:pt idx="931">
                  <c:v>-0.474318999999994</c:v>
                </c:pt>
                <c:pt idx="932">
                  <c:v>-0.47300800000000698</c:v>
                </c:pt>
                <c:pt idx="933">
                  <c:v>-0.47172700000000101</c:v>
                </c:pt>
                <c:pt idx="934">
                  <c:v>-0.47010199999999702</c:v>
                </c:pt>
                <c:pt idx="935">
                  <c:v>-0.468656999999993</c:v>
                </c:pt>
                <c:pt idx="936">
                  <c:v>-0.46738999999999498</c:v>
                </c:pt>
                <c:pt idx="937">
                  <c:v>-0.46567699999999901</c:v>
                </c:pt>
                <c:pt idx="938">
                  <c:v>-0.46420100000000297</c:v>
                </c:pt>
                <c:pt idx="939">
                  <c:v>-0.46256200000000502</c:v>
                </c:pt>
                <c:pt idx="940">
                  <c:v>-0.46113200000000598</c:v>
                </c:pt>
                <c:pt idx="941">
                  <c:v>-0.45970099999999497</c:v>
                </c:pt>
                <c:pt idx="942">
                  <c:v>-0.45847899999999697</c:v>
                </c:pt>
                <c:pt idx="943">
                  <c:v>-0.45718300000000101</c:v>
                </c:pt>
                <c:pt idx="944">
                  <c:v>-0.45560299999999598</c:v>
                </c:pt>
                <c:pt idx="945">
                  <c:v>-0.45411300000000698</c:v>
                </c:pt>
                <c:pt idx="946">
                  <c:v>-0.45280200000000498</c:v>
                </c:pt>
                <c:pt idx="947">
                  <c:v>-0.45149100000000397</c:v>
                </c:pt>
                <c:pt idx="948">
                  <c:v>-0.44989599999999502</c:v>
                </c:pt>
                <c:pt idx="949">
                  <c:v>-0.44840600000000602</c:v>
                </c:pt>
                <c:pt idx="950">
                  <c:v>-0.44700500000000398</c:v>
                </c:pt>
                <c:pt idx="951">
                  <c:v>-0.44576899999999903</c:v>
                </c:pt>
                <c:pt idx="952">
                  <c:v>-0.44456200000000501</c:v>
                </c:pt>
                <c:pt idx="953">
                  <c:v>-0.442802999999998</c:v>
                </c:pt>
                <c:pt idx="954">
                  <c:v>-0.44143200000000599</c:v>
                </c:pt>
                <c:pt idx="955">
                  <c:v>-0.43979299999999499</c:v>
                </c:pt>
                <c:pt idx="956">
                  <c:v>-0.43855700000000297</c:v>
                </c:pt>
                <c:pt idx="957">
                  <c:v>-0.437140999999997</c:v>
                </c:pt>
                <c:pt idx="958">
                  <c:v>-0.435502</c:v>
                </c:pt>
                <c:pt idx="959">
                  <c:v>-0.434219999999996</c:v>
                </c:pt>
                <c:pt idx="960">
                  <c:v>-0.43296899999999999</c:v>
                </c:pt>
                <c:pt idx="961">
                  <c:v>-0.431672000000006</c:v>
                </c:pt>
                <c:pt idx="962">
                  <c:v>-0.43019700000000699</c:v>
                </c:pt>
                <c:pt idx="963">
                  <c:v>-0.42885599999999602</c:v>
                </c:pt>
                <c:pt idx="964">
                  <c:v>-0.42727600000000598</c:v>
                </c:pt>
                <c:pt idx="965">
                  <c:v>-0.426010000000005</c:v>
                </c:pt>
                <c:pt idx="966">
                  <c:v>-0.42475799999999703</c:v>
                </c:pt>
                <c:pt idx="967">
                  <c:v>-0.42347700000000499</c:v>
                </c:pt>
                <c:pt idx="968">
                  <c:v>-0.42222499999999702</c:v>
                </c:pt>
                <c:pt idx="969">
                  <c:v>-0.42091399999999601</c:v>
                </c:pt>
                <c:pt idx="970">
                  <c:v>-0.41933400000000598</c:v>
                </c:pt>
                <c:pt idx="971">
                  <c:v>-0.41806699999999403</c:v>
                </c:pt>
                <c:pt idx="972">
                  <c:v>-0.41657700000000403</c:v>
                </c:pt>
                <c:pt idx="973">
                  <c:v>-0.41501300000000202</c:v>
                </c:pt>
                <c:pt idx="974">
                  <c:v>-0.41376099999999399</c:v>
                </c:pt>
                <c:pt idx="975">
                  <c:v>-0.41250900000000001</c:v>
                </c:pt>
                <c:pt idx="976">
                  <c:v>-0.41115299999999899</c:v>
                </c:pt>
                <c:pt idx="977">
                  <c:v>-0.40975299999999498</c:v>
                </c:pt>
                <c:pt idx="978">
                  <c:v>-0.40841100000000102</c:v>
                </c:pt>
                <c:pt idx="979">
                  <c:v>-0.40698100000000198</c:v>
                </c:pt>
                <c:pt idx="980">
                  <c:v>-0.40540099999999801</c:v>
                </c:pt>
                <c:pt idx="981">
                  <c:v>-0.40376200000000001</c:v>
                </c:pt>
                <c:pt idx="982">
                  <c:v>-0.402511000000004</c:v>
                </c:pt>
                <c:pt idx="983">
                  <c:v>-0.40116999999999298</c:v>
                </c:pt>
                <c:pt idx="984">
                  <c:v>-0.39993300000000398</c:v>
                </c:pt>
                <c:pt idx="985">
                  <c:v>-0.39871100000000598</c:v>
                </c:pt>
                <c:pt idx="986">
                  <c:v>-0.39738499999999999</c:v>
                </c:pt>
                <c:pt idx="987">
                  <c:v>-0.39610299999999699</c:v>
                </c:pt>
                <c:pt idx="988">
                  <c:v>-0.394836999999995</c:v>
                </c:pt>
                <c:pt idx="989">
                  <c:v>-0.39356999999999698</c:v>
                </c:pt>
                <c:pt idx="990">
                  <c:v>-0.39219900000000502</c:v>
                </c:pt>
                <c:pt idx="991">
                  <c:v>-0.39084300000000399</c:v>
                </c:pt>
                <c:pt idx="992">
                  <c:v>-0.38960600000000101</c:v>
                </c:pt>
                <c:pt idx="993">
                  <c:v>-0.38824999999999898</c:v>
                </c:pt>
                <c:pt idx="994">
                  <c:v>-0.386759999999995</c:v>
                </c:pt>
                <c:pt idx="995">
                  <c:v>-0.38550800000000202</c:v>
                </c:pt>
                <c:pt idx="996">
                  <c:v>-0.38428699999999999</c:v>
                </c:pt>
                <c:pt idx="997">
                  <c:v>-0.383049999999997</c:v>
                </c:pt>
                <c:pt idx="998">
                  <c:v>-0.381827999999999</c:v>
                </c:pt>
                <c:pt idx="999">
                  <c:v>-0.38023300000000398</c:v>
                </c:pt>
                <c:pt idx="1000">
                  <c:v>-0.37881799999999499</c:v>
                </c:pt>
                <c:pt idx="1001">
                  <c:v>-0.37729799999999603</c:v>
                </c:pt>
                <c:pt idx="1002">
                  <c:v>-0.37576300000000601</c:v>
                </c:pt>
                <c:pt idx="1003">
                  <c:v>-0.374139</c:v>
                </c:pt>
                <c:pt idx="1004">
                  <c:v>-0.37263400000000502</c:v>
                </c:pt>
                <c:pt idx="1005">
                  <c:v>-0.37135200000000201</c:v>
                </c:pt>
                <c:pt idx="1006">
                  <c:v>-0.370115999999996</c:v>
                </c:pt>
                <c:pt idx="1007">
                  <c:v>-0.368893999999997</c:v>
                </c:pt>
                <c:pt idx="1008">
                  <c:v>-0.36725400000000302</c:v>
                </c:pt>
                <c:pt idx="1009">
                  <c:v>-0.36592799999999698</c:v>
                </c:pt>
                <c:pt idx="1010">
                  <c:v>-0.36458699999999999</c:v>
                </c:pt>
                <c:pt idx="1011">
                  <c:v>-0.36327599999999899</c:v>
                </c:pt>
                <c:pt idx="1012">
                  <c:v>-0.361874999999998</c:v>
                </c:pt>
                <c:pt idx="1013">
                  <c:v>-0.360339999999994</c:v>
                </c:pt>
                <c:pt idx="1014">
                  <c:v>-0.35910400000000198</c:v>
                </c:pt>
                <c:pt idx="1015">
                  <c:v>-0.35758400000000301</c:v>
                </c:pt>
                <c:pt idx="1016">
                  <c:v>-0.35594399999999399</c:v>
                </c:pt>
                <c:pt idx="1017">
                  <c:v>-0.35432000000000102</c:v>
                </c:pt>
                <c:pt idx="1018">
                  <c:v>-0.35281500000000698</c:v>
                </c:pt>
                <c:pt idx="1019">
                  <c:v>-0.35153400000000101</c:v>
                </c:pt>
                <c:pt idx="1020">
                  <c:v>-0.35020799999999502</c:v>
                </c:pt>
                <c:pt idx="1021">
                  <c:v>-0.34879200000000299</c:v>
                </c:pt>
                <c:pt idx="1022">
                  <c:v>-0.347465999999997</c:v>
                </c:pt>
                <c:pt idx="1023">
                  <c:v>-0.34603500000000098</c:v>
                </c:pt>
                <c:pt idx="1024">
                  <c:v>-0.344797999999997</c:v>
                </c:pt>
                <c:pt idx="1025">
                  <c:v>-0.34299500000000199</c:v>
                </c:pt>
                <c:pt idx="1026">
                  <c:v>-0.34177300000000299</c:v>
                </c:pt>
                <c:pt idx="1027">
                  <c:v>-0.34040299999999502</c:v>
                </c:pt>
                <c:pt idx="1028">
                  <c:v>-0.339196000000001</c:v>
                </c:pt>
                <c:pt idx="1029">
                  <c:v>-0.33788400000000302</c:v>
                </c:pt>
                <c:pt idx="1030">
                  <c:v>-0.33658800000000599</c:v>
                </c:pt>
                <c:pt idx="1031">
                  <c:v>-0.33527700000000499</c:v>
                </c:pt>
                <c:pt idx="1032">
                  <c:v>-0.33405500000000599</c:v>
                </c:pt>
                <c:pt idx="1033">
                  <c:v>-0.33289200000000102</c:v>
                </c:pt>
                <c:pt idx="1034">
                  <c:v>-0.331432000000007</c:v>
                </c:pt>
                <c:pt idx="1035">
                  <c:v>-0.33000199999999302</c:v>
                </c:pt>
                <c:pt idx="1036">
                  <c:v>-0.32883900000000199</c:v>
                </c:pt>
                <c:pt idx="1037">
                  <c:v>-0.327423999999993</c:v>
                </c:pt>
                <c:pt idx="1038">
                  <c:v>-0.32591899999999902</c:v>
                </c:pt>
                <c:pt idx="1039">
                  <c:v>-0.32456299999999799</c:v>
                </c:pt>
                <c:pt idx="1040">
                  <c:v>-0.32337099999999502</c:v>
                </c:pt>
                <c:pt idx="1041">
                  <c:v>-0.32195500000000299</c:v>
                </c:pt>
                <c:pt idx="1042">
                  <c:v>-0.32065900000000602</c:v>
                </c:pt>
                <c:pt idx="1043">
                  <c:v>-0.319303000000005</c:v>
                </c:pt>
                <c:pt idx="1044">
                  <c:v>-0.31791699999999401</c:v>
                </c:pt>
                <c:pt idx="1045">
                  <c:v>-0.31645600000000201</c:v>
                </c:pt>
                <c:pt idx="1046">
                  <c:v>-0.31493600000000299</c:v>
                </c:pt>
                <c:pt idx="1047">
                  <c:v>-0.31346100000000399</c:v>
                </c:pt>
                <c:pt idx="1048">
                  <c:v>-0.312120000000007</c:v>
                </c:pt>
                <c:pt idx="1049">
                  <c:v>-0.31088300000000402</c:v>
                </c:pt>
                <c:pt idx="1050">
                  <c:v>-0.30946799999999502</c:v>
                </c:pt>
                <c:pt idx="1051">
                  <c:v>-0.30820099999999701</c:v>
                </c:pt>
                <c:pt idx="1052">
                  <c:v>-0.306725999999998</c:v>
                </c:pt>
                <c:pt idx="1053">
                  <c:v>-0.30553399999999398</c:v>
                </c:pt>
                <c:pt idx="1054">
                  <c:v>-0.30420800000000298</c:v>
                </c:pt>
                <c:pt idx="1055">
                  <c:v>-0.302732000000006</c:v>
                </c:pt>
                <c:pt idx="1056">
                  <c:v>-0.30140600000000001</c:v>
                </c:pt>
                <c:pt idx="1057">
                  <c:v>-0.30011000000000398</c:v>
                </c:pt>
                <c:pt idx="1058">
                  <c:v>-0.29884300000000502</c:v>
                </c:pt>
                <c:pt idx="1059">
                  <c:v>-0.29768099999999698</c:v>
                </c:pt>
                <c:pt idx="1060">
                  <c:v>-0.296265000000005</c:v>
                </c:pt>
                <c:pt idx="1061">
                  <c:v>-0.29502899999999999</c:v>
                </c:pt>
                <c:pt idx="1062">
                  <c:v>-0.29368700000000603</c:v>
                </c:pt>
                <c:pt idx="1063">
                  <c:v>-0.292495000000002</c:v>
                </c:pt>
                <c:pt idx="1064">
                  <c:v>-0.29125899999999699</c:v>
                </c:pt>
                <c:pt idx="1065">
                  <c:v>-0.29006599999999599</c:v>
                </c:pt>
                <c:pt idx="1066">
                  <c:v>-0.28874000000000399</c:v>
                </c:pt>
                <c:pt idx="1067">
                  <c:v>-0.287413999999998</c:v>
                </c:pt>
                <c:pt idx="1068">
                  <c:v>-0.28617699999999502</c:v>
                </c:pt>
                <c:pt idx="1069">
                  <c:v>-0.28495499999999702</c:v>
                </c:pt>
                <c:pt idx="1070">
                  <c:v>-0.28368899999999497</c:v>
                </c:pt>
                <c:pt idx="1071">
                  <c:v>-0.28207899999999603</c:v>
                </c:pt>
                <c:pt idx="1072">
                  <c:v>-0.28058900000000597</c:v>
                </c:pt>
                <c:pt idx="1073">
                  <c:v>-0.27926299999999998</c:v>
                </c:pt>
                <c:pt idx="1074">
                  <c:v>-0.27796700000000402</c:v>
                </c:pt>
                <c:pt idx="1075">
                  <c:v>-0.27577599999999303</c:v>
                </c:pt>
                <c:pt idx="1076">
                  <c:v>-0.274643999999995</c:v>
                </c:pt>
                <c:pt idx="1077">
                  <c:v>-0.27345200000000602</c:v>
                </c:pt>
                <c:pt idx="1078">
                  <c:v>-0.27233400000000102</c:v>
                </c:pt>
                <c:pt idx="1079">
                  <c:v>-0.27109699999999698</c:v>
                </c:pt>
                <c:pt idx="1080">
                  <c:v>-0.26989000000000402</c:v>
                </c:pt>
                <c:pt idx="1081">
                  <c:v>-0.26847499999999502</c:v>
                </c:pt>
                <c:pt idx="1082">
                  <c:v>-0.267268000000001</c:v>
                </c:pt>
                <c:pt idx="1083">
                  <c:v>-0.26592700000000502</c:v>
                </c:pt>
                <c:pt idx="1084">
                  <c:v>-0.26464500000000202</c:v>
                </c:pt>
                <c:pt idx="1085">
                  <c:v>-0.263289</c:v>
                </c:pt>
                <c:pt idx="1086">
                  <c:v>-0.26209699999999703</c:v>
                </c:pt>
                <c:pt idx="1087">
                  <c:v>-0.26063700000000301</c:v>
                </c:pt>
                <c:pt idx="1088">
                  <c:v>-0.25947399999999698</c:v>
                </c:pt>
                <c:pt idx="1089">
                  <c:v>-0.257552000000004</c:v>
                </c:pt>
                <c:pt idx="1090">
                  <c:v>-0.25642000000000598</c:v>
                </c:pt>
                <c:pt idx="1091">
                  <c:v>-0.25522800000000201</c:v>
                </c:pt>
                <c:pt idx="1092">
                  <c:v>-0.25384200000000601</c:v>
                </c:pt>
                <c:pt idx="1093">
                  <c:v>-0.25233699999999698</c:v>
                </c:pt>
                <c:pt idx="1094">
                  <c:v>-0.25111499999999898</c:v>
                </c:pt>
                <c:pt idx="1095">
                  <c:v>-0.249863000000005</c:v>
                </c:pt>
                <c:pt idx="1096">
                  <c:v>-0.248671000000002</c:v>
                </c:pt>
                <c:pt idx="1097">
                  <c:v>-0.24746399999999399</c:v>
                </c:pt>
                <c:pt idx="1098">
                  <c:v>-0.246196999999995</c:v>
                </c:pt>
                <c:pt idx="1099">
                  <c:v>-0.244945999999999</c:v>
                </c:pt>
                <c:pt idx="1100">
                  <c:v>-0.24367900000000001</c:v>
                </c:pt>
                <c:pt idx="1101">
                  <c:v>-0.24218899999999599</c:v>
                </c:pt>
                <c:pt idx="1102">
                  <c:v>-0.240758999999997</c:v>
                </c:pt>
                <c:pt idx="1103">
                  <c:v>-0.23935799999999599</c:v>
                </c:pt>
                <c:pt idx="1104">
                  <c:v>-0.23818099999999701</c:v>
                </c:pt>
                <c:pt idx="1105">
                  <c:v>-0.23694399999999399</c:v>
                </c:pt>
                <c:pt idx="1106">
                  <c:v>-0.235737</c:v>
                </c:pt>
                <c:pt idx="1107">
                  <c:v>-0.23449999999999699</c:v>
                </c:pt>
                <c:pt idx="1108">
                  <c:v>-0.232652000000002</c:v>
                </c:pt>
                <c:pt idx="1109">
                  <c:v>-0.23144499999999399</c:v>
                </c:pt>
                <c:pt idx="1110">
                  <c:v>-0.23020800000000499</c:v>
                </c:pt>
                <c:pt idx="1111">
                  <c:v>-0.229045999999997</c:v>
                </c:pt>
                <c:pt idx="1112">
                  <c:v>-0.22780899999999299</c:v>
                </c:pt>
                <c:pt idx="1113">
                  <c:v>-0.22652800000000201</c:v>
                </c:pt>
                <c:pt idx="1114">
                  <c:v>-0.225320999999994</c:v>
                </c:pt>
                <c:pt idx="1115">
                  <c:v>-0.22412900000000499</c:v>
                </c:pt>
                <c:pt idx="1116">
                  <c:v>-0.22295200000000601</c:v>
                </c:pt>
                <c:pt idx="1117">
                  <c:v>-0.22176000000000301</c:v>
                </c:pt>
                <c:pt idx="1118">
                  <c:v>-0.220359000000002</c:v>
                </c:pt>
                <c:pt idx="1119">
                  <c:v>-0.21909200000000301</c:v>
                </c:pt>
                <c:pt idx="1120">
                  <c:v>-0.21790000000000001</c:v>
                </c:pt>
                <c:pt idx="1121">
                  <c:v>-0.21661899999999401</c:v>
                </c:pt>
                <c:pt idx="1122">
                  <c:v>-0.21538200000000499</c:v>
                </c:pt>
                <c:pt idx="1123">
                  <c:v>-0.21335500000000701</c:v>
                </c:pt>
                <c:pt idx="1124">
                  <c:v>-0.21216300000000399</c:v>
                </c:pt>
                <c:pt idx="1125">
                  <c:v>-0.21082199999999299</c:v>
                </c:pt>
                <c:pt idx="1126">
                  <c:v>-0.20958500000000399</c:v>
                </c:pt>
                <c:pt idx="1127">
                  <c:v>-0.20836300000000599</c:v>
                </c:pt>
                <c:pt idx="1128">
                  <c:v>-0.20721600000000301</c:v>
                </c:pt>
                <c:pt idx="1129">
                  <c:v>-0.205875000000006</c:v>
                </c:pt>
                <c:pt idx="1130">
                  <c:v>-0.204772000000006</c:v>
                </c:pt>
                <c:pt idx="1131">
                  <c:v>-0.20344599999999999</c:v>
                </c:pt>
                <c:pt idx="1132">
                  <c:v>-0.20225399999999599</c:v>
                </c:pt>
                <c:pt idx="1133">
                  <c:v>-0.20097200000000701</c:v>
                </c:pt>
                <c:pt idx="1134">
                  <c:v>-0.19985499999999901</c:v>
                </c:pt>
                <c:pt idx="1135">
                  <c:v>-0.19864800000000599</c:v>
                </c:pt>
                <c:pt idx="1136">
                  <c:v>-0.19729200000000399</c:v>
                </c:pt>
                <c:pt idx="1137">
                  <c:v>-0.198693000000006</c:v>
                </c:pt>
                <c:pt idx="1138">
                  <c:v>-0.197471000000007</c:v>
                </c:pt>
                <c:pt idx="1139">
                  <c:v>-0.195414</c:v>
                </c:pt>
                <c:pt idx="1140">
                  <c:v>-0.194163000000003</c:v>
                </c:pt>
                <c:pt idx="1141">
                  <c:v>-0.193208999999996</c:v>
                </c:pt>
                <c:pt idx="1142">
                  <c:v>-0.19198699999999699</c:v>
                </c:pt>
                <c:pt idx="1143">
                  <c:v>-0.19082500000000399</c:v>
                </c:pt>
                <c:pt idx="1144">
                  <c:v>-0.18920000000000001</c:v>
                </c:pt>
                <c:pt idx="1145">
                  <c:v>-0.18802300000000099</c:v>
                </c:pt>
                <c:pt idx="1146">
                  <c:v>-0.186891000000003</c:v>
                </c:pt>
                <c:pt idx="1147">
                  <c:v>-0.18568399999999499</c:v>
                </c:pt>
                <c:pt idx="1148">
                  <c:v>-0.184566000000004</c:v>
                </c:pt>
                <c:pt idx="1149">
                  <c:v>-0.18340399999999599</c:v>
                </c:pt>
                <c:pt idx="1150">
                  <c:v>-0.18227099999999999</c:v>
                </c:pt>
                <c:pt idx="1151">
                  <c:v>-0.18104999999999899</c:v>
                </c:pt>
                <c:pt idx="1152">
                  <c:v>-0.179812999999996</c:v>
                </c:pt>
                <c:pt idx="1153">
                  <c:v>-0.17851600000000201</c:v>
                </c:pt>
                <c:pt idx="1154">
                  <c:v>-0.177308999999994</c:v>
                </c:pt>
                <c:pt idx="1155">
                  <c:v>-0.17611700000000499</c:v>
                </c:pt>
                <c:pt idx="1156">
                  <c:v>-0.174730999999994</c:v>
                </c:pt>
                <c:pt idx="1157">
                  <c:v>-0.17355399999999599</c:v>
                </c:pt>
                <c:pt idx="1158">
                  <c:v>-0.17243700000000201</c:v>
                </c:pt>
                <c:pt idx="1159">
                  <c:v>-0.17130400000000601</c:v>
                </c:pt>
                <c:pt idx="1160">
                  <c:v>-0.17012699999999401</c:v>
                </c:pt>
                <c:pt idx="1161">
                  <c:v>-0.16872600000000701</c:v>
                </c:pt>
                <c:pt idx="1162">
                  <c:v>-0.16750399999999399</c:v>
                </c:pt>
                <c:pt idx="1163">
                  <c:v>-0.16628300000000701</c:v>
                </c:pt>
                <c:pt idx="1164">
                  <c:v>-0.165239</c:v>
                </c:pt>
                <c:pt idx="1165">
                  <c:v>-0.164077000000006</c:v>
                </c:pt>
                <c:pt idx="1166">
                  <c:v>-0.16291499999999801</c:v>
                </c:pt>
                <c:pt idx="1167">
                  <c:v>-0.161693</c:v>
                </c:pt>
                <c:pt idx="1168">
                  <c:v>-0.16051600000000099</c:v>
                </c:pt>
                <c:pt idx="1169">
                  <c:v>-0.15936800000000101</c:v>
                </c:pt>
                <c:pt idx="1170">
                  <c:v>-0.15808699999999501</c:v>
                </c:pt>
                <c:pt idx="1171">
                  <c:v>-0.15688000000000099</c:v>
                </c:pt>
                <c:pt idx="1172">
                  <c:v>-0.15564299999999801</c:v>
                </c:pt>
                <c:pt idx="1173">
                  <c:v>-0.15443600000000399</c:v>
                </c:pt>
                <c:pt idx="1174">
                  <c:v>-0.15318399999999599</c:v>
                </c:pt>
                <c:pt idx="1175">
                  <c:v>-0.15176900000000201</c:v>
                </c:pt>
                <c:pt idx="1176">
                  <c:v>-0.150755000000004</c:v>
                </c:pt>
                <c:pt idx="1177">
                  <c:v>-0.14938499999999499</c:v>
                </c:pt>
                <c:pt idx="1178">
                  <c:v>-0.14843100000000201</c:v>
                </c:pt>
                <c:pt idx="1179">
                  <c:v>-0.14726899999999399</c:v>
                </c:pt>
                <c:pt idx="1180">
                  <c:v>-0.14597199999999999</c:v>
                </c:pt>
                <c:pt idx="1181">
                  <c:v>-0.14485500000000701</c:v>
                </c:pt>
                <c:pt idx="1182">
                  <c:v>-0.14372199999999699</c:v>
                </c:pt>
                <c:pt idx="1183">
                  <c:v>-0.14249999999999799</c:v>
                </c:pt>
                <c:pt idx="1184">
                  <c:v>-0.14136799999999999</c:v>
                </c:pt>
                <c:pt idx="1185">
                  <c:v>-0.140175999999997</c:v>
                </c:pt>
                <c:pt idx="1186">
                  <c:v>-0.13902799999999599</c:v>
                </c:pt>
                <c:pt idx="1187">
                  <c:v>-0.13792600000000699</c:v>
                </c:pt>
                <c:pt idx="1188">
                  <c:v>-0.13680800000000201</c:v>
                </c:pt>
                <c:pt idx="1189">
                  <c:v>-0.135600999999994</c:v>
                </c:pt>
                <c:pt idx="1190">
                  <c:v>-0.13423000000000199</c:v>
                </c:pt>
                <c:pt idx="1191">
                  <c:v>-0.132903999999996</c:v>
                </c:pt>
                <c:pt idx="1192">
                  <c:v>-0.131711999999993</c:v>
                </c:pt>
                <c:pt idx="1193">
                  <c:v>-0.130609000000007</c:v>
                </c:pt>
                <c:pt idx="1194">
                  <c:v>-0.12940199999999899</c:v>
                </c:pt>
                <c:pt idx="1195">
                  <c:v>-0.128328999999994</c:v>
                </c:pt>
                <c:pt idx="1196">
                  <c:v>-0.12724099999999799</c:v>
                </c:pt>
                <c:pt idx="1197">
                  <c:v>-0.12624300000000199</c:v>
                </c:pt>
                <c:pt idx="1198">
                  <c:v>-0.12512499999999699</c:v>
                </c:pt>
                <c:pt idx="1199">
                  <c:v>-0.124230999999995</c:v>
                </c:pt>
                <c:pt idx="1200">
                  <c:v>-0.123039000000006</c:v>
                </c:pt>
                <c:pt idx="1201">
                  <c:v>-0.122101000000001</c:v>
                </c:pt>
                <c:pt idx="1202">
                  <c:v>-0.121177000000003</c:v>
                </c:pt>
                <c:pt idx="1203">
                  <c:v>-0.120446999999999</c:v>
                </c:pt>
                <c:pt idx="1204">
                  <c:v>-0.119373999999993</c:v>
                </c:pt>
                <c:pt idx="1205">
                  <c:v>-0.118628999999999</c:v>
                </c:pt>
                <c:pt idx="1206">
                  <c:v>-0.117332000000005</c:v>
                </c:pt>
                <c:pt idx="1207">
                  <c:v>-0.116631999999996</c:v>
                </c:pt>
                <c:pt idx="1208">
                  <c:v>-0.115960999999999</c:v>
                </c:pt>
                <c:pt idx="1209">
                  <c:v>-0.11469499999999801</c:v>
                </c:pt>
                <c:pt idx="1210">
                  <c:v>-0.113293999999996</c:v>
                </c:pt>
                <c:pt idx="1211">
                  <c:v>-0.11250400000000101</c:v>
                </c:pt>
                <c:pt idx="1212">
                  <c:v>-0.111594999999994</c:v>
                </c:pt>
                <c:pt idx="1213">
                  <c:v>-0.111311999999998</c:v>
                </c:pt>
                <c:pt idx="1214">
                  <c:v>-0.110060000000004</c:v>
                </c:pt>
                <c:pt idx="1215">
                  <c:v>-0.109836999999999</c:v>
                </c:pt>
                <c:pt idx="1216">
                  <c:v>-0.109061999999994</c:v>
                </c:pt>
                <c:pt idx="1217">
                  <c:v>-0.10827199999999899</c:v>
                </c:pt>
                <c:pt idx="1218">
                  <c:v>-0.107557</c:v>
                </c:pt>
                <c:pt idx="1219">
                  <c:v>-0.107021000000003</c:v>
                </c:pt>
                <c:pt idx="1220">
                  <c:v>-0.105963000000003</c:v>
                </c:pt>
                <c:pt idx="1221">
                  <c:v>-0.105039000000005</c:v>
                </c:pt>
                <c:pt idx="1222">
                  <c:v>-0.104084999999998</c:v>
                </c:pt>
                <c:pt idx="1223">
                  <c:v>-0.10314599999999501</c:v>
                </c:pt>
                <c:pt idx="1224">
                  <c:v>-0.10368300000000399</c:v>
                </c:pt>
                <c:pt idx="1225">
                  <c:v>-0.10293799999999501</c:v>
                </c:pt>
                <c:pt idx="1226">
                  <c:v>-0.103012000000007</c:v>
                </c:pt>
                <c:pt idx="1227">
                  <c:v>-0.102594999999994</c:v>
                </c:pt>
                <c:pt idx="1228">
                  <c:v>-0.10336999999999801</c:v>
                </c:pt>
                <c:pt idx="1229">
                  <c:v>-0.10254999999999399</c:v>
                </c:pt>
                <c:pt idx="1230">
                  <c:v>-0.103488999999996</c:v>
                </c:pt>
                <c:pt idx="1231">
                  <c:v>-0.102475999999996</c:v>
                </c:pt>
                <c:pt idx="1232">
                  <c:v>-0.102013999999997</c:v>
                </c:pt>
                <c:pt idx="1233">
                  <c:v>-0.101625999999996</c:v>
                </c:pt>
                <c:pt idx="1234">
                  <c:v>-0.10271400000000599</c:v>
                </c:pt>
                <c:pt idx="1235">
                  <c:v>-0.102208000000005</c:v>
                </c:pt>
                <c:pt idx="1236">
                  <c:v>-0.102744000000001</c:v>
                </c:pt>
                <c:pt idx="1237">
                  <c:v>-0.10196899999999701</c:v>
                </c:pt>
                <c:pt idx="1238">
                  <c:v>-0.103057000000007</c:v>
                </c:pt>
                <c:pt idx="1239">
                  <c:v>-0.102833000000004</c:v>
                </c:pt>
                <c:pt idx="1240">
                  <c:v>-0.10238599999999599</c:v>
                </c:pt>
                <c:pt idx="1241">
                  <c:v>-0.102997000000002</c:v>
                </c:pt>
                <c:pt idx="1242">
                  <c:v>-0.10335499999999299</c:v>
                </c:pt>
                <c:pt idx="1243">
                  <c:v>-0.10411500000000699</c:v>
                </c:pt>
                <c:pt idx="1244">
                  <c:v>-0.104710999999995</c:v>
                </c:pt>
                <c:pt idx="1245">
                  <c:v>-0.10538099999999399</c:v>
                </c:pt>
                <c:pt idx="1246">
                  <c:v>-0.105813999999995</c:v>
                </c:pt>
                <c:pt idx="1247">
                  <c:v>-0.106380000000001</c:v>
                </c:pt>
                <c:pt idx="1248">
                  <c:v>-0.107124999999996</c:v>
                </c:pt>
                <c:pt idx="1249">
                  <c:v>-0.107661000000007</c:v>
                </c:pt>
                <c:pt idx="1250">
                  <c:v>-0.108763999999994</c:v>
                </c:pt>
                <c:pt idx="1251">
                  <c:v>-0.10940499999999501</c:v>
                </c:pt>
                <c:pt idx="1252">
                  <c:v>-0.108913000000001</c:v>
                </c:pt>
                <c:pt idx="1253">
                  <c:v>-0.10870400000000301</c:v>
                </c:pt>
                <c:pt idx="1254">
                  <c:v>-0.109702999999996</c:v>
                </c:pt>
                <c:pt idx="1255">
                  <c:v>-0.110656000000006</c:v>
                </c:pt>
                <c:pt idx="1256">
                  <c:v>-0.11143099999999601</c:v>
                </c:pt>
                <c:pt idx="1257">
                  <c:v>-0.112221000000005</c:v>
                </c:pt>
                <c:pt idx="1258">
                  <c:v>-0.113056</c:v>
                </c:pt>
                <c:pt idx="1259">
                  <c:v>-0.11395000000000299</c:v>
                </c:pt>
                <c:pt idx="1260">
                  <c:v>-0.114873000000003</c:v>
                </c:pt>
                <c:pt idx="1261">
                  <c:v>-0.11560400000000499</c:v>
                </c:pt>
                <c:pt idx="1262">
                  <c:v>-0.116795999999994</c:v>
                </c:pt>
                <c:pt idx="1263">
                  <c:v>-0.11737700000000501</c:v>
                </c:pt>
                <c:pt idx="1264">
                  <c:v>-0.118480000000005</c:v>
                </c:pt>
                <c:pt idx="1265">
                  <c:v>-0.11955199999999901</c:v>
                </c:pt>
                <c:pt idx="1266">
                  <c:v>-0.120372000000003</c:v>
                </c:pt>
                <c:pt idx="1267">
                  <c:v>-0.121341000000001</c:v>
                </c:pt>
                <c:pt idx="1268">
                  <c:v>-0.122412999999995</c:v>
                </c:pt>
                <c:pt idx="1269">
                  <c:v>-0.12330799999999401</c:v>
                </c:pt>
                <c:pt idx="1270">
                  <c:v>-0.123977999999994</c:v>
                </c:pt>
                <c:pt idx="1271">
                  <c:v>-0.123739999999998</c:v>
                </c:pt>
                <c:pt idx="1272">
                  <c:v>-0.124604000000005</c:v>
                </c:pt>
                <c:pt idx="1273">
                  <c:v>-0.125214999999997</c:v>
                </c:pt>
                <c:pt idx="1274">
                  <c:v>-0.12615399999999999</c:v>
                </c:pt>
                <c:pt idx="1275">
                  <c:v>-0.12719699999999501</c:v>
                </c:pt>
                <c:pt idx="1276">
                  <c:v>-0.127778000000006</c:v>
                </c:pt>
                <c:pt idx="1277">
                  <c:v>-0.128552999999997</c:v>
                </c:pt>
                <c:pt idx="1278">
                  <c:v>-0.12940199999999899</c:v>
                </c:pt>
                <c:pt idx="1279">
                  <c:v>-0.13040100000000601</c:v>
                </c:pt>
                <c:pt idx="1280">
                  <c:v>-0.13132400000000599</c:v>
                </c:pt>
                <c:pt idx="1281">
                  <c:v>-0.13245700000000199</c:v>
                </c:pt>
                <c:pt idx="1282">
                  <c:v>-0.13333600000000001</c:v>
                </c:pt>
                <c:pt idx="1283">
                  <c:v>-0.134125999999995</c:v>
                </c:pt>
                <c:pt idx="1284">
                  <c:v>-0.13497499999999699</c:v>
                </c:pt>
                <c:pt idx="1285">
                  <c:v>-0.13591400000000001</c:v>
                </c:pt>
                <c:pt idx="1286">
                  <c:v>-0.136689000000004</c:v>
                </c:pt>
                <c:pt idx="1287">
                  <c:v>-0.13792600000000699</c:v>
                </c:pt>
                <c:pt idx="1288">
                  <c:v>-0.138655999999997</c:v>
                </c:pt>
                <c:pt idx="1289">
                  <c:v>-0.139356000000006</c:v>
                </c:pt>
                <c:pt idx="1290">
                  <c:v>-0.14013099999999701</c:v>
                </c:pt>
                <c:pt idx="1291">
                  <c:v>-0.14062300000000499</c:v>
                </c:pt>
                <c:pt idx="1292">
                  <c:v>-0.141621000000001</c:v>
                </c:pt>
                <c:pt idx="1293">
                  <c:v>-0.14199399999999701</c:v>
                </c:pt>
                <c:pt idx="1294">
                  <c:v>-0.14311100000000501</c:v>
                </c:pt>
                <c:pt idx="1295">
                  <c:v>-0.14397499999999799</c:v>
                </c:pt>
                <c:pt idx="1296">
                  <c:v>-0.14463100000000401</c:v>
                </c:pt>
                <c:pt idx="1297">
                  <c:v>-0.145837999999998</c:v>
                </c:pt>
                <c:pt idx="1298">
                  <c:v>-0.146404000000004</c:v>
                </c:pt>
                <c:pt idx="1299">
                  <c:v>-0.14741800000000199</c:v>
                </c:pt>
                <c:pt idx="1300">
                  <c:v>-0.14633000000000601</c:v>
                </c:pt>
                <c:pt idx="1301">
                  <c:v>-0.14761099999999799</c:v>
                </c:pt>
                <c:pt idx="1302">
                  <c:v>-0.147223999999994</c:v>
                </c:pt>
                <c:pt idx="1303">
                  <c:v>-0.146732</c:v>
                </c:pt>
                <c:pt idx="1304">
                  <c:v>-0.14780500000000499</c:v>
                </c:pt>
                <c:pt idx="1305">
                  <c:v>-0.148758999999998</c:v>
                </c:pt>
                <c:pt idx="1306">
                  <c:v>-0.14752199999999499</c:v>
                </c:pt>
                <c:pt idx="1307">
                  <c:v>-0.14874399999999399</c:v>
                </c:pt>
                <c:pt idx="1308">
                  <c:v>-0.14843100000000201</c:v>
                </c:pt>
                <c:pt idx="1309">
                  <c:v>-0.14992100000000599</c:v>
                </c:pt>
                <c:pt idx="1310">
                  <c:v>-0.150845000000004</c:v>
                </c:pt>
                <c:pt idx="1311">
                  <c:v>-0.15157499999999399</c:v>
                </c:pt>
                <c:pt idx="1312">
                  <c:v>-0.15248400000000101</c:v>
                </c:pt>
                <c:pt idx="1313">
                  <c:v>-0.152618000000004</c:v>
                </c:pt>
                <c:pt idx="1314">
                  <c:v>-0.15349700000000199</c:v>
                </c:pt>
                <c:pt idx="1315">
                  <c:v>-0.15460000000000201</c:v>
                </c:pt>
                <c:pt idx="1316">
                  <c:v>-0.15540500000000201</c:v>
                </c:pt>
                <c:pt idx="1317">
                  <c:v>-0.15643300000000701</c:v>
                </c:pt>
                <c:pt idx="1318">
                  <c:v>-0.156909999999996</c:v>
                </c:pt>
                <c:pt idx="1319">
                  <c:v>-0.15792299999999701</c:v>
                </c:pt>
                <c:pt idx="1320">
                  <c:v>-0.158935999999997</c:v>
                </c:pt>
                <c:pt idx="1321">
                  <c:v>-0.160381999999998</c:v>
                </c:pt>
                <c:pt idx="1322">
                  <c:v>-0.15878700000000401</c:v>
                </c:pt>
                <c:pt idx="1323">
                  <c:v>-0.160321999999994</c:v>
                </c:pt>
                <c:pt idx="1324">
                  <c:v>-0.15898099999999701</c:v>
                </c:pt>
                <c:pt idx="1325">
                  <c:v>-0.15984500000000401</c:v>
                </c:pt>
                <c:pt idx="1326">
                  <c:v>-0.160531000000006</c:v>
                </c:pt>
                <c:pt idx="1327">
                  <c:v>-0.161468999999997</c:v>
                </c:pt>
                <c:pt idx="1328">
                  <c:v>-0.162244000000001</c:v>
                </c:pt>
                <c:pt idx="1329">
                  <c:v>-0.16291499999999801</c:v>
                </c:pt>
                <c:pt idx="1330">
                  <c:v>-0.16374899999999601</c:v>
                </c:pt>
                <c:pt idx="1331">
                  <c:v>-0.16412200000000601</c:v>
                </c:pt>
                <c:pt idx="1332">
                  <c:v>-0.16471799999999301</c:v>
                </c:pt>
                <c:pt idx="1333">
                  <c:v>-0.16564200000000501</c:v>
                </c:pt>
                <c:pt idx="1334">
                  <c:v>-0.166788999999994</c:v>
                </c:pt>
                <c:pt idx="1335">
                  <c:v>-0.16762400000000399</c:v>
                </c:pt>
                <c:pt idx="1336">
                  <c:v>-0.168323999999998</c:v>
                </c:pt>
                <c:pt idx="1337">
                  <c:v>-0.169202999999996</c:v>
                </c:pt>
                <c:pt idx="1338">
                  <c:v>-0.168740999999997</c:v>
                </c:pt>
                <c:pt idx="1339">
                  <c:v>-0.16841300000000101</c:v>
                </c:pt>
                <c:pt idx="1340">
                  <c:v>-0.16953100000000601</c:v>
                </c:pt>
                <c:pt idx="1341">
                  <c:v>-0.17030599999999699</c:v>
                </c:pt>
                <c:pt idx="1342">
                  <c:v>-0.17012699999999401</c:v>
                </c:pt>
                <c:pt idx="1343">
                  <c:v>-0.17088699999999299</c:v>
                </c:pt>
                <c:pt idx="1344">
                  <c:v>-0.171930000000003</c:v>
                </c:pt>
                <c:pt idx="1345">
                  <c:v>-0.173152000000002</c:v>
                </c:pt>
                <c:pt idx="1346">
                  <c:v>-0.171796000000001</c:v>
                </c:pt>
                <c:pt idx="1347">
                  <c:v>-0.17297299999999899</c:v>
                </c:pt>
                <c:pt idx="1348">
                  <c:v>-0.173985999999999</c:v>
                </c:pt>
                <c:pt idx="1349">
                  <c:v>-0.17519300000000701</c:v>
                </c:pt>
                <c:pt idx="1350">
                  <c:v>-0.176236000000003</c:v>
                </c:pt>
                <c:pt idx="1351">
                  <c:v>-0.17707099999999801</c:v>
                </c:pt>
                <c:pt idx="1352">
                  <c:v>-0.17824799999999599</c:v>
                </c:pt>
                <c:pt idx="1353">
                  <c:v>-0.17909799999999601</c:v>
                </c:pt>
                <c:pt idx="1354">
                  <c:v>-0.179812999999996</c:v>
                </c:pt>
                <c:pt idx="1355">
                  <c:v>-0.18088600000000099</c:v>
                </c:pt>
                <c:pt idx="1356">
                  <c:v>-0.18218199999999701</c:v>
                </c:pt>
                <c:pt idx="1357">
                  <c:v>-0.18301700000000701</c:v>
                </c:pt>
                <c:pt idx="1358">
                  <c:v>-0.183925000000002</c:v>
                </c:pt>
                <c:pt idx="1359">
                  <c:v>-0.18519200000000099</c:v>
                </c:pt>
                <c:pt idx="1360">
                  <c:v>-0.185669000000004</c:v>
                </c:pt>
                <c:pt idx="1361">
                  <c:v>-0.18462599999999399</c:v>
                </c:pt>
                <c:pt idx="1362">
                  <c:v>-0.185505000000006</c:v>
                </c:pt>
                <c:pt idx="1363">
                  <c:v>-0.186026999999996</c:v>
                </c:pt>
                <c:pt idx="1364">
                  <c:v>-0.186980000000005</c:v>
                </c:pt>
                <c:pt idx="1365">
                  <c:v>-0.18812800000000601</c:v>
                </c:pt>
                <c:pt idx="1366">
                  <c:v>-0.18935000000000499</c:v>
                </c:pt>
                <c:pt idx="1367">
                  <c:v>-0.19016899999999701</c:v>
                </c:pt>
                <c:pt idx="1368">
                  <c:v>-0.19092899999999699</c:v>
                </c:pt>
                <c:pt idx="1369">
                  <c:v>-0.191972000000007</c:v>
                </c:pt>
                <c:pt idx="1370">
                  <c:v>-0.193358000000003</c:v>
                </c:pt>
                <c:pt idx="1371">
                  <c:v>-0.192002000000002</c:v>
                </c:pt>
                <c:pt idx="1372">
                  <c:v>-0.19311899999999599</c:v>
                </c:pt>
                <c:pt idx="1373">
                  <c:v>-0.19444599999999901</c:v>
                </c:pt>
                <c:pt idx="1374">
                  <c:v>-0.195712</c:v>
                </c:pt>
                <c:pt idx="1375">
                  <c:v>-0.19414799999999799</c:v>
                </c:pt>
                <c:pt idx="1376">
                  <c:v>-0.19534000000000201</c:v>
                </c:pt>
                <c:pt idx="1377">
                  <c:v>-0.19630800000000201</c:v>
                </c:pt>
                <c:pt idx="1378">
                  <c:v>-0.197500000000005</c:v>
                </c:pt>
                <c:pt idx="1379">
                  <c:v>-0.198483999999993</c:v>
                </c:pt>
                <c:pt idx="1380">
                  <c:v>-0.19955699999999901</c:v>
                </c:pt>
                <c:pt idx="1381">
                  <c:v>-0.200719000000007</c:v>
                </c:pt>
                <c:pt idx="1382">
                  <c:v>-0.201702999999995</c:v>
                </c:pt>
                <c:pt idx="1383">
                  <c:v>-0.20293900000000101</c:v>
                </c:pt>
                <c:pt idx="1384">
                  <c:v>-0.20368399999999601</c:v>
                </c:pt>
                <c:pt idx="1385">
                  <c:v>-0.20444399999999499</c:v>
                </c:pt>
                <c:pt idx="1386">
                  <c:v>-0.20556199999999999</c:v>
                </c:pt>
                <c:pt idx="1387">
                  <c:v>-0.20633700000000499</c:v>
                </c:pt>
                <c:pt idx="1388">
                  <c:v>-0.20769300000000601</c:v>
                </c:pt>
                <c:pt idx="1389">
                  <c:v>-0.208483000000001</c:v>
                </c:pt>
                <c:pt idx="1390">
                  <c:v>-0.209480999999997</c:v>
                </c:pt>
                <c:pt idx="1391">
                  <c:v>-0.210583999999997</c:v>
                </c:pt>
                <c:pt idx="1392">
                  <c:v>-0.21152200000000199</c:v>
                </c:pt>
                <c:pt idx="1393">
                  <c:v>-0.21243099999999501</c:v>
                </c:pt>
                <c:pt idx="1394">
                  <c:v>-0.21310200000000601</c:v>
                </c:pt>
                <c:pt idx="1395">
                  <c:v>-0.213564000000005</c:v>
                </c:pt>
                <c:pt idx="1396">
                  <c:v>-0.214725999999999</c:v>
                </c:pt>
                <c:pt idx="1397">
                  <c:v>-0.215277999999998</c:v>
                </c:pt>
                <c:pt idx="1398">
                  <c:v>-0.21626100000000301</c:v>
                </c:pt>
                <c:pt idx="1399">
                  <c:v>-0.21748300000000101</c:v>
                </c:pt>
                <c:pt idx="1400">
                  <c:v>-0.21854100000000201</c:v>
                </c:pt>
                <c:pt idx="1401">
                  <c:v>-0.21948000000000401</c:v>
                </c:pt>
                <c:pt idx="1402">
                  <c:v>-0.22034399999999699</c:v>
                </c:pt>
                <c:pt idx="1403">
                  <c:v>-0.221356999999998</c:v>
                </c:pt>
                <c:pt idx="1404">
                  <c:v>-0.222489999999993</c:v>
                </c:pt>
                <c:pt idx="1405">
                  <c:v>-0.223443000000003</c:v>
                </c:pt>
                <c:pt idx="1406">
                  <c:v>-0.224412000000001</c:v>
                </c:pt>
                <c:pt idx="1407">
                  <c:v>-0.225142000000005</c:v>
                </c:pt>
                <c:pt idx="1408">
                  <c:v>-0.22603599999999299</c:v>
                </c:pt>
                <c:pt idx="1409">
                  <c:v>-0.227093999999994</c:v>
                </c:pt>
                <c:pt idx="1410">
                  <c:v>-0.22816699999999901</c:v>
                </c:pt>
                <c:pt idx="1411">
                  <c:v>-0.229433999999998</c:v>
                </c:pt>
                <c:pt idx="1412">
                  <c:v>-0.230401999999998</c:v>
                </c:pt>
                <c:pt idx="1413">
                  <c:v>-0.23140100000000499</c:v>
                </c:pt>
                <c:pt idx="1414">
                  <c:v>-0.23254799999999401</c:v>
                </c:pt>
                <c:pt idx="1415">
                  <c:v>-0.23373999999999701</c:v>
                </c:pt>
                <c:pt idx="1416">
                  <c:v>-0.23485800000000301</c:v>
                </c:pt>
                <c:pt idx="1417">
                  <c:v>-0.236093999999994</c:v>
                </c:pt>
                <c:pt idx="1418">
                  <c:v>-0.23765899999999399</c:v>
                </c:pt>
                <c:pt idx="1419">
                  <c:v>-0.235990000000001</c:v>
                </c:pt>
                <c:pt idx="1420">
                  <c:v>-0.23733099999999799</c:v>
                </c:pt>
                <c:pt idx="1421">
                  <c:v>-0.23560299999999801</c:v>
                </c:pt>
                <c:pt idx="1422">
                  <c:v>-0.236958999999999</c:v>
                </c:pt>
                <c:pt idx="1423">
                  <c:v>-0.23820999999999501</c:v>
                </c:pt>
                <c:pt idx="1424">
                  <c:v>-0.23944699999999799</c:v>
                </c:pt>
                <c:pt idx="1425">
                  <c:v>-0.24063900000000199</c:v>
                </c:pt>
                <c:pt idx="1426">
                  <c:v>-0.241816</c:v>
                </c:pt>
                <c:pt idx="1427">
                  <c:v>-0.242919000000001</c:v>
                </c:pt>
                <c:pt idx="1428">
                  <c:v>-0.24418599999999899</c:v>
                </c:pt>
                <c:pt idx="1429">
                  <c:v>-0.245109999999997</c:v>
                </c:pt>
                <c:pt idx="1430">
                  <c:v>-0.246196999999995</c:v>
                </c:pt>
                <c:pt idx="1431">
                  <c:v>-0.24679299999999699</c:v>
                </c:pt>
                <c:pt idx="1432">
                  <c:v>-0.24773199999999901</c:v>
                </c:pt>
                <c:pt idx="1433">
                  <c:v>-0.24902900000000699</c:v>
                </c:pt>
                <c:pt idx="1434">
                  <c:v>-0.249996999999993</c:v>
                </c:pt>
                <c:pt idx="1435">
                  <c:v>-0.251174000000006</c:v>
                </c:pt>
                <c:pt idx="1436">
                  <c:v>-0.25220299999999402</c:v>
                </c:pt>
                <c:pt idx="1437">
                  <c:v>-0.25303700000000601</c:v>
                </c:pt>
                <c:pt idx="1438">
                  <c:v>-0.25434800000000701</c:v>
                </c:pt>
                <c:pt idx="1439">
                  <c:v>-0.25537699999999602</c:v>
                </c:pt>
                <c:pt idx="1440">
                  <c:v>-0.25676199999999499</c:v>
                </c:pt>
                <c:pt idx="1441">
                  <c:v>-0.25548100000000301</c:v>
                </c:pt>
                <c:pt idx="1442">
                  <c:v>-0.25656899999999899</c:v>
                </c:pt>
                <c:pt idx="1443">
                  <c:v>-0.257716000000002</c:v>
                </c:pt>
                <c:pt idx="1444">
                  <c:v>-0.258713999999998</c:v>
                </c:pt>
                <c:pt idx="1445">
                  <c:v>-0.259906999999998</c:v>
                </c:pt>
                <c:pt idx="1446">
                  <c:v>-0.26081499999999402</c:v>
                </c:pt>
                <c:pt idx="1447">
                  <c:v>-0.26121800000000001</c:v>
                </c:pt>
                <c:pt idx="1448">
                  <c:v>-0.26242499999999302</c:v>
                </c:pt>
                <c:pt idx="1449">
                  <c:v>-0.263542000000001</c:v>
                </c:pt>
                <c:pt idx="1450">
                  <c:v>-0.26464500000000202</c:v>
                </c:pt>
                <c:pt idx="1451">
                  <c:v>-0.265896999999995</c:v>
                </c:pt>
                <c:pt idx="1452">
                  <c:v>-0.267043999999999</c:v>
                </c:pt>
                <c:pt idx="1453">
                  <c:v>-0.26814699999999903</c:v>
                </c:pt>
                <c:pt idx="1454">
                  <c:v>-0.26930900000000701</c:v>
                </c:pt>
                <c:pt idx="1455">
                  <c:v>-0.270173</c:v>
                </c:pt>
                <c:pt idx="1456">
                  <c:v>-0.27133600000000502</c:v>
                </c:pt>
                <c:pt idx="1457">
                  <c:v>-0.27240899999999602</c:v>
                </c:pt>
                <c:pt idx="1458">
                  <c:v>-0.27430099999999402</c:v>
                </c:pt>
                <c:pt idx="1459">
                  <c:v>-0.27509100000000303</c:v>
                </c:pt>
                <c:pt idx="1460">
                  <c:v>-0.27620799999999701</c:v>
                </c:pt>
                <c:pt idx="1461">
                  <c:v>-0.27722199999999497</c:v>
                </c:pt>
                <c:pt idx="1462">
                  <c:v>-0.278503000000001</c:v>
                </c:pt>
                <c:pt idx="1463">
                  <c:v>-0.27969500000000402</c:v>
                </c:pt>
                <c:pt idx="1464">
                  <c:v>-0.28035099999999602</c:v>
                </c:pt>
                <c:pt idx="1465">
                  <c:v>-0.28133400000000103</c:v>
                </c:pt>
                <c:pt idx="1466">
                  <c:v>-0.28198999999999302</c:v>
                </c:pt>
                <c:pt idx="1467">
                  <c:v>-0.28304799999999403</c:v>
                </c:pt>
                <c:pt idx="1468">
                  <c:v>-0.28409100000000398</c:v>
                </c:pt>
                <c:pt idx="1469">
                  <c:v>-0.285133999999999</c:v>
                </c:pt>
                <c:pt idx="1470">
                  <c:v>-0.286580000000001</c:v>
                </c:pt>
                <c:pt idx="1471">
                  <c:v>-0.28800999999999999</c:v>
                </c:pt>
                <c:pt idx="1472">
                  <c:v>-0.28675800000000601</c:v>
                </c:pt>
                <c:pt idx="1473">
                  <c:v>-0.28823400000000299</c:v>
                </c:pt>
                <c:pt idx="1474">
                  <c:v>-0.28926199999999402</c:v>
                </c:pt>
                <c:pt idx="1475">
                  <c:v>-0.29008100000000098</c:v>
                </c:pt>
                <c:pt idx="1476">
                  <c:v>-0.291244000000006</c:v>
                </c:pt>
                <c:pt idx="1477">
                  <c:v>-0.29239099999999502</c:v>
                </c:pt>
                <c:pt idx="1478">
                  <c:v>-0.29306200000000598</c:v>
                </c:pt>
                <c:pt idx="1479">
                  <c:v>-0.29438799999999798</c:v>
                </c:pt>
                <c:pt idx="1480">
                  <c:v>-0.29544599999999799</c:v>
                </c:pt>
                <c:pt idx="1481">
                  <c:v>-0.29659300000000099</c:v>
                </c:pt>
                <c:pt idx="1482">
                  <c:v>-0.29766600000000698</c:v>
                </c:pt>
                <c:pt idx="1483">
                  <c:v>-0.29827699999999902</c:v>
                </c:pt>
                <c:pt idx="1484">
                  <c:v>-0.29891800000000002</c:v>
                </c:pt>
                <c:pt idx="1485">
                  <c:v>-0.30054200000000703</c:v>
                </c:pt>
                <c:pt idx="1486">
                  <c:v>-0.301480999999995</c:v>
                </c:pt>
                <c:pt idx="1487">
                  <c:v>-0.30276200000000097</c:v>
                </c:pt>
                <c:pt idx="1488">
                  <c:v>-0.30136199999999702</c:v>
                </c:pt>
                <c:pt idx="1489">
                  <c:v>-0.30268800000000301</c:v>
                </c:pt>
                <c:pt idx="1490">
                  <c:v>-0.30377599999999899</c:v>
                </c:pt>
                <c:pt idx="1491">
                  <c:v>-0.304759000000004</c:v>
                </c:pt>
                <c:pt idx="1492">
                  <c:v>-0.30553399999999398</c:v>
                </c:pt>
                <c:pt idx="1493">
                  <c:v>-0.30668099999999798</c:v>
                </c:pt>
                <c:pt idx="1494">
                  <c:v>-0.30793300000000601</c:v>
                </c:pt>
                <c:pt idx="1495">
                  <c:v>-0.30907999999999403</c:v>
                </c:pt>
                <c:pt idx="1496">
                  <c:v>-0.31054100000000101</c:v>
                </c:pt>
                <c:pt idx="1497">
                  <c:v>-0.31119599999999498</c:v>
                </c:pt>
                <c:pt idx="1498">
                  <c:v>-0.31201600000000002</c:v>
                </c:pt>
                <c:pt idx="1499">
                  <c:v>-0.31298399999999998</c:v>
                </c:pt>
                <c:pt idx="1500">
                  <c:v>-0.313730000000007</c:v>
                </c:pt>
                <c:pt idx="1501">
                  <c:v>-0.31489200000000001</c:v>
                </c:pt>
                <c:pt idx="1502">
                  <c:v>-0.31621800000000599</c:v>
                </c:pt>
                <c:pt idx="1503">
                  <c:v>-0.31602399999999897</c:v>
                </c:pt>
                <c:pt idx="1504">
                  <c:v>-0.31730600000000198</c:v>
                </c:pt>
                <c:pt idx="1505">
                  <c:v>-0.31839399999999801</c:v>
                </c:pt>
                <c:pt idx="1506">
                  <c:v>-0.319332000000003</c:v>
                </c:pt>
                <c:pt idx="1507">
                  <c:v>-0.319973000000005</c:v>
                </c:pt>
                <c:pt idx="1508">
                  <c:v>-0.32116499999999298</c:v>
                </c:pt>
                <c:pt idx="1509">
                  <c:v>-0.32374299999999301</c:v>
                </c:pt>
                <c:pt idx="1510">
                  <c:v>-0.32243200000000599</c:v>
                </c:pt>
                <c:pt idx="1511">
                  <c:v>-0.32311699999999599</c:v>
                </c:pt>
                <c:pt idx="1512">
                  <c:v>-0.32420500000000602</c:v>
                </c:pt>
                <c:pt idx="1513">
                  <c:v>-0.32517400000000402</c:v>
                </c:pt>
                <c:pt idx="1514">
                  <c:v>-0.32591899999999902</c:v>
                </c:pt>
                <c:pt idx="1515">
                  <c:v>-0.326842999999997</c:v>
                </c:pt>
                <c:pt idx="1516">
                  <c:v>-0.32737899999999298</c:v>
                </c:pt>
                <c:pt idx="1517">
                  <c:v>-0.32837700000000303</c:v>
                </c:pt>
                <c:pt idx="1518">
                  <c:v>-0.32944999999999403</c:v>
                </c:pt>
                <c:pt idx="1519">
                  <c:v>-0.33022499999999899</c:v>
                </c:pt>
                <c:pt idx="1520">
                  <c:v>-0.32991200000000698</c:v>
                </c:pt>
                <c:pt idx="1521">
                  <c:v>-0.33120900000000097</c:v>
                </c:pt>
                <c:pt idx="1522">
                  <c:v>-0.332280999999995</c:v>
                </c:pt>
                <c:pt idx="1523">
                  <c:v>-0.332654000000005</c:v>
                </c:pt>
                <c:pt idx="1524">
                  <c:v>-0.33353300000000302</c:v>
                </c:pt>
                <c:pt idx="1525">
                  <c:v>-0.33466599999999902</c:v>
                </c:pt>
                <c:pt idx="1526">
                  <c:v>-0.33530600000000299</c:v>
                </c:pt>
                <c:pt idx="1527">
                  <c:v>-0.33648399999999901</c:v>
                </c:pt>
                <c:pt idx="1528">
                  <c:v>-0.33599200000000501</c:v>
                </c:pt>
                <c:pt idx="1529">
                  <c:v>-0.33721400000000301</c:v>
                </c:pt>
                <c:pt idx="1530">
                  <c:v>-0.33760100000000598</c:v>
                </c:pt>
                <c:pt idx="1531">
                  <c:v>-0.33819699999999397</c:v>
                </c:pt>
                <c:pt idx="1532">
                  <c:v>-0.33874900000000702</c:v>
                </c:pt>
                <c:pt idx="1533">
                  <c:v>-0.33974700000000302</c:v>
                </c:pt>
                <c:pt idx="1534">
                  <c:v>-0.34089400000000603</c:v>
                </c:pt>
                <c:pt idx="1535">
                  <c:v>-0.34195200000000597</c:v>
                </c:pt>
                <c:pt idx="1536">
                  <c:v>-0.34289099999999501</c:v>
                </c:pt>
                <c:pt idx="1537">
                  <c:v>-0.34368100000000401</c:v>
                </c:pt>
                <c:pt idx="1538">
                  <c:v>-0.34438099999999799</c:v>
                </c:pt>
                <c:pt idx="1539">
                  <c:v>-0.34548399999999901</c:v>
                </c:pt>
                <c:pt idx="1540">
                  <c:v>-0.34457500000000602</c:v>
                </c:pt>
                <c:pt idx="1541">
                  <c:v>-0.34588600000000702</c:v>
                </c:pt>
                <c:pt idx="1542">
                  <c:v>-0.347048999999998</c:v>
                </c:pt>
                <c:pt idx="1543">
                  <c:v>-0.34834499999999502</c:v>
                </c:pt>
                <c:pt idx="1544">
                  <c:v>-0.34773400000000299</c:v>
                </c:pt>
                <c:pt idx="1545">
                  <c:v>-0.34718300000000102</c:v>
                </c:pt>
                <c:pt idx="1546">
                  <c:v>-0.34850900000000701</c:v>
                </c:pt>
                <c:pt idx="1547">
                  <c:v>-0.34898599999999602</c:v>
                </c:pt>
                <c:pt idx="1548">
                  <c:v>-0.34888100000000599</c:v>
                </c:pt>
                <c:pt idx="1549">
                  <c:v>-0.34901499999999402</c:v>
                </c:pt>
                <c:pt idx="1550">
                  <c:v>-0.35032700000000699</c:v>
                </c:pt>
                <c:pt idx="1551">
                  <c:v>-0.350997000000007</c:v>
                </c:pt>
                <c:pt idx="1552">
                  <c:v>-0.35178700000000201</c:v>
                </c:pt>
                <c:pt idx="1553">
                  <c:v>-0.35244299999999401</c:v>
                </c:pt>
                <c:pt idx="1554">
                  <c:v>-0.35324699999999598</c:v>
                </c:pt>
                <c:pt idx="1555">
                  <c:v>-0.35403700000000499</c:v>
                </c:pt>
                <c:pt idx="1556">
                  <c:v>-0.354574</c:v>
                </c:pt>
                <c:pt idx="1557">
                  <c:v>-0.35536299999999699</c:v>
                </c:pt>
                <c:pt idx="1558">
                  <c:v>-0.35616799999999699</c:v>
                </c:pt>
                <c:pt idx="1559">
                  <c:v>-0.35579500000000103</c:v>
                </c:pt>
                <c:pt idx="1560">
                  <c:v>-0.355988999999994</c:v>
                </c:pt>
                <c:pt idx="1561">
                  <c:v>-0.35645100000000701</c:v>
                </c:pt>
                <c:pt idx="1562">
                  <c:v>-0.35715100000000199</c:v>
                </c:pt>
                <c:pt idx="1563">
                  <c:v>-0.35734499999999503</c:v>
                </c:pt>
                <c:pt idx="1564">
                  <c:v>-0.35719600000000201</c:v>
                </c:pt>
                <c:pt idx="1565">
                  <c:v>-0.35850700000000302</c:v>
                </c:pt>
                <c:pt idx="1566">
                  <c:v>-0.35914800000000502</c:v>
                </c:pt>
                <c:pt idx="1567">
                  <c:v>-0.35966999999999399</c:v>
                </c:pt>
                <c:pt idx="1568">
                  <c:v>-0.35996799999999501</c:v>
                </c:pt>
                <c:pt idx="1569">
                  <c:v>-0.360713000000004</c:v>
                </c:pt>
                <c:pt idx="1570">
                  <c:v>-0.361144999999993</c:v>
                </c:pt>
                <c:pt idx="1571">
                  <c:v>-0.36005699999999802</c:v>
                </c:pt>
                <c:pt idx="1572">
                  <c:v>-0.35935700000000298</c:v>
                </c:pt>
                <c:pt idx="1573">
                  <c:v>-0.36028100000000102</c:v>
                </c:pt>
                <c:pt idx="1574">
                  <c:v>-0.36010199999999798</c:v>
                </c:pt>
                <c:pt idx="1575">
                  <c:v>-0.36122000000000298</c:v>
                </c:pt>
                <c:pt idx="1576">
                  <c:v>-0.361621999999997</c:v>
                </c:pt>
                <c:pt idx="1577">
                  <c:v>-0.36191999999999802</c:v>
                </c:pt>
                <c:pt idx="1578">
                  <c:v>-0.36256099999999902</c:v>
                </c:pt>
                <c:pt idx="1579">
                  <c:v>-0.36287400000000503</c:v>
                </c:pt>
                <c:pt idx="1580">
                  <c:v>-0.36302299999999799</c:v>
                </c:pt>
                <c:pt idx="1581">
                  <c:v>-0.36399099999999901</c:v>
                </c:pt>
                <c:pt idx="1582">
                  <c:v>-0.36355899999999503</c:v>
                </c:pt>
                <c:pt idx="1583">
                  <c:v>-0.36293299999999801</c:v>
                </c:pt>
                <c:pt idx="1584">
                  <c:v>-0.36355899999999503</c:v>
                </c:pt>
                <c:pt idx="1585">
                  <c:v>-0.36338000000000598</c:v>
                </c:pt>
                <c:pt idx="1586">
                  <c:v>-0.36275399999999502</c:v>
                </c:pt>
                <c:pt idx="1587">
                  <c:v>-0.36200900000000003</c:v>
                </c:pt>
                <c:pt idx="1588">
                  <c:v>-0.362038999999996</c:v>
                </c:pt>
                <c:pt idx="1589">
                  <c:v>-0.362262999999999</c:v>
                </c:pt>
                <c:pt idx="1590">
                  <c:v>-0.36239700000000102</c:v>
                </c:pt>
                <c:pt idx="1591">
                  <c:v>-0.36273900000000497</c:v>
                </c:pt>
                <c:pt idx="1592">
                  <c:v>-0.36232200000000597</c:v>
                </c:pt>
                <c:pt idx="1593">
                  <c:v>-0.36181600000000502</c:v>
                </c:pt>
                <c:pt idx="1594">
                  <c:v>-0.36239700000000102</c:v>
                </c:pt>
                <c:pt idx="1595">
                  <c:v>-0.36202400000000501</c:v>
                </c:pt>
                <c:pt idx="1596">
                  <c:v>-0.36279899999999499</c:v>
                </c:pt>
                <c:pt idx="1597">
                  <c:v>-0.36224799999999402</c:v>
                </c:pt>
                <c:pt idx="1598">
                  <c:v>-0.36215799999999398</c:v>
                </c:pt>
                <c:pt idx="1599">
                  <c:v>-0.36172600000000399</c:v>
                </c:pt>
                <c:pt idx="1600">
                  <c:v>-0.36303700000000599</c:v>
                </c:pt>
                <c:pt idx="1601">
                  <c:v>-0.36154700000000201</c:v>
                </c:pt>
                <c:pt idx="1602">
                  <c:v>-0.36051899999999598</c:v>
                </c:pt>
                <c:pt idx="1603">
                  <c:v>-0.36010199999999798</c:v>
                </c:pt>
                <c:pt idx="1604">
                  <c:v>-0.35957999999999402</c:v>
                </c:pt>
                <c:pt idx="1605">
                  <c:v>-0.360310999999996</c:v>
                </c:pt>
                <c:pt idx="1606">
                  <c:v>-0.35947600000000102</c:v>
                </c:pt>
                <c:pt idx="1607">
                  <c:v>-0.359238000000005</c:v>
                </c:pt>
                <c:pt idx="1608">
                  <c:v>-0.35935700000000298</c:v>
                </c:pt>
                <c:pt idx="1609">
                  <c:v>-0.358850000000004</c:v>
                </c:pt>
                <c:pt idx="1610">
                  <c:v>-0.359117999999995</c:v>
                </c:pt>
                <c:pt idx="1611">
                  <c:v>-0.35840299999999597</c:v>
                </c:pt>
                <c:pt idx="1612">
                  <c:v>-0.35952100000000098</c:v>
                </c:pt>
                <c:pt idx="1613">
                  <c:v>-0.358686000000006</c:v>
                </c:pt>
                <c:pt idx="1614">
                  <c:v>-0.35788200000000397</c:v>
                </c:pt>
                <c:pt idx="1615">
                  <c:v>-0.35718099999999697</c:v>
                </c:pt>
                <c:pt idx="1616">
                  <c:v>-0.35744999999999999</c:v>
                </c:pt>
                <c:pt idx="1617">
                  <c:v>-0.35695800000000599</c:v>
                </c:pt>
                <c:pt idx="1618">
                  <c:v>-0.35662999999999601</c:v>
                </c:pt>
                <c:pt idx="1619">
                  <c:v>-0.35600399999999899</c:v>
                </c:pt>
                <c:pt idx="1620">
                  <c:v>-0.355735999999993</c:v>
                </c:pt>
                <c:pt idx="1621">
                  <c:v>-0.355468000000002</c:v>
                </c:pt>
                <c:pt idx="1622">
                  <c:v>-0.35610800000000598</c:v>
                </c:pt>
                <c:pt idx="1623">
                  <c:v>-0.35478199999999999</c:v>
                </c:pt>
                <c:pt idx="1624">
                  <c:v>-0.35508000000000101</c:v>
                </c:pt>
                <c:pt idx="1625">
                  <c:v>-0.35399200000000502</c:v>
                </c:pt>
                <c:pt idx="1626">
                  <c:v>-0.353127999999998</c:v>
                </c:pt>
                <c:pt idx="1627">
                  <c:v>-0.352650999999994</c:v>
                </c:pt>
                <c:pt idx="1628">
                  <c:v>-0.35201100000000501</c:v>
                </c:pt>
                <c:pt idx="1629">
                  <c:v>-0.352486999999996</c:v>
                </c:pt>
                <c:pt idx="1630">
                  <c:v>-0.351325000000003</c:v>
                </c:pt>
                <c:pt idx="1631">
                  <c:v>-0.35083299999999401</c:v>
                </c:pt>
                <c:pt idx="1632">
                  <c:v>-0.35053499999999399</c:v>
                </c:pt>
                <c:pt idx="1633">
                  <c:v>-0.35081800000000402</c:v>
                </c:pt>
                <c:pt idx="1634">
                  <c:v>-0.35110199999999703</c:v>
                </c:pt>
                <c:pt idx="1635">
                  <c:v>-0.352055000000007</c:v>
                </c:pt>
                <c:pt idx="1636">
                  <c:v>-0.35066899999999601</c:v>
                </c:pt>
                <c:pt idx="1637">
                  <c:v>-0.34943300000000499</c:v>
                </c:pt>
                <c:pt idx="1638">
                  <c:v>-0.34831499999999899</c:v>
                </c:pt>
                <c:pt idx="1639">
                  <c:v>-0.34958199999999801</c:v>
                </c:pt>
                <c:pt idx="1640">
                  <c:v>-0.34828500000000401</c:v>
                </c:pt>
                <c:pt idx="1641">
                  <c:v>-0.34710800000000602</c:v>
                </c:pt>
                <c:pt idx="1642">
                  <c:v>-0.34834499999999502</c:v>
                </c:pt>
                <c:pt idx="1643">
                  <c:v>-0.34683999999999998</c:v>
                </c:pt>
                <c:pt idx="1644">
                  <c:v>-0.34564799999999701</c:v>
                </c:pt>
                <c:pt idx="1645">
                  <c:v>-0.346080000000001</c:v>
                </c:pt>
                <c:pt idx="1646">
                  <c:v>-0.345082000000005</c:v>
                </c:pt>
                <c:pt idx="1647">
                  <c:v>-0.34709300000000098</c:v>
                </c:pt>
                <c:pt idx="1648">
                  <c:v>-0.34570700000000398</c:v>
                </c:pt>
                <c:pt idx="1649">
                  <c:v>-0.34463499999999703</c:v>
                </c:pt>
                <c:pt idx="1650">
                  <c:v>-0.34420199999999601</c:v>
                </c:pt>
                <c:pt idx="1651">
                  <c:v>-0.34363600000000399</c:v>
                </c:pt>
                <c:pt idx="1652">
                  <c:v>-0.34308500000000203</c:v>
                </c:pt>
                <c:pt idx="1653">
                  <c:v>-0.34250400000000503</c:v>
                </c:pt>
                <c:pt idx="1654">
                  <c:v>-0.34162399999999599</c:v>
                </c:pt>
                <c:pt idx="1655">
                  <c:v>-0.34055200000000202</c:v>
                </c:pt>
                <c:pt idx="1656">
                  <c:v>-0.339538000000005</c:v>
                </c:pt>
                <c:pt idx="1657">
                  <c:v>-0.33837599999999701</c:v>
                </c:pt>
                <c:pt idx="1658">
                  <c:v>-0.33779500000000001</c:v>
                </c:pt>
                <c:pt idx="1659">
                  <c:v>-0.33697499999999497</c:v>
                </c:pt>
                <c:pt idx="1660">
                  <c:v>-0.33609599999999801</c:v>
                </c:pt>
                <c:pt idx="1661">
                  <c:v>-0.33521699999999999</c:v>
                </c:pt>
                <c:pt idx="1662">
                  <c:v>-0.33423399999999498</c:v>
                </c:pt>
                <c:pt idx="1663">
                  <c:v>-0.333473999999995</c:v>
                </c:pt>
                <c:pt idx="1664">
                  <c:v>-0.33245999999999798</c:v>
                </c:pt>
                <c:pt idx="1665">
                  <c:v>-0.331760000000003</c:v>
                </c:pt>
                <c:pt idx="1666">
                  <c:v>-0.33068699999999801</c:v>
                </c:pt>
                <c:pt idx="1667">
                  <c:v>-0.32971800000000001</c:v>
                </c:pt>
                <c:pt idx="1668">
                  <c:v>-0.33056799999999997</c:v>
                </c:pt>
                <c:pt idx="1669">
                  <c:v>-0.32944999999999403</c:v>
                </c:pt>
                <c:pt idx="1670">
                  <c:v>-0.32872000000000401</c:v>
                </c:pt>
                <c:pt idx="1671">
                  <c:v>-0.32754300000000602</c:v>
                </c:pt>
                <c:pt idx="1672">
                  <c:v>-0.326440000000005</c:v>
                </c:pt>
                <c:pt idx="1673">
                  <c:v>-0.32530800000000698</c:v>
                </c:pt>
                <c:pt idx="1674">
                  <c:v>-0.32414500000000102</c:v>
                </c:pt>
                <c:pt idx="1675">
                  <c:v>-0.322908999999996</c:v>
                </c:pt>
                <c:pt idx="1676">
                  <c:v>-0.32192500000000701</c:v>
                </c:pt>
                <c:pt idx="1677">
                  <c:v>-0.321045999999996</c:v>
                </c:pt>
                <c:pt idx="1678">
                  <c:v>-0.31986899999999702</c:v>
                </c:pt>
                <c:pt idx="1679">
                  <c:v>-0.31884100000000598</c:v>
                </c:pt>
                <c:pt idx="1680">
                  <c:v>-0.31782699999999398</c:v>
                </c:pt>
                <c:pt idx="1681">
                  <c:v>-0.31676899999999403</c:v>
                </c:pt>
                <c:pt idx="1682">
                  <c:v>-0.31581599999999799</c:v>
                </c:pt>
                <c:pt idx="1683">
                  <c:v>-0.31460900000000402</c:v>
                </c:pt>
                <c:pt idx="1684">
                  <c:v>-0.31374400000000002</c:v>
                </c:pt>
                <c:pt idx="1685">
                  <c:v>-0.312612000000001</c:v>
                </c:pt>
                <c:pt idx="1686">
                  <c:v>-0.31137499999999801</c:v>
                </c:pt>
                <c:pt idx="1687">
                  <c:v>-0.31063000000000301</c:v>
                </c:pt>
                <c:pt idx="1688">
                  <c:v>-0.30948300000000001</c:v>
                </c:pt>
                <c:pt idx="1689">
                  <c:v>-0.30848400000000697</c:v>
                </c:pt>
                <c:pt idx="1690">
                  <c:v>-0.30724700000000399</c:v>
                </c:pt>
                <c:pt idx="1691">
                  <c:v>-0.30610000000000098</c:v>
                </c:pt>
                <c:pt idx="1692">
                  <c:v>-0.30489300000000702</c:v>
                </c:pt>
                <c:pt idx="1693">
                  <c:v>-0.30367099999999397</c:v>
                </c:pt>
                <c:pt idx="1694">
                  <c:v>-0.30246400000000101</c:v>
                </c:pt>
                <c:pt idx="1695">
                  <c:v>-0.30140600000000001</c:v>
                </c:pt>
                <c:pt idx="1696">
                  <c:v>-0.30039300000000002</c:v>
                </c:pt>
                <c:pt idx="1697">
                  <c:v>-0.29942400000000202</c:v>
                </c:pt>
                <c:pt idx="1698">
                  <c:v>-0.29815800000000098</c:v>
                </c:pt>
                <c:pt idx="1699">
                  <c:v>-0.29693600000000198</c:v>
                </c:pt>
                <c:pt idx="1700">
                  <c:v>-0.29580300000000598</c:v>
                </c:pt>
                <c:pt idx="1701">
                  <c:v>-0.29474500000000597</c:v>
                </c:pt>
                <c:pt idx="1702">
                  <c:v>-0.29374699999999598</c:v>
                </c:pt>
                <c:pt idx="1703">
                  <c:v>-0.29274900000000098</c:v>
                </c:pt>
                <c:pt idx="1704">
                  <c:v>-0.29171999999999798</c:v>
                </c:pt>
                <c:pt idx="1705">
                  <c:v>-0.29026000000000401</c:v>
                </c:pt>
                <c:pt idx="1706">
                  <c:v>-0.28926199999999402</c:v>
                </c:pt>
                <c:pt idx="1707">
                  <c:v>-0.28817399999999799</c:v>
                </c:pt>
                <c:pt idx="1708">
                  <c:v>-0.28719100000000702</c:v>
                </c:pt>
                <c:pt idx="1709">
                  <c:v>-0.28592399999999402</c:v>
                </c:pt>
                <c:pt idx="1710">
                  <c:v>-0.28468700000000502</c:v>
                </c:pt>
                <c:pt idx="1711">
                  <c:v>-0.28370400000000001</c:v>
                </c:pt>
                <c:pt idx="1712">
                  <c:v>-0.28267499999999801</c:v>
                </c:pt>
                <c:pt idx="1713">
                  <c:v>-0.28137900000000099</c:v>
                </c:pt>
                <c:pt idx="1714">
                  <c:v>-0.28023199999999798</c:v>
                </c:pt>
                <c:pt idx="1715">
                  <c:v>-0.27896499999999902</c:v>
                </c:pt>
                <c:pt idx="1716">
                  <c:v>-0.277698000000001</c:v>
                </c:pt>
                <c:pt idx="1717">
                  <c:v>-0.27647699999999997</c:v>
                </c:pt>
                <c:pt idx="1718">
                  <c:v>-0.27534400000000397</c:v>
                </c:pt>
                <c:pt idx="1719">
                  <c:v>-0.27418199999999598</c:v>
                </c:pt>
                <c:pt idx="1720">
                  <c:v>-0.272990000000007</c:v>
                </c:pt>
                <c:pt idx="1721">
                  <c:v>-0.27188700000000698</c:v>
                </c:pt>
                <c:pt idx="1722">
                  <c:v>-0.27060600000000101</c:v>
                </c:pt>
                <c:pt idx="1723">
                  <c:v>-0.26948799999999601</c:v>
                </c:pt>
                <c:pt idx="1724">
                  <c:v>-0.26837000000000399</c:v>
                </c:pt>
                <c:pt idx="1725">
                  <c:v>-0.26729699999999901</c:v>
                </c:pt>
                <c:pt idx="1726">
                  <c:v>-0.26626899999999398</c:v>
                </c:pt>
                <c:pt idx="1727">
                  <c:v>-0.265077000000005</c:v>
                </c:pt>
                <c:pt idx="1728">
                  <c:v>-0.26406400000000502</c:v>
                </c:pt>
                <c:pt idx="1729">
                  <c:v>-0.26300600000000401</c:v>
                </c:pt>
                <c:pt idx="1730">
                  <c:v>-0.26182900000000597</c:v>
                </c:pt>
                <c:pt idx="1731">
                  <c:v>-0.26069599999999599</c:v>
                </c:pt>
                <c:pt idx="1732">
                  <c:v>-0.25929600000000602</c:v>
                </c:pt>
                <c:pt idx="1733">
                  <c:v>-0.25814800000000598</c:v>
                </c:pt>
                <c:pt idx="1734">
                  <c:v>-0.25716500000000098</c:v>
                </c:pt>
                <c:pt idx="1735">
                  <c:v>-0.25597299999999701</c:v>
                </c:pt>
                <c:pt idx="1736">
                  <c:v>-0.25494399999999501</c:v>
                </c:pt>
                <c:pt idx="1737">
                  <c:v>-0.25381199999999599</c:v>
                </c:pt>
                <c:pt idx="1738">
                  <c:v>-0.25281400000000098</c:v>
                </c:pt>
                <c:pt idx="1739">
                  <c:v>-0.25163600000000502</c:v>
                </c:pt>
                <c:pt idx="1740">
                  <c:v>-0.25042899999999702</c:v>
                </c:pt>
                <c:pt idx="1741">
                  <c:v>-0.249088</c:v>
                </c:pt>
                <c:pt idx="1742">
                  <c:v>-0.247866000000002</c:v>
                </c:pt>
                <c:pt idx="1743">
                  <c:v>-0.24667399999999901</c:v>
                </c:pt>
                <c:pt idx="1744">
                  <c:v>-0.245526999999996</c:v>
                </c:pt>
                <c:pt idx="1745">
                  <c:v>-0.24449900000000499</c:v>
                </c:pt>
                <c:pt idx="1746">
                  <c:v>-0.24321700000000099</c:v>
                </c:pt>
                <c:pt idx="1747">
                  <c:v>-0.24208500000000299</c:v>
                </c:pt>
                <c:pt idx="1748">
                  <c:v>-0.24101199999999801</c:v>
                </c:pt>
                <c:pt idx="1749">
                  <c:v>-0.23974499999999899</c:v>
                </c:pt>
                <c:pt idx="1750">
                  <c:v>-0.23892600000000599</c:v>
                </c:pt>
                <c:pt idx="1751">
                  <c:v>-0.23774799999999599</c:v>
                </c:pt>
                <c:pt idx="1752">
                  <c:v>-0.23652699999999499</c:v>
                </c:pt>
                <c:pt idx="1753">
                  <c:v>-0.235423999999995</c:v>
                </c:pt>
                <c:pt idx="1754">
                  <c:v>-0.236705000000001</c:v>
                </c:pt>
                <c:pt idx="1755">
                  <c:v>-0.23537899999999501</c:v>
                </c:pt>
                <c:pt idx="1756">
                  <c:v>-0.23424699999999599</c:v>
                </c:pt>
                <c:pt idx="1757">
                  <c:v>-0.23289099999999499</c:v>
                </c:pt>
                <c:pt idx="1758">
                  <c:v>-0.23219000000000301</c:v>
                </c:pt>
                <c:pt idx="1759">
                  <c:v>-0.231043</c:v>
                </c:pt>
                <c:pt idx="1760">
                  <c:v>-0.229850999999996</c:v>
                </c:pt>
                <c:pt idx="1761">
                  <c:v>-0.22864400000000301</c:v>
                </c:pt>
                <c:pt idx="1762">
                  <c:v>-0.227346999999995</c:v>
                </c:pt>
                <c:pt idx="1763">
                  <c:v>-0.22616999999999601</c:v>
                </c:pt>
                <c:pt idx="1764">
                  <c:v>-0.22494799999999801</c:v>
                </c:pt>
                <c:pt idx="1765">
                  <c:v>-0.223547999999994</c:v>
                </c:pt>
                <c:pt idx="1766">
                  <c:v>-0.22245999999999799</c:v>
                </c:pt>
                <c:pt idx="1767">
                  <c:v>-0.22134200000000701</c:v>
                </c:pt>
                <c:pt idx="1768">
                  <c:v>-0.22017999999999899</c:v>
                </c:pt>
                <c:pt idx="1769">
                  <c:v>-0.21912199999999901</c:v>
                </c:pt>
                <c:pt idx="1770">
                  <c:v>-0.218034000000003</c:v>
                </c:pt>
                <c:pt idx="1771">
                  <c:v>-0.216916999999995</c:v>
                </c:pt>
                <c:pt idx="1772">
                  <c:v>-0.21588800000000699</c:v>
                </c:pt>
                <c:pt idx="1773">
                  <c:v>-0.215142999999998</c:v>
                </c:pt>
                <c:pt idx="1774">
                  <c:v>-0.216364999999996</c:v>
                </c:pt>
                <c:pt idx="1775">
                  <c:v>-0.21459199999999601</c:v>
                </c:pt>
                <c:pt idx="1776">
                  <c:v>-0.21305700000000599</c:v>
                </c:pt>
                <c:pt idx="1777">
                  <c:v>-0.211834999999994</c:v>
                </c:pt>
                <c:pt idx="1778">
                  <c:v>-0.210762000000003</c:v>
                </c:pt>
                <c:pt idx="1779">
                  <c:v>-0.20980900000000699</c:v>
                </c:pt>
                <c:pt idx="1780">
                  <c:v>-0.20882500000000401</c:v>
                </c:pt>
                <c:pt idx="1781">
                  <c:v>-0.20849699999999399</c:v>
                </c:pt>
                <c:pt idx="1782">
                  <c:v>-0.20676899999999401</c:v>
                </c:pt>
                <c:pt idx="1783">
                  <c:v>-0.20572599999999899</c:v>
                </c:pt>
                <c:pt idx="1784">
                  <c:v>-0.204772000000006</c:v>
                </c:pt>
                <c:pt idx="1785">
                  <c:v>-0.203564999999998</c:v>
                </c:pt>
                <c:pt idx="1786">
                  <c:v>-0.20241799999999399</c:v>
                </c:pt>
                <c:pt idx="1787">
                  <c:v>-0.20128499999999899</c:v>
                </c:pt>
                <c:pt idx="1788">
                  <c:v>-0.200092999999995</c:v>
                </c:pt>
                <c:pt idx="1789">
                  <c:v>-0.19894600000000701</c:v>
                </c:pt>
                <c:pt idx="1790">
                  <c:v>-0.197635000000005</c:v>
                </c:pt>
                <c:pt idx="1791">
                  <c:v>-0.19653200000000501</c:v>
                </c:pt>
                <c:pt idx="1792">
                  <c:v>-0.195488999999995</c:v>
                </c:pt>
                <c:pt idx="1793">
                  <c:v>-0.194416000000004</c:v>
                </c:pt>
                <c:pt idx="1794">
                  <c:v>-0.19331300000000301</c:v>
                </c:pt>
                <c:pt idx="1795">
                  <c:v>-0.192239999999998</c:v>
                </c:pt>
                <c:pt idx="1796">
                  <c:v>-0.19122699999999801</c:v>
                </c:pt>
                <c:pt idx="1797">
                  <c:v>-0.19006500000000401</c:v>
                </c:pt>
                <c:pt idx="1798">
                  <c:v>-0.189110999999997</c:v>
                </c:pt>
                <c:pt idx="1799">
                  <c:v>-0.187949000000003</c:v>
                </c:pt>
                <c:pt idx="1800">
                  <c:v>-0.18712899999999899</c:v>
                </c:pt>
                <c:pt idx="1801">
                  <c:v>-0.18616099999999799</c:v>
                </c:pt>
                <c:pt idx="1802">
                  <c:v>-0.184968999999995</c:v>
                </c:pt>
                <c:pt idx="1803">
                  <c:v>-0.18380600000000399</c:v>
                </c:pt>
                <c:pt idx="1804">
                  <c:v>-0.18256900000000101</c:v>
                </c:pt>
                <c:pt idx="1805">
                  <c:v>-0.18140700000000701</c:v>
                </c:pt>
                <c:pt idx="1806">
                  <c:v>-0.18045399999999701</c:v>
                </c:pt>
                <c:pt idx="1807">
                  <c:v>-0.17946999999999499</c:v>
                </c:pt>
                <c:pt idx="1808">
                  <c:v>-0.178173999999999</c:v>
                </c:pt>
                <c:pt idx="1809">
                  <c:v>-0.17718999999999599</c:v>
                </c:pt>
                <c:pt idx="1810">
                  <c:v>-0.175983000000002</c:v>
                </c:pt>
                <c:pt idx="1811">
                  <c:v>-0.17490999999999701</c:v>
                </c:pt>
                <c:pt idx="1812">
                  <c:v>-0.173793000000003</c:v>
                </c:pt>
                <c:pt idx="1813">
                  <c:v>-0.17271999999999799</c:v>
                </c:pt>
                <c:pt idx="1814">
                  <c:v>-0.171571999999998</c:v>
                </c:pt>
                <c:pt idx="1815">
                  <c:v>-0.170410000000004</c:v>
                </c:pt>
                <c:pt idx="1816">
                  <c:v>-0.17206400000000599</c:v>
                </c:pt>
                <c:pt idx="1817">
                  <c:v>-0.170648999999997</c:v>
                </c:pt>
                <c:pt idx="1818">
                  <c:v>-0.16863700000000401</c:v>
                </c:pt>
                <c:pt idx="1819">
                  <c:v>-0.16744500000000101</c:v>
                </c:pt>
                <c:pt idx="1820">
                  <c:v>-0.16640200000000499</c:v>
                </c:pt>
                <c:pt idx="1821">
                  <c:v>-0.165239</c:v>
                </c:pt>
                <c:pt idx="1822">
                  <c:v>-0.16418099999999899</c:v>
                </c:pt>
                <c:pt idx="1823">
                  <c:v>-0.16325799999999899</c:v>
                </c:pt>
                <c:pt idx="1824">
                  <c:v>-0.16181199999999801</c:v>
                </c:pt>
                <c:pt idx="1825">
                  <c:v>-0.16123100000000101</c:v>
                </c:pt>
                <c:pt idx="1826">
                  <c:v>-0.15942800000000501</c:v>
                </c:pt>
                <c:pt idx="1827">
                  <c:v>-0.15808699999999501</c:v>
                </c:pt>
                <c:pt idx="1828">
                  <c:v>-0.159666000000001</c:v>
                </c:pt>
                <c:pt idx="1829">
                  <c:v>-0.15840000000000001</c:v>
                </c:pt>
                <c:pt idx="1830">
                  <c:v>-0.157223000000002</c:v>
                </c:pt>
                <c:pt idx="1831">
                  <c:v>-0.15559799999999799</c:v>
                </c:pt>
                <c:pt idx="1832">
                  <c:v>-0.15524100000000399</c:v>
                </c:pt>
                <c:pt idx="1833">
                  <c:v>-0.153943999999996</c:v>
                </c:pt>
                <c:pt idx="1834">
                  <c:v>-0.15382499999999799</c:v>
                </c:pt>
                <c:pt idx="1835">
                  <c:v>-0.152558999999997</c:v>
                </c:pt>
                <c:pt idx="1836">
                  <c:v>-0.15135200000000301</c:v>
                </c:pt>
                <c:pt idx="1837">
                  <c:v>-0.15038300000000501</c:v>
                </c:pt>
                <c:pt idx="1838">
                  <c:v>-0.149399000000003</c:v>
                </c:pt>
                <c:pt idx="1839">
                  <c:v>-0.148088000000001</c:v>
                </c:pt>
                <c:pt idx="1840">
                  <c:v>-0.14691100000000301</c:v>
                </c:pt>
                <c:pt idx="1841">
                  <c:v>-0.14597199999999999</c:v>
                </c:pt>
                <c:pt idx="1842">
                  <c:v>-0.14482499999999701</c:v>
                </c:pt>
                <c:pt idx="1843">
                  <c:v>-0.14424400000000001</c:v>
                </c:pt>
                <c:pt idx="1844">
                  <c:v>-0.14320100000000499</c:v>
                </c:pt>
                <c:pt idx="1845">
                  <c:v>-0.14232099999999501</c:v>
                </c:pt>
                <c:pt idx="1846">
                  <c:v>-0.141262999999995</c:v>
                </c:pt>
                <c:pt idx="1847">
                  <c:v>-0.140204999999995</c:v>
                </c:pt>
                <c:pt idx="1848">
                  <c:v>-0.13960900000000701</c:v>
                </c:pt>
                <c:pt idx="1849">
                  <c:v>-0.138209000000003</c:v>
                </c:pt>
                <c:pt idx="1850">
                  <c:v>-0.13960900000000701</c:v>
                </c:pt>
                <c:pt idx="1851">
                  <c:v>-0.13825300000000601</c:v>
                </c:pt>
                <c:pt idx="1852">
                  <c:v>-0.13741899999999399</c:v>
                </c:pt>
                <c:pt idx="1853">
                  <c:v>-0.13624199999999601</c:v>
                </c:pt>
                <c:pt idx="1854">
                  <c:v>-0.134439</c:v>
                </c:pt>
                <c:pt idx="1855">
                  <c:v>-0.13358900000000101</c:v>
                </c:pt>
                <c:pt idx="1856">
                  <c:v>-0.132188999999997</c:v>
                </c:pt>
                <c:pt idx="1857">
                  <c:v>-0.13098200000000301</c:v>
                </c:pt>
                <c:pt idx="1858">
                  <c:v>-0.12995300000000001</c:v>
                </c:pt>
                <c:pt idx="1859">
                  <c:v>-0.12892499999999499</c:v>
                </c:pt>
                <c:pt idx="1860">
                  <c:v>-0.12767399999999901</c:v>
                </c:pt>
                <c:pt idx="1861">
                  <c:v>-0.12698799999999699</c:v>
                </c:pt>
                <c:pt idx="1862">
                  <c:v>-0.12596000000000601</c:v>
                </c:pt>
                <c:pt idx="1863">
                  <c:v>-0.124916999999996</c:v>
                </c:pt>
                <c:pt idx="1864">
                  <c:v>-0.123889000000005</c:v>
                </c:pt>
                <c:pt idx="1865">
                  <c:v>-0.123322000000002</c:v>
                </c:pt>
                <c:pt idx="1866">
                  <c:v>-0.122324000000006</c:v>
                </c:pt>
                <c:pt idx="1867">
                  <c:v>-0.121399999999994</c:v>
                </c:pt>
                <c:pt idx="1868">
                  <c:v>-0.120222999999996</c:v>
                </c:pt>
                <c:pt idx="1869">
                  <c:v>-0.119135</c:v>
                </c:pt>
                <c:pt idx="1870">
                  <c:v>-0.118359999999996</c:v>
                </c:pt>
                <c:pt idx="1871">
                  <c:v>-0.117272999999997</c:v>
                </c:pt>
                <c:pt idx="1872">
                  <c:v>-0.116243999999995</c:v>
                </c:pt>
                <c:pt idx="1873">
                  <c:v>-0.115082000000001</c:v>
                </c:pt>
                <c:pt idx="1874">
                  <c:v>-0.11432200000000101</c:v>
                </c:pt>
                <c:pt idx="1875">
                  <c:v>-0.11304099999999601</c:v>
                </c:pt>
                <c:pt idx="1876">
                  <c:v>-0.111892999999995</c:v>
                </c:pt>
                <c:pt idx="1877">
                  <c:v>-0.11068600000000101</c:v>
                </c:pt>
                <c:pt idx="1878">
                  <c:v>-0.109583999999998</c:v>
                </c:pt>
                <c:pt idx="1879">
                  <c:v>-0.108377000000004</c:v>
                </c:pt>
                <c:pt idx="1880">
                  <c:v>-0.107184000000004</c:v>
                </c:pt>
                <c:pt idx="1881">
                  <c:v>-0.10618599999999399</c:v>
                </c:pt>
                <c:pt idx="1882">
                  <c:v>-0.105322000000001</c:v>
                </c:pt>
                <c:pt idx="1883">
                  <c:v>-0.104084999999998</c:v>
                </c:pt>
                <c:pt idx="1884">
                  <c:v>-0.10293799999999501</c:v>
                </c:pt>
                <c:pt idx="1885">
                  <c:v>-0.10196899999999701</c:v>
                </c:pt>
                <c:pt idx="1886">
                  <c:v>-0.10073199999999401</c:v>
                </c:pt>
                <c:pt idx="1887">
                  <c:v>-9.9913000000000807E-2</c:v>
                </c:pt>
                <c:pt idx="1888">
                  <c:v>-9.8616000000006906E-2</c:v>
                </c:pt>
                <c:pt idx="1889">
                  <c:v>-9.7603000000006504E-2</c:v>
                </c:pt>
                <c:pt idx="1890">
                  <c:v>-9.6350999999998493E-2</c:v>
                </c:pt>
                <c:pt idx="1891">
                  <c:v>-9.5412999999993503E-2</c:v>
                </c:pt>
                <c:pt idx="1892">
                  <c:v>-9.4324999999997799E-2</c:v>
                </c:pt>
                <c:pt idx="1893">
                  <c:v>-9.3237000000001999E-2</c:v>
                </c:pt>
                <c:pt idx="1894">
                  <c:v>-9.1896000000005501E-2</c:v>
                </c:pt>
                <c:pt idx="1895">
                  <c:v>-9.07190000000071E-2</c:v>
                </c:pt>
                <c:pt idx="1896">
                  <c:v>-8.97649999999999E-2</c:v>
                </c:pt>
                <c:pt idx="1897">
                  <c:v>-8.8363999999998596E-2</c:v>
                </c:pt>
                <c:pt idx="1898">
                  <c:v>-8.6815000000001405E-2</c:v>
                </c:pt>
                <c:pt idx="1899">
                  <c:v>-8.84539999999987E-2</c:v>
                </c:pt>
                <c:pt idx="1900">
                  <c:v>-8.6933999999999401E-2</c:v>
                </c:pt>
                <c:pt idx="1901">
                  <c:v>-8.5682000000005601E-2</c:v>
                </c:pt>
                <c:pt idx="1902">
                  <c:v>-8.4400999999999698E-2</c:v>
                </c:pt>
                <c:pt idx="1903">
                  <c:v>-8.3313000000003995E-2</c:v>
                </c:pt>
                <c:pt idx="1904">
                  <c:v>-8.2121000000000804E-2</c:v>
                </c:pt>
                <c:pt idx="1905">
                  <c:v>-8.1047999999995596E-2</c:v>
                </c:pt>
                <c:pt idx="1906">
                  <c:v>-7.9691999999994295E-2</c:v>
                </c:pt>
                <c:pt idx="1907">
                  <c:v>-7.8157000000004501E-2</c:v>
                </c:pt>
                <c:pt idx="1908">
                  <c:v>-7.7083999999999306E-2</c:v>
                </c:pt>
                <c:pt idx="1909">
                  <c:v>-7.6070999999998903E-2</c:v>
                </c:pt>
                <c:pt idx="1910">
                  <c:v>-7.5042999999993795E-2</c:v>
                </c:pt>
                <c:pt idx="1911">
                  <c:v>-7.3299000000005804E-2</c:v>
                </c:pt>
                <c:pt idx="1912">
                  <c:v>-7.2434999999998695E-2</c:v>
                </c:pt>
                <c:pt idx="1913">
                  <c:v>-7.1197999999995404E-2</c:v>
                </c:pt>
                <c:pt idx="1914">
                  <c:v>-7.0482999999995896E-2</c:v>
                </c:pt>
                <c:pt idx="1915">
                  <c:v>-6.9157000000004104E-2</c:v>
                </c:pt>
                <c:pt idx="1916">
                  <c:v>-6.8128999999998996E-2</c:v>
                </c:pt>
                <c:pt idx="1917">
                  <c:v>-6.6996000000003206E-2</c:v>
                </c:pt>
                <c:pt idx="1918">
                  <c:v>-6.5460999999999103E-2</c:v>
                </c:pt>
                <c:pt idx="1919">
                  <c:v>-6.4223999999995798E-2</c:v>
                </c:pt>
                <c:pt idx="1920">
                  <c:v>-6.2972999999999502E-2</c:v>
                </c:pt>
                <c:pt idx="1921">
                  <c:v>-6.1601999999993502E-2</c:v>
                </c:pt>
                <c:pt idx="1922">
                  <c:v>-5.9531000000006898E-2</c:v>
                </c:pt>
                <c:pt idx="1923">
                  <c:v>-5.8458000000001703E-2</c:v>
                </c:pt>
                <c:pt idx="1924">
                  <c:v>-5.7175999999998298E-2</c:v>
                </c:pt>
                <c:pt idx="1925">
                  <c:v>-5.6415999999998703E-2</c:v>
                </c:pt>
                <c:pt idx="1926">
                  <c:v>-5.4880999999994601E-2</c:v>
                </c:pt>
                <c:pt idx="1927">
                  <c:v>-5.3853000000003703E-2</c:v>
                </c:pt>
                <c:pt idx="1928">
                  <c:v>-5.2616000000000399E-2</c:v>
                </c:pt>
                <c:pt idx="1929">
                  <c:v>-5.1304999999999303E-2</c:v>
                </c:pt>
                <c:pt idx="1930">
                  <c:v>-5.2735999999995897E-2</c:v>
                </c:pt>
                <c:pt idx="1931">
                  <c:v>-5.1394999999999399E-2</c:v>
                </c:pt>
                <c:pt idx="1932">
                  <c:v>-5.01430000000056E-2</c:v>
                </c:pt>
                <c:pt idx="1933">
                  <c:v>-4.9188999999998401E-2</c:v>
                </c:pt>
                <c:pt idx="1934">
                  <c:v>-4.8413999999993997E-2</c:v>
                </c:pt>
                <c:pt idx="1935">
                  <c:v>-4.69389999999947E-2</c:v>
                </c:pt>
                <c:pt idx="1936">
                  <c:v>-4.5360000000002301E-2</c:v>
                </c:pt>
                <c:pt idx="1937">
                  <c:v>-4.4450999999995099E-2</c:v>
                </c:pt>
                <c:pt idx="1938">
                  <c:v>-4.3407999999999398E-2</c:v>
                </c:pt>
                <c:pt idx="1939">
                  <c:v>-4.2916000000005297E-2</c:v>
                </c:pt>
                <c:pt idx="1940">
                  <c:v>-4.2022000000002897E-2</c:v>
                </c:pt>
                <c:pt idx="1941">
                  <c:v>-4.0979000000007197E-2</c:v>
                </c:pt>
                <c:pt idx="1942">
                  <c:v>-4.0009999999995202E-2</c:v>
                </c:pt>
                <c:pt idx="1943">
                  <c:v>-3.8906999999994703E-2</c:v>
                </c:pt>
                <c:pt idx="1944">
                  <c:v>-3.8475000000005401E-2</c:v>
                </c:pt>
                <c:pt idx="1945">
                  <c:v>-3.7462000000004998E-2</c:v>
                </c:pt>
                <c:pt idx="1946">
                  <c:v>-3.6343999999999703E-2</c:v>
                </c:pt>
                <c:pt idx="1947">
                  <c:v>-3.5137000000005997E-2</c:v>
                </c:pt>
                <c:pt idx="1948">
                  <c:v>-3.4064000000000802E-2</c:v>
                </c:pt>
                <c:pt idx="1949">
                  <c:v>-3.29470000000072E-2</c:v>
                </c:pt>
                <c:pt idx="1950">
                  <c:v>-3.1858999999997202E-2</c:v>
                </c:pt>
                <c:pt idx="1951">
                  <c:v>-3.0816000000001498E-2</c:v>
                </c:pt>
                <c:pt idx="1952">
                  <c:v>-2.9787999999996401E-2</c:v>
                </c:pt>
                <c:pt idx="1953">
                  <c:v>-2.8715000000005399E-2</c:v>
                </c:pt>
                <c:pt idx="1954">
                  <c:v>-2.7924999999996199E-2</c:v>
                </c:pt>
                <c:pt idx="1955">
                  <c:v>-2.69119999999958E-2</c:v>
                </c:pt>
                <c:pt idx="1956">
                  <c:v>-2.6003000000002899E-2</c:v>
                </c:pt>
                <c:pt idx="1957">
                  <c:v>-2.47209999999995E-2</c:v>
                </c:pt>
                <c:pt idx="1958">
                  <c:v>-2.3589000000001199E-2</c:v>
                </c:pt>
                <c:pt idx="1959">
                  <c:v>-2.24269999999933E-2</c:v>
                </c:pt>
                <c:pt idx="1960">
                  <c:v>-2.14880000000051E-2</c:v>
                </c:pt>
                <c:pt idx="1961">
                  <c:v>-2.0787999999996001E-2</c:v>
                </c:pt>
                <c:pt idx="1962">
                  <c:v>-1.9789000000002901E-2</c:v>
                </c:pt>
                <c:pt idx="1963">
                  <c:v>-1.8626999999995099E-2</c:v>
                </c:pt>
                <c:pt idx="1964">
                  <c:v>-1.7628999999999499E-2</c:v>
                </c:pt>
                <c:pt idx="1965">
                  <c:v>-1.6435999999998799E-2</c:v>
                </c:pt>
                <c:pt idx="1966">
                  <c:v>-1.5662000000006102E-2</c:v>
                </c:pt>
                <c:pt idx="1967">
                  <c:v>-1.4544000000000799E-2</c:v>
                </c:pt>
                <c:pt idx="1968">
                  <c:v>-1.32770000000022E-2</c:v>
                </c:pt>
                <c:pt idx="1969">
                  <c:v>-1.24880000000047E-2</c:v>
                </c:pt>
                <c:pt idx="1970">
                  <c:v>-1.1533999999997499E-2</c:v>
                </c:pt>
                <c:pt idx="1971">
                  <c:v>-1.06399999999951E-2</c:v>
                </c:pt>
                <c:pt idx="1972">
                  <c:v>-9.7460000000069193E-3</c:v>
                </c:pt>
                <c:pt idx="1973">
                  <c:v>-8.5239999999941994E-3</c:v>
                </c:pt>
                <c:pt idx="1974">
                  <c:v>-8.0169999999952796E-3</c:v>
                </c:pt>
                <c:pt idx="1975">
                  <c:v>-6.7059999999941099E-3</c:v>
                </c:pt>
                <c:pt idx="1976">
                  <c:v>-5.6780000000031796E-3</c:v>
                </c:pt>
                <c:pt idx="1977">
                  <c:v>-4.6349999999932799E-3</c:v>
                </c:pt>
                <c:pt idx="1978">
                  <c:v>-3.4279999999995399E-3</c:v>
                </c:pt>
                <c:pt idx="1979">
                  <c:v>-2.2510000000011102E-3</c:v>
                </c:pt>
                <c:pt idx="1980">
                  <c:v>-1.2820000000033399E-3</c:v>
                </c:pt>
                <c:pt idx="1981">
                  <c:v>-2.8399999999351199E-4</c:v>
                </c:pt>
                <c:pt idx="1982">
                  <c:v>-4.9199999999416399E-4</c:v>
                </c:pt>
                <c:pt idx="19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C4-4594-897C-C25D06F6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41231"/>
        <c:axId val="1493636911"/>
      </c:scatterChart>
      <c:valAx>
        <c:axId val="14936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36911"/>
        <c:crosses val="autoZero"/>
        <c:crossBetween val="midCat"/>
      </c:valAx>
      <c:valAx>
        <c:axId val="14936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4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331787</xdr:colOff>
      <xdr:row>2660</xdr:row>
      <xdr:rowOff>61912</xdr:rowOff>
    </xdr:from>
    <xdr:to>
      <xdr:col>11</xdr:col>
      <xdr:colOff>157162</xdr:colOff>
      <xdr:row>2674</xdr:row>
      <xdr:rowOff>182562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84781-F0B9-9557-058F-A6FADBA6F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7"/>
  <sheetViews>
    <sheetView tabSelected="1" topLeftCell="A2659" workbookViewId="0">
      <selection activeCell="M2666" sqref="M2666"/>
    </sheetView>
  </sheetViews>
  <sheetFormatPr defaultColWidth="8.81640625" defaultRowHeight="14.75" x14ac:dyDescent="0.75"/>
  <cols>
    <col min="1" max="1" width="11.6796875" bestFit="1" customWidth="1"/>
    <col min="2" max="2" width="11.7265625" bestFit="1" customWidth="1"/>
    <col min="3" max="3" width="11.6796875" bestFit="1" customWidth="1"/>
    <col min="4" max="4" width="10.81640625" bestFit="1" customWidth="1"/>
    <col min="7" max="7" width="15.04296875" customWidth="1"/>
  </cols>
  <sheetData>
    <row r="1" spans="1:4" x14ac:dyDescent="0.75">
      <c r="A1" t="s">
        <v>2</v>
      </c>
      <c r="B1" t="s">
        <v>3</v>
      </c>
      <c r="C1" t="s">
        <v>0</v>
      </c>
      <c r="D1" t="s">
        <v>1</v>
      </c>
    </row>
    <row r="2" spans="1:4" x14ac:dyDescent="0.75">
      <c r="A2">
        <v>1</v>
      </c>
      <c r="B2">
        <v>0</v>
      </c>
      <c r="C2">
        <v>0</v>
      </c>
      <c r="D2">
        <v>-1.871899</v>
      </c>
    </row>
    <row r="3" spans="1:4" x14ac:dyDescent="0.75">
      <c r="A3">
        <v>0.99896950916460203</v>
      </c>
      <c r="B3">
        <v>7.5999999999964995E-4</v>
      </c>
      <c r="C3">
        <v>1.12317471922196E-3</v>
      </c>
      <c r="D3">
        <v>-1.87264399999999</v>
      </c>
    </row>
    <row r="4" spans="1:4" x14ac:dyDescent="0.75">
      <c r="A4">
        <v>0.998725789030665</v>
      </c>
      <c r="B4">
        <v>-8.0499999999972304E-4</v>
      </c>
      <c r="C4">
        <v>2.09438584218979E-3</v>
      </c>
      <c r="D4">
        <v>-1.87181</v>
      </c>
    </row>
    <row r="5" spans="1:4" x14ac:dyDescent="0.75">
      <c r="A5">
        <v>0.99829920709278297</v>
      </c>
      <c r="B5">
        <v>3.8700000000346801E-4</v>
      </c>
      <c r="C5">
        <v>2.9866274640619698E-3</v>
      </c>
      <c r="D5">
        <v>-1.8728229999999999</v>
      </c>
    </row>
    <row r="6" spans="1:4" x14ac:dyDescent="0.75">
      <c r="A6">
        <v>0.99795023056965704</v>
      </c>
      <c r="B6">
        <v>-8.7999999999510703E-4</v>
      </c>
      <c r="C6">
        <v>3.5485502461869399E-3</v>
      </c>
      <c r="D6">
        <v>-1.871467</v>
      </c>
    </row>
    <row r="7" spans="1:4" x14ac:dyDescent="0.75">
      <c r="A7">
        <v>0.99711925061776796</v>
      </c>
      <c r="B7">
        <v>2.5300000000072498E-4</v>
      </c>
      <c r="C7">
        <v>4.6612890004731301E-3</v>
      </c>
      <c r="D7">
        <v>-1.870886</v>
      </c>
    </row>
    <row r="8" spans="1:4" x14ac:dyDescent="0.75">
      <c r="A8">
        <v>0.99600035764005002</v>
      </c>
      <c r="B8">
        <v>9.2300000000022898E-4</v>
      </c>
      <c r="C8">
        <v>5.10758078262774E-3</v>
      </c>
      <c r="D8">
        <v>-1.8695900000000001</v>
      </c>
    </row>
    <row r="9" spans="1:4" x14ac:dyDescent="0.75">
      <c r="A9">
        <v>0.99573439951869702</v>
      </c>
      <c r="B9">
        <v>-3.1299999999134798E-4</v>
      </c>
      <c r="C9">
        <v>5.5220958135944196E-3</v>
      </c>
      <c r="D9">
        <v>-1.868398</v>
      </c>
    </row>
    <row r="10" spans="1:4" x14ac:dyDescent="0.75">
      <c r="A10">
        <v>0.99509738296167605</v>
      </c>
      <c r="B10">
        <v>1.74300000000471E-3</v>
      </c>
      <c r="C10">
        <v>5.8686816096524801E-3</v>
      </c>
      <c r="D10">
        <v>-1.8671610000000001</v>
      </c>
    </row>
    <row r="11" spans="1:4" x14ac:dyDescent="0.75">
      <c r="A11">
        <v>0.99478159187415105</v>
      </c>
      <c r="B11">
        <v>2.2300000000541299E-4</v>
      </c>
      <c r="C11">
        <v>6.3987639832090402E-3</v>
      </c>
      <c r="D11">
        <v>-1.865998</v>
      </c>
    </row>
    <row r="12" spans="1:4" x14ac:dyDescent="0.75">
      <c r="A12">
        <v>0.99426654131916903</v>
      </c>
      <c r="B12">
        <v>-1.31199999999865E-3</v>
      </c>
      <c r="C12">
        <v>7.0078473043695402E-3</v>
      </c>
      <c r="D12">
        <v>-1.8648960000000001</v>
      </c>
    </row>
    <row r="13" spans="1:4" x14ac:dyDescent="0.75">
      <c r="A13">
        <v>0.99394516996160598</v>
      </c>
      <c r="B13">
        <v>-2.6229999999998199E-3</v>
      </c>
      <c r="C13">
        <v>7.4331022622444697E-3</v>
      </c>
      <c r="D13">
        <v>-1.863659</v>
      </c>
    </row>
    <row r="14" spans="1:4" x14ac:dyDescent="0.75">
      <c r="A14">
        <v>0.993047877397776</v>
      </c>
      <c r="B14">
        <v>-3.5319999999927601E-3</v>
      </c>
      <c r="C14">
        <v>8.0732304278199295E-3</v>
      </c>
      <c r="D14">
        <v>-1.862422</v>
      </c>
    </row>
    <row r="15" spans="1:4" x14ac:dyDescent="0.75">
      <c r="A15">
        <v>0.99188426257481199</v>
      </c>
      <c r="B15">
        <v>-4.2619999999970997E-3</v>
      </c>
      <c r="C15">
        <v>8.6035951067757709E-3</v>
      </c>
      <c r="D15">
        <v>-1.86115599999999</v>
      </c>
    </row>
    <row r="16" spans="1:4" x14ac:dyDescent="0.75">
      <c r="A16">
        <v>0.99162391853351395</v>
      </c>
      <c r="B16">
        <v>-5.5879999999888198E-3</v>
      </c>
      <c r="C16">
        <v>9.0233880486758605E-3</v>
      </c>
      <c r="D16">
        <v>-1.8599190000000001</v>
      </c>
    </row>
    <row r="17" spans="1:4" x14ac:dyDescent="0.75">
      <c r="A17">
        <v>0.99043293794875398</v>
      </c>
      <c r="B17">
        <v>-4.9920000000014397E-3</v>
      </c>
      <c r="C17">
        <v>9.3908999363063704E-3</v>
      </c>
      <c r="D17">
        <v>-1.8586070000000099</v>
      </c>
    </row>
    <row r="18" spans="1:4" x14ac:dyDescent="0.75">
      <c r="A18">
        <v>0.99031108770876297</v>
      </c>
      <c r="B18">
        <v>-6.5120000000007403E-3</v>
      </c>
      <c r="C18">
        <v>9.9524736270311092E-3</v>
      </c>
      <c r="D18">
        <v>-1.8573710000000001</v>
      </c>
    </row>
    <row r="19" spans="1:4" x14ac:dyDescent="0.75">
      <c r="A19">
        <v>0.98930302505454204</v>
      </c>
      <c r="B19">
        <v>-5.4990000000003604E-3</v>
      </c>
      <c r="C19">
        <v>1.04355642288037E-2</v>
      </c>
      <c r="D19">
        <v>-1.856015</v>
      </c>
    </row>
    <row r="20" spans="1:4" x14ac:dyDescent="0.75">
      <c r="A20">
        <v>0.98912570179735804</v>
      </c>
      <c r="B20">
        <v>-6.90000000000168E-3</v>
      </c>
      <c r="C20">
        <v>1.09551217227637E-2</v>
      </c>
      <c r="D20">
        <v>-1.85455399999999</v>
      </c>
    </row>
    <row r="21" spans="1:4" x14ac:dyDescent="0.75">
      <c r="A21">
        <v>0.98833924272721696</v>
      </c>
      <c r="B21">
        <v>-7.9130000000020607E-3</v>
      </c>
      <c r="C21">
        <v>1.1726612386953101E-2</v>
      </c>
      <c r="D21">
        <v>-1.853526</v>
      </c>
    </row>
    <row r="22" spans="1:4" x14ac:dyDescent="0.75">
      <c r="A22">
        <v>0.98739754287327897</v>
      </c>
      <c r="B22">
        <v>-9.0160000000025792E-3</v>
      </c>
      <c r="C22">
        <v>1.224114470684E-2</v>
      </c>
      <c r="D22">
        <v>-1.8522890000000001</v>
      </c>
    </row>
    <row r="23" spans="1:4" x14ac:dyDescent="0.75">
      <c r="A23">
        <v>0.98678826282485399</v>
      </c>
      <c r="B23">
        <v>-1.06990000000025E-2</v>
      </c>
      <c r="C23">
        <v>1.26663260121409E-2</v>
      </c>
      <c r="D23">
        <v>-1.851097</v>
      </c>
    </row>
    <row r="24" spans="1:4" x14ac:dyDescent="0.75">
      <c r="A24">
        <v>0.98555868826931003</v>
      </c>
      <c r="B24">
        <v>-1.1146999999994E-2</v>
      </c>
      <c r="C24">
        <v>1.32489851296076E-2</v>
      </c>
      <c r="D24">
        <v>-1.84995000000001</v>
      </c>
    </row>
    <row r="25" spans="1:4" x14ac:dyDescent="0.75">
      <c r="A25">
        <v>0.98484948895820801</v>
      </c>
      <c r="B25">
        <v>-1.30989999999969E-2</v>
      </c>
      <c r="C25">
        <v>1.3674308866387999E-2</v>
      </c>
      <c r="D25">
        <v>-1.848579</v>
      </c>
    </row>
    <row r="26" spans="1:4" x14ac:dyDescent="0.75">
      <c r="A26">
        <v>0.98392446273896095</v>
      </c>
      <c r="B26">
        <v>-1.4230999999995201E-2</v>
      </c>
      <c r="C26">
        <v>1.41729244233642E-2</v>
      </c>
      <c r="D26">
        <v>-1.8472679999999999</v>
      </c>
    </row>
    <row r="27" spans="1:4" x14ac:dyDescent="0.75">
      <c r="A27">
        <v>0.98316008614220796</v>
      </c>
      <c r="B27">
        <v>-1.5349000000000499E-2</v>
      </c>
      <c r="C27">
        <v>1.47135763713602E-2</v>
      </c>
      <c r="D27">
        <v>-1.8460610000000099</v>
      </c>
    </row>
    <row r="28" spans="1:4" x14ac:dyDescent="0.75">
      <c r="A28">
        <v>0.98251192616434802</v>
      </c>
      <c r="B28">
        <v>-1.6584999999992099E-2</v>
      </c>
      <c r="C28">
        <v>1.5317231190255401E-2</v>
      </c>
      <c r="D28">
        <v>-1.8445560000000001</v>
      </c>
    </row>
    <row r="29" spans="1:4" x14ac:dyDescent="0.75">
      <c r="A29">
        <v>0.98195245272793197</v>
      </c>
      <c r="B29">
        <v>-1.7732999999992699E-2</v>
      </c>
      <c r="C29">
        <v>1.5747817969568902E-2</v>
      </c>
      <c r="D29">
        <v>-1.84336399999999</v>
      </c>
    </row>
    <row r="30" spans="1:4" x14ac:dyDescent="0.75">
      <c r="A30">
        <v>0.98164212489603397</v>
      </c>
      <c r="B30">
        <v>-1.9252999999991999E-2</v>
      </c>
      <c r="C30">
        <v>1.6230653555006101E-2</v>
      </c>
      <c r="D30">
        <v>-1.8420970000000001</v>
      </c>
    </row>
    <row r="31" spans="1:4" x14ac:dyDescent="0.75">
      <c r="A31">
        <v>0.98039035441040001</v>
      </c>
      <c r="B31">
        <v>-2.05490000000026E-2</v>
      </c>
      <c r="C31">
        <v>1.6614010053947099E-2</v>
      </c>
      <c r="D31">
        <v>-1.84083</v>
      </c>
    </row>
    <row r="32" spans="1:4" x14ac:dyDescent="0.75">
      <c r="A32">
        <v>0.97982529699537102</v>
      </c>
      <c r="B32">
        <v>-2.1696999999988999E-2</v>
      </c>
      <c r="C32">
        <v>1.6934220692731001E-2</v>
      </c>
      <c r="D32">
        <v>-1.839564</v>
      </c>
    </row>
    <row r="33" spans="1:4" x14ac:dyDescent="0.75">
      <c r="A33">
        <v>0.97890588154378899</v>
      </c>
      <c r="B33">
        <v>-2.2545999999991299E-2</v>
      </c>
      <c r="C33">
        <v>1.7327866275498101E-2</v>
      </c>
      <c r="D33">
        <v>-1.838357</v>
      </c>
    </row>
    <row r="34" spans="1:4" x14ac:dyDescent="0.75">
      <c r="A34">
        <v>0.97859574614406997</v>
      </c>
      <c r="B34">
        <v>-2.4035999999995301E-2</v>
      </c>
      <c r="C34">
        <v>1.7773861248821899E-2</v>
      </c>
      <c r="D34">
        <v>-1.8370010000000001</v>
      </c>
    </row>
    <row r="35" spans="1:4" x14ac:dyDescent="0.75">
      <c r="A35">
        <v>0.97819136719656496</v>
      </c>
      <c r="B35">
        <v>-2.2664999999989301E-2</v>
      </c>
      <c r="C35">
        <v>1.8041643052271201E-2</v>
      </c>
      <c r="D35">
        <v>-1.83570400000001</v>
      </c>
    </row>
    <row r="36" spans="1:4" x14ac:dyDescent="0.75">
      <c r="A36">
        <v>0.97809708037779197</v>
      </c>
      <c r="B36">
        <v>-2.3961999999997399E-2</v>
      </c>
      <c r="C36">
        <v>1.8419632831630801E-2</v>
      </c>
      <c r="D36">
        <v>-1.834468</v>
      </c>
    </row>
    <row r="37" spans="1:4" x14ac:dyDescent="0.75">
      <c r="A37">
        <v>0.97727740384778405</v>
      </c>
      <c r="B37">
        <v>-2.5109000000000499E-2</v>
      </c>
      <c r="C37">
        <v>1.8676800943200799E-2</v>
      </c>
      <c r="D37">
        <v>-1.8332310000000001</v>
      </c>
    </row>
    <row r="38" spans="1:4" x14ac:dyDescent="0.75">
      <c r="A38">
        <v>0.97651853705077096</v>
      </c>
      <c r="B38">
        <v>-2.6345999999989499E-2</v>
      </c>
      <c r="C38">
        <v>1.9201880410478499E-2</v>
      </c>
      <c r="D38">
        <v>-1.8320829999999999</v>
      </c>
    </row>
    <row r="39" spans="1:4" x14ac:dyDescent="0.75">
      <c r="A39">
        <v>0.97586499109108804</v>
      </c>
      <c r="B39">
        <v>-2.7611999999990599E-2</v>
      </c>
      <c r="C39">
        <v>1.9710790763206799E-2</v>
      </c>
      <c r="D39">
        <v>-1.830578</v>
      </c>
    </row>
    <row r="40" spans="1:4" x14ac:dyDescent="0.75">
      <c r="A40">
        <v>0.97552149399603205</v>
      </c>
      <c r="B40">
        <v>-2.6285999999998901E-2</v>
      </c>
      <c r="C40">
        <v>2.02884457008068E-2</v>
      </c>
      <c r="D40">
        <v>-1.8289089999999999</v>
      </c>
    </row>
    <row r="41" spans="1:4" x14ac:dyDescent="0.75">
      <c r="A41">
        <v>0.97525559565222497</v>
      </c>
      <c r="B41">
        <v>-2.7716999999995599E-2</v>
      </c>
      <c r="C41">
        <v>2.08026862433583E-2</v>
      </c>
      <c r="D41">
        <v>-1.8277019999999999</v>
      </c>
    </row>
    <row r="42" spans="1:4" x14ac:dyDescent="0.75">
      <c r="A42">
        <v>0.97488454955502502</v>
      </c>
      <c r="B42">
        <v>-2.9027999999996699E-2</v>
      </c>
      <c r="C42">
        <v>2.1327693791712E-2</v>
      </c>
      <c r="D42">
        <v>-1.8264359999999999</v>
      </c>
    </row>
    <row r="43" spans="1:4" x14ac:dyDescent="0.75">
      <c r="A43">
        <v>0.97421985418290702</v>
      </c>
      <c r="B43">
        <v>-2.79099999999914E-2</v>
      </c>
      <c r="C43">
        <v>2.1863211309174801E-2</v>
      </c>
      <c r="D43">
        <v>-1.8251390000000101</v>
      </c>
    </row>
    <row r="44" spans="1:4" x14ac:dyDescent="0.75">
      <c r="A44">
        <v>0.97375452127037498</v>
      </c>
      <c r="B44">
        <v>-2.9146999999994701E-2</v>
      </c>
      <c r="C44">
        <v>2.2314627318714E-2</v>
      </c>
      <c r="D44">
        <v>-1.823947</v>
      </c>
    </row>
    <row r="45" spans="1:4" x14ac:dyDescent="0.75">
      <c r="A45">
        <v>0.97321731575094195</v>
      </c>
      <c r="B45">
        <v>-3.0621999999993901E-2</v>
      </c>
      <c r="C45">
        <v>2.2692545389582802E-2</v>
      </c>
      <c r="D45">
        <v>-1.822681</v>
      </c>
    </row>
    <row r="46" spans="1:4" x14ac:dyDescent="0.75">
      <c r="A46">
        <v>0.97245847780239902</v>
      </c>
      <c r="B46">
        <v>-3.22019999999981E-2</v>
      </c>
      <c r="C46">
        <v>2.31440461787333E-2</v>
      </c>
      <c r="D46">
        <v>-1.8213250000000001</v>
      </c>
    </row>
    <row r="47" spans="1:4" x14ac:dyDescent="0.75">
      <c r="A47">
        <v>0.97193780168562804</v>
      </c>
      <c r="B47">
        <v>-3.08909999999969E-2</v>
      </c>
      <c r="C47">
        <v>2.36794701251806E-2</v>
      </c>
      <c r="D47">
        <v>-1.8200879999999999</v>
      </c>
    </row>
    <row r="48" spans="1:4" x14ac:dyDescent="0.75">
      <c r="A48">
        <v>0.97172724654606002</v>
      </c>
      <c r="B48">
        <v>-3.2246999999998097E-2</v>
      </c>
      <c r="C48">
        <v>2.4078565870473599E-2</v>
      </c>
      <c r="D48">
        <v>-1.8187770000000001</v>
      </c>
    </row>
    <row r="49" spans="1:4" x14ac:dyDescent="0.75">
      <c r="A49">
        <v>0.97105705579671597</v>
      </c>
      <c r="B49">
        <v>-3.3333999999996401E-2</v>
      </c>
      <c r="C49">
        <v>2.4561478784848899E-2</v>
      </c>
      <c r="D49">
        <v>-1.8175699999999999</v>
      </c>
    </row>
    <row r="50" spans="1:4" x14ac:dyDescent="0.75">
      <c r="A50">
        <v>0.97012651978116704</v>
      </c>
      <c r="B50">
        <v>-3.42429999999894E-2</v>
      </c>
      <c r="C50">
        <v>2.4991796278454902E-2</v>
      </c>
      <c r="D50">
        <v>-1.816109</v>
      </c>
    </row>
    <row r="51" spans="1:4" x14ac:dyDescent="0.75">
      <c r="A51">
        <v>0.96945625691580795</v>
      </c>
      <c r="B51">
        <v>-3.5345999999989899E-2</v>
      </c>
      <c r="C51">
        <v>2.5506218059794E-2</v>
      </c>
      <c r="D51">
        <v>-1.814902</v>
      </c>
    </row>
    <row r="52" spans="1:4" x14ac:dyDescent="0.75">
      <c r="A52">
        <v>0.96908521081860899</v>
      </c>
      <c r="B52">
        <v>-3.6613000000002699E-2</v>
      </c>
      <c r="C52">
        <v>2.5973438240744801E-2</v>
      </c>
      <c r="D52">
        <v>-1.8136209999999999</v>
      </c>
    </row>
    <row r="53" spans="1:4" x14ac:dyDescent="0.75">
      <c r="A53">
        <v>0.96812688059752405</v>
      </c>
      <c r="B53">
        <v>-3.7550999999993499E-2</v>
      </c>
      <c r="C53">
        <v>2.6582360791021799E-2</v>
      </c>
      <c r="D53">
        <v>-1.812414</v>
      </c>
    </row>
    <row r="54" spans="1:4" x14ac:dyDescent="0.75">
      <c r="A54">
        <v>0.96739577915413899</v>
      </c>
      <c r="B54">
        <v>-3.87429999999966E-2</v>
      </c>
      <c r="C54">
        <v>2.70392490795901E-2</v>
      </c>
      <c r="D54">
        <v>-1.8111470000000101</v>
      </c>
    </row>
    <row r="55" spans="1:4" x14ac:dyDescent="0.75">
      <c r="A55">
        <v>0.96674214665592595</v>
      </c>
      <c r="B55">
        <v>-4.0128999999993198E-2</v>
      </c>
      <c r="C55">
        <v>2.7563962828146101E-2</v>
      </c>
      <c r="D55">
        <v>-1.809642</v>
      </c>
    </row>
    <row r="56" spans="1:4" x14ac:dyDescent="0.75">
      <c r="A56">
        <v>0.96592244127744797</v>
      </c>
      <c r="B56">
        <v>-4.1305999999991599E-2</v>
      </c>
      <c r="C56">
        <v>2.80732499762326E-2</v>
      </c>
      <c r="D56">
        <v>-1.8084499999999899</v>
      </c>
    </row>
    <row r="57" spans="1:4" x14ac:dyDescent="0.75">
      <c r="A57">
        <v>0.96487549270219497</v>
      </c>
      <c r="B57">
        <v>-4.2065999999991298E-2</v>
      </c>
      <c r="C57">
        <v>2.8551089721420099E-2</v>
      </c>
      <c r="D57">
        <v>-1.8072429999999999</v>
      </c>
    </row>
    <row r="58" spans="1:4" x14ac:dyDescent="0.75">
      <c r="A58">
        <v>0.96445448338754303</v>
      </c>
      <c r="B58">
        <v>-4.3244000000001399E-2</v>
      </c>
      <c r="C58">
        <v>2.8976344829500001E-2</v>
      </c>
      <c r="D58">
        <v>-1.806006</v>
      </c>
    </row>
    <row r="59" spans="1:4" x14ac:dyDescent="0.75">
      <c r="A59">
        <v>0.96346309436801403</v>
      </c>
      <c r="B59">
        <v>-4.4479999999992997E-2</v>
      </c>
      <c r="C59">
        <v>2.9369932988437999E-2</v>
      </c>
      <c r="D59">
        <v>-1.8046800000000001</v>
      </c>
    </row>
    <row r="60" spans="1:4" x14ac:dyDescent="0.75">
      <c r="A60">
        <v>0.96244386787540404</v>
      </c>
      <c r="B60">
        <v>-4.5225000000002097E-2</v>
      </c>
      <c r="C60">
        <v>2.9721823887439498E-2</v>
      </c>
      <c r="D60">
        <v>-1.803369</v>
      </c>
    </row>
    <row r="61" spans="1:4" x14ac:dyDescent="0.75">
      <c r="A61">
        <v>0.96180685131838295</v>
      </c>
      <c r="B61">
        <v>-4.6402999999998001E-2</v>
      </c>
      <c r="C61">
        <v>3.0047281461048798E-2</v>
      </c>
      <c r="D61">
        <v>-1.802117</v>
      </c>
    </row>
    <row r="62" spans="1:4" x14ac:dyDescent="0.75">
      <c r="A62">
        <v>0.96077659080377498</v>
      </c>
      <c r="B62">
        <v>-4.5582999999993497E-2</v>
      </c>
      <c r="C62">
        <v>3.03358728781233E-2</v>
      </c>
      <c r="D62">
        <v>-1.8008360000000001</v>
      </c>
    </row>
    <row r="63" spans="1:4" x14ac:dyDescent="0.75">
      <c r="A63">
        <v>0.96053842896856401</v>
      </c>
      <c r="B63">
        <v>-4.6849999999992099E-2</v>
      </c>
      <c r="C63">
        <v>3.0635111858751299E-2</v>
      </c>
      <c r="D63">
        <v>-1.7995240000000099</v>
      </c>
    </row>
    <row r="64" spans="1:4" x14ac:dyDescent="0.75">
      <c r="A64">
        <v>0.95971309155876505</v>
      </c>
      <c r="B64">
        <v>-4.5150999999989901E-2</v>
      </c>
      <c r="C64">
        <v>3.1138855187368999E-2</v>
      </c>
      <c r="D64">
        <v>-1.798362</v>
      </c>
    </row>
    <row r="65" spans="1:4" x14ac:dyDescent="0.75">
      <c r="A65">
        <v>0.95933635293002395</v>
      </c>
      <c r="B65">
        <v>-4.66709999999892E-2</v>
      </c>
      <c r="C65">
        <v>3.1564101759776801E-2</v>
      </c>
      <c r="D65">
        <v>-1.796932</v>
      </c>
    </row>
    <row r="66" spans="1:4" x14ac:dyDescent="0.75">
      <c r="A66">
        <v>0.95863844005840204</v>
      </c>
      <c r="B66">
        <v>-4.7713999999999097E-2</v>
      </c>
      <c r="C66">
        <v>3.1989362002701902E-2</v>
      </c>
      <c r="D66">
        <v>-1.7956350000000001</v>
      </c>
    </row>
    <row r="67" spans="1:4" x14ac:dyDescent="0.75">
      <c r="A67">
        <v>0.95787960210641998</v>
      </c>
      <c r="B67">
        <v>-4.8711999999994801E-2</v>
      </c>
      <c r="C67">
        <v>3.24091960421466E-2</v>
      </c>
      <c r="D67">
        <v>-1.7943830000000001</v>
      </c>
    </row>
    <row r="68" spans="1:4" x14ac:dyDescent="0.75">
      <c r="A68">
        <v>0.95678844531684804</v>
      </c>
      <c r="B68">
        <v>-4.9486999999999198E-2</v>
      </c>
      <c r="C68">
        <v>3.2865973286712702E-2</v>
      </c>
      <c r="D68">
        <v>-1.7931170000000001</v>
      </c>
    </row>
    <row r="69" spans="1:4" x14ac:dyDescent="0.75">
      <c r="A69">
        <v>0.956395114817294</v>
      </c>
      <c r="B69">
        <v>-5.1200999999991802E-2</v>
      </c>
      <c r="C69">
        <v>3.3238683193458803E-2</v>
      </c>
      <c r="D69">
        <v>-1.7918499999999999</v>
      </c>
    </row>
    <row r="70" spans="1:4" x14ac:dyDescent="0.75">
      <c r="A70">
        <v>0.95581350534970699</v>
      </c>
      <c r="B70">
        <v>-5.24379999999951E-2</v>
      </c>
      <c r="C70">
        <v>3.3748048686875802E-2</v>
      </c>
      <c r="D70">
        <v>-1.7904199999999999</v>
      </c>
    </row>
    <row r="71" spans="1:4" x14ac:dyDescent="0.75">
      <c r="A71">
        <v>0.95486617293546106</v>
      </c>
      <c r="B71">
        <v>-5.3347000000002302E-2</v>
      </c>
      <c r="C71">
        <v>3.4183651833399997E-2</v>
      </c>
      <c r="D71">
        <v>-1.78909400000001</v>
      </c>
    </row>
    <row r="72" spans="1:4" x14ac:dyDescent="0.75">
      <c r="A72">
        <v>0.95410725982210698</v>
      </c>
      <c r="B72">
        <v>-5.4448999999991102E-2</v>
      </c>
      <c r="C72">
        <v>3.4603859844669398E-2</v>
      </c>
      <c r="D72">
        <v>-1.7878419999999999</v>
      </c>
    </row>
    <row r="73" spans="1:4" x14ac:dyDescent="0.75">
      <c r="A73">
        <v>0.95374169467617997</v>
      </c>
      <c r="B73">
        <v>-5.5745999999999199E-2</v>
      </c>
      <c r="C73">
        <v>3.4913525058702502E-2</v>
      </c>
      <c r="D73">
        <v>-1.78592</v>
      </c>
    </row>
    <row r="74" spans="1:4" x14ac:dyDescent="0.75">
      <c r="A74">
        <v>0.95369742876835994</v>
      </c>
      <c r="B74">
        <v>-5.4448999999991102E-2</v>
      </c>
      <c r="C74">
        <v>3.56484717055374E-2</v>
      </c>
      <c r="D74">
        <v>-1.7847280000000001</v>
      </c>
    </row>
    <row r="75" spans="1:4" x14ac:dyDescent="0.75">
      <c r="A75">
        <v>0.95336508108574003</v>
      </c>
      <c r="B75">
        <v>-5.5670999999989597E-2</v>
      </c>
      <c r="C75">
        <v>3.6157793433795098E-2</v>
      </c>
      <c r="D75">
        <v>-1.7833860000000099</v>
      </c>
    </row>
    <row r="76" spans="1:4" x14ac:dyDescent="0.75">
      <c r="A76">
        <v>0.95278331269784999</v>
      </c>
      <c r="B76">
        <v>-5.7102000000000402E-2</v>
      </c>
      <c r="C76">
        <v>3.6661564100189697E-2</v>
      </c>
      <c r="D76">
        <v>-1.7821050000000001</v>
      </c>
    </row>
    <row r="77" spans="1:4" x14ac:dyDescent="0.75">
      <c r="A77">
        <v>0.95212967215373301</v>
      </c>
      <c r="B77">
        <v>-5.5239000000000302E-2</v>
      </c>
      <c r="C77">
        <v>3.7086838007115201E-2</v>
      </c>
      <c r="D77">
        <v>-1.780764</v>
      </c>
    </row>
    <row r="78" spans="1:4" x14ac:dyDescent="0.75">
      <c r="A78">
        <v>0.95209087277466997</v>
      </c>
      <c r="B78">
        <v>-5.6683999999989999E-2</v>
      </c>
      <c r="C78">
        <v>3.7522568129457097E-2</v>
      </c>
      <c r="D78">
        <v>-1.7794080000000001</v>
      </c>
    </row>
    <row r="79" spans="1:4" x14ac:dyDescent="0.75">
      <c r="A79">
        <v>0.95170316746529504</v>
      </c>
      <c r="B79">
        <v>-5.8636999999990301E-2</v>
      </c>
      <c r="C79">
        <v>3.7811173213788497E-2</v>
      </c>
      <c r="D79">
        <v>-1.778111</v>
      </c>
    </row>
    <row r="80" spans="1:4" x14ac:dyDescent="0.75">
      <c r="A80">
        <v>0.95080036795490397</v>
      </c>
      <c r="B80">
        <v>-5.9635000000000098E-2</v>
      </c>
      <c r="C80">
        <v>3.8236228428281803E-2</v>
      </c>
      <c r="D80">
        <v>-1.7768299999999999</v>
      </c>
    </row>
    <row r="81" spans="1:4" x14ac:dyDescent="0.75">
      <c r="A81">
        <v>0.94986971654891705</v>
      </c>
      <c r="B81">
        <v>-6.0707999999991102E-2</v>
      </c>
      <c r="C81">
        <v>3.87717696061027E-2</v>
      </c>
      <c r="D81">
        <v>-1.7756080000000101</v>
      </c>
    </row>
    <row r="82" spans="1:4" x14ac:dyDescent="0.75">
      <c r="A82">
        <v>0.94879513068812105</v>
      </c>
      <c r="B82">
        <v>-6.1601999999993502E-2</v>
      </c>
      <c r="C82">
        <v>3.90709866276409E-2</v>
      </c>
      <c r="D82">
        <v>-1.7742819999999999</v>
      </c>
    </row>
    <row r="83" spans="1:4" x14ac:dyDescent="0.75">
      <c r="A83">
        <v>0.94826336248463805</v>
      </c>
      <c r="B83">
        <v>-6.2912999999994695E-2</v>
      </c>
      <c r="C83">
        <v>3.9496142277109E-2</v>
      </c>
      <c r="D83">
        <v>-1.7728659999999901</v>
      </c>
    </row>
    <row r="84" spans="1:4" x14ac:dyDescent="0.75">
      <c r="A84">
        <v>0.94761516600472795</v>
      </c>
      <c r="B84">
        <v>-6.5281999999996301E-2</v>
      </c>
      <c r="C84">
        <v>3.98950774702449E-2</v>
      </c>
      <c r="D84">
        <v>-1.77143599999999</v>
      </c>
    </row>
    <row r="85" spans="1:4" x14ac:dyDescent="0.75">
      <c r="A85">
        <v>0.94742685386639702</v>
      </c>
      <c r="B85">
        <v>-6.4045999999990499E-2</v>
      </c>
      <c r="C85">
        <v>4.0294112769320801E-2</v>
      </c>
      <c r="D85">
        <v>-1.770184</v>
      </c>
    </row>
    <row r="86" spans="1:4" x14ac:dyDescent="0.75">
      <c r="A86">
        <v>0.94733262782506</v>
      </c>
      <c r="B86">
        <v>-6.5669999999997203E-2</v>
      </c>
      <c r="C86">
        <v>4.0540730585209898E-2</v>
      </c>
      <c r="D86">
        <v>-1.768888</v>
      </c>
    </row>
    <row r="87" spans="1:4" x14ac:dyDescent="0.75">
      <c r="A87">
        <v>0.94709998481794899</v>
      </c>
      <c r="B87">
        <v>-6.4149999999997903E-2</v>
      </c>
      <c r="C87">
        <v>4.0945214214945597E-2</v>
      </c>
      <c r="D87">
        <v>-1.767174</v>
      </c>
    </row>
    <row r="88" spans="1:4" x14ac:dyDescent="0.75">
      <c r="A88">
        <v>0.94666235499672802</v>
      </c>
      <c r="B88">
        <v>-6.5609999999992397E-2</v>
      </c>
      <c r="C88">
        <v>4.1312679950957998E-2</v>
      </c>
      <c r="D88">
        <v>-1.7658480000000101</v>
      </c>
    </row>
    <row r="89" spans="1:4" x14ac:dyDescent="0.75">
      <c r="A89">
        <v>0.94586464800549197</v>
      </c>
      <c r="B89">
        <v>-6.6817000000000307E-2</v>
      </c>
      <c r="C89">
        <v>4.1632821606090803E-2</v>
      </c>
      <c r="D89">
        <v>-1.76462600000001</v>
      </c>
    </row>
    <row r="90" spans="1:4" x14ac:dyDescent="0.75">
      <c r="A90">
        <v>0.94546028348050104</v>
      </c>
      <c r="B90">
        <v>-6.5430999999989595E-2</v>
      </c>
      <c r="C90">
        <v>4.2063255800126202E-2</v>
      </c>
      <c r="D90">
        <v>-1.7633589999999899</v>
      </c>
    </row>
    <row r="91" spans="1:4" x14ac:dyDescent="0.75">
      <c r="A91">
        <v>0.94516672075098995</v>
      </c>
      <c r="B91">
        <v>-6.6757999999993003E-2</v>
      </c>
      <c r="C91">
        <v>4.2383567645987399E-2</v>
      </c>
      <c r="D91">
        <v>-1.7621370000000001</v>
      </c>
    </row>
    <row r="92" spans="1:4" x14ac:dyDescent="0.75">
      <c r="A92">
        <v>0.94441898894045895</v>
      </c>
      <c r="B92">
        <v>-6.5281999999996301E-2</v>
      </c>
      <c r="C92">
        <v>4.2808740279722798E-2</v>
      </c>
      <c r="D92">
        <v>-1.7607520000000001</v>
      </c>
    </row>
    <row r="93" spans="1:4" x14ac:dyDescent="0.75">
      <c r="A93">
        <v>0.94403677900830896</v>
      </c>
      <c r="B93">
        <v>-6.6608999999999696E-2</v>
      </c>
      <c r="C93">
        <v>4.32968832672775E-2</v>
      </c>
      <c r="D93">
        <v>-1.7594099999999999</v>
      </c>
    </row>
    <row r="94" spans="1:4" x14ac:dyDescent="0.75">
      <c r="A94">
        <v>0.94342190261473502</v>
      </c>
      <c r="B94">
        <v>-6.8336999999999606E-2</v>
      </c>
      <c r="C94">
        <v>4.3853534504292697E-2</v>
      </c>
      <c r="D94">
        <v>-1.7578610000000101</v>
      </c>
    </row>
    <row r="95" spans="1:4" x14ac:dyDescent="0.75">
      <c r="A95">
        <v>0.94334436155354795</v>
      </c>
      <c r="B95">
        <v>-6.6355000000001496E-2</v>
      </c>
      <c r="C95">
        <v>4.42630368225587E-2</v>
      </c>
      <c r="D95">
        <v>-1.75622199999999</v>
      </c>
    </row>
    <row r="96" spans="1:4" x14ac:dyDescent="0.75">
      <c r="A96">
        <v>0.94312835653863702</v>
      </c>
      <c r="B96">
        <v>-6.7622000000000099E-2</v>
      </c>
      <c r="C96">
        <v>4.4772278119271397E-2</v>
      </c>
      <c r="D96">
        <v>-1.754985</v>
      </c>
    </row>
    <row r="97" spans="1:4" x14ac:dyDescent="0.75">
      <c r="A97">
        <v>0.94262418746606802</v>
      </c>
      <c r="B97">
        <v>-6.9215999999997294E-2</v>
      </c>
      <c r="C97">
        <v>4.5108236254741897E-2</v>
      </c>
      <c r="D97">
        <v>-1.753495</v>
      </c>
    </row>
    <row r="98" spans="1:4" x14ac:dyDescent="0.75">
      <c r="A98">
        <v>0.94258547037759899</v>
      </c>
      <c r="B98">
        <v>-6.7875000000000796E-2</v>
      </c>
      <c r="C98">
        <v>4.5722398946604001E-2</v>
      </c>
      <c r="D98">
        <v>-1.7522580000000001</v>
      </c>
    </row>
    <row r="99" spans="1:4" x14ac:dyDescent="0.75">
      <c r="A99">
        <v>0.94187084848329194</v>
      </c>
      <c r="B99">
        <v>-6.8947999999991794E-2</v>
      </c>
      <c r="C99">
        <v>4.6126514405524698E-2</v>
      </c>
      <c r="D99">
        <v>-1.75106599999999</v>
      </c>
    </row>
    <row r="100" spans="1:4" x14ac:dyDescent="0.75">
      <c r="A100">
        <v>0.94139452666990397</v>
      </c>
      <c r="B100">
        <v>-7.0989999999994793E-2</v>
      </c>
      <c r="C100">
        <v>4.6504537174348E-2</v>
      </c>
      <c r="D100">
        <v>-1.7498740000000099</v>
      </c>
    </row>
    <row r="101" spans="1:4" x14ac:dyDescent="0.75">
      <c r="A101">
        <v>0.94048042954295896</v>
      </c>
      <c r="B101">
        <v>-7.2017999999999902E-2</v>
      </c>
      <c r="C101">
        <v>4.6982071737574599E-2</v>
      </c>
      <c r="D101">
        <v>-1.7483839999999999</v>
      </c>
    </row>
    <row r="102" spans="1:4" x14ac:dyDescent="0.75">
      <c r="A102">
        <v>0.93974924155760298</v>
      </c>
      <c r="B102">
        <v>-7.3313999999996299E-2</v>
      </c>
      <c r="C102">
        <v>4.73863478028409E-2</v>
      </c>
      <c r="D102">
        <v>-1.747028</v>
      </c>
    </row>
    <row r="103" spans="1:4" x14ac:dyDescent="0.75">
      <c r="A103">
        <v>0.93918981955629699</v>
      </c>
      <c r="B103">
        <v>-7.44469999999922E-2</v>
      </c>
      <c r="C103">
        <v>4.7869218153995301E-2</v>
      </c>
      <c r="D103">
        <v>-1.7456719999999999</v>
      </c>
    </row>
    <row r="104" spans="1:4" x14ac:dyDescent="0.75">
      <c r="A104">
        <v>0.93877986361771304</v>
      </c>
      <c r="B104">
        <v>-7.5772999999998106E-2</v>
      </c>
      <c r="C104">
        <v>4.8242086796074703E-2</v>
      </c>
      <c r="D104">
        <v>-1.7444650000000099</v>
      </c>
    </row>
    <row r="105" spans="1:4" x14ac:dyDescent="0.75">
      <c r="A105">
        <v>0.93820361096996596</v>
      </c>
      <c r="B105">
        <v>-7.4505999999999503E-2</v>
      </c>
      <c r="C105">
        <v>4.8672442678509197E-2</v>
      </c>
      <c r="D105">
        <v>-1.743287</v>
      </c>
    </row>
    <row r="106" spans="1:4" x14ac:dyDescent="0.75">
      <c r="A106">
        <v>0.93776591000631804</v>
      </c>
      <c r="B106">
        <v>-7.5682999999997905E-2</v>
      </c>
      <c r="C106">
        <v>4.8987583429309201E-2</v>
      </c>
      <c r="D106">
        <v>-1.7419610000000001</v>
      </c>
    </row>
    <row r="107" spans="1:4" x14ac:dyDescent="0.75">
      <c r="A107">
        <v>0.93683506600988797</v>
      </c>
      <c r="B107">
        <v>-7.6606999999995706E-2</v>
      </c>
      <c r="C107">
        <v>4.96070852650978E-2</v>
      </c>
      <c r="D107">
        <v>-1.740769</v>
      </c>
    </row>
    <row r="108" spans="1:4" x14ac:dyDescent="0.75">
      <c r="A108">
        <v>0.93607612405118001</v>
      </c>
      <c r="B108">
        <v>-7.7858999999989506E-2</v>
      </c>
      <c r="C108">
        <v>4.9901048341644702E-2</v>
      </c>
      <c r="D108">
        <v>-1.739547</v>
      </c>
    </row>
    <row r="109" spans="1:4" x14ac:dyDescent="0.75">
      <c r="A109">
        <v>0.93548337217097899</v>
      </c>
      <c r="B109">
        <v>-7.8976999999994704E-2</v>
      </c>
      <c r="C109">
        <v>5.02735579971905E-2</v>
      </c>
      <c r="D109">
        <v>-1.7381610000000101</v>
      </c>
    </row>
    <row r="110" spans="1:4" x14ac:dyDescent="0.75">
      <c r="A110">
        <v>0.93509559474214998</v>
      </c>
      <c r="B110">
        <v>-8.0734999999989995E-2</v>
      </c>
      <c r="C110">
        <v>5.0625434965194699E-2</v>
      </c>
      <c r="D110">
        <v>-1.7369540000000001</v>
      </c>
    </row>
    <row r="111" spans="1:4" x14ac:dyDescent="0.75">
      <c r="A111">
        <v>0.93499588466560601</v>
      </c>
      <c r="B111">
        <v>-7.9423999999988795E-2</v>
      </c>
      <c r="C111">
        <v>5.1024355020563801E-2</v>
      </c>
      <c r="D111">
        <v>-1.7355830000000101</v>
      </c>
    </row>
    <row r="112" spans="1:4" x14ac:dyDescent="0.75">
      <c r="A112">
        <v>0.93461927107172804</v>
      </c>
      <c r="B112">
        <v>-8.0749999999994798E-2</v>
      </c>
      <c r="C112">
        <v>5.1376168403978899E-2</v>
      </c>
      <c r="D112">
        <v>-1.7343470000000001</v>
      </c>
    </row>
    <row r="113" spans="1:4" x14ac:dyDescent="0.75">
      <c r="A113">
        <v>0.93441432669982405</v>
      </c>
      <c r="B113">
        <v>-7.94089999999983E-2</v>
      </c>
      <c r="C113">
        <v>5.1827716980962203E-2</v>
      </c>
      <c r="D113">
        <v>-1.73293099999999</v>
      </c>
    </row>
    <row r="114" spans="1:4" x14ac:dyDescent="0.75">
      <c r="A114">
        <v>0.933721923667578</v>
      </c>
      <c r="B114">
        <v>-8.06749999999994E-2</v>
      </c>
      <c r="C114">
        <v>5.2263296750422801E-2</v>
      </c>
      <c r="D114">
        <v>-1.73153000000001</v>
      </c>
    </row>
    <row r="115" spans="1:4" x14ac:dyDescent="0.75">
      <c r="A115">
        <v>0.93313476936008599</v>
      </c>
      <c r="B115">
        <v>-8.1896999999997902E-2</v>
      </c>
      <c r="C115">
        <v>5.2604524593298903E-2</v>
      </c>
      <c r="D115">
        <v>-1.730234</v>
      </c>
    </row>
    <row r="116" spans="1:4" x14ac:dyDescent="0.75">
      <c r="A116">
        <v>0.93303503043851199</v>
      </c>
      <c r="B116">
        <v>-8.0139000000002597E-2</v>
      </c>
      <c r="C116">
        <v>5.3244882075477201E-2</v>
      </c>
      <c r="D116">
        <v>-1.7290570000000001</v>
      </c>
    </row>
    <row r="117" spans="1:4" x14ac:dyDescent="0.75">
      <c r="A117">
        <v>0.93290210290210096</v>
      </c>
      <c r="B117">
        <v>-8.1583999999992302E-2</v>
      </c>
      <c r="C117">
        <v>5.35493286596673E-2</v>
      </c>
      <c r="D117">
        <v>-1.7277749999999901</v>
      </c>
    </row>
    <row r="118" spans="1:4" x14ac:dyDescent="0.75">
      <c r="A118">
        <v>0.93220978641182395</v>
      </c>
      <c r="B118">
        <v>-8.2805999999990804E-2</v>
      </c>
      <c r="C118">
        <v>5.3837974749034498E-2</v>
      </c>
      <c r="D118">
        <v>-1.726404</v>
      </c>
    </row>
    <row r="119" spans="1:4" x14ac:dyDescent="0.75">
      <c r="A119">
        <v>0.932043540454498</v>
      </c>
      <c r="B119">
        <v>-8.1300999999996307E-2</v>
      </c>
      <c r="C119">
        <v>5.4373346405070903E-2</v>
      </c>
      <c r="D119">
        <v>-1.725257</v>
      </c>
    </row>
    <row r="120" spans="1:4" x14ac:dyDescent="0.75">
      <c r="A120">
        <v>0.93109083542359405</v>
      </c>
      <c r="B120">
        <v>-8.2507999999990006E-2</v>
      </c>
      <c r="C120">
        <v>5.4803745908748501E-2</v>
      </c>
      <c r="D120">
        <v>-1.7240200000000001</v>
      </c>
    </row>
    <row r="121" spans="1:4" x14ac:dyDescent="0.75">
      <c r="A121">
        <v>0.92985566735696201</v>
      </c>
      <c r="B121">
        <v>-8.1792999999990498E-2</v>
      </c>
      <c r="C121">
        <v>5.5060973412853098E-2</v>
      </c>
      <c r="D121">
        <v>-1.7227239999999999</v>
      </c>
    </row>
    <row r="122" spans="1:4" x14ac:dyDescent="0.75">
      <c r="A122">
        <v>0.92961183442462403</v>
      </c>
      <c r="B122">
        <v>-8.3550999999999903E-2</v>
      </c>
      <c r="C122">
        <v>5.5386603801748299E-2</v>
      </c>
      <c r="D122">
        <v>-1.7214720000000101</v>
      </c>
    </row>
    <row r="123" spans="1:4" x14ac:dyDescent="0.75">
      <c r="A123">
        <v>0.92855941187194802</v>
      </c>
      <c r="B123">
        <v>-8.5160999999999404E-2</v>
      </c>
      <c r="C123">
        <v>5.5727908302947202E-2</v>
      </c>
      <c r="D123">
        <v>-1.72020500000001</v>
      </c>
    </row>
    <row r="124" spans="1:4" x14ac:dyDescent="0.75">
      <c r="A124">
        <v>0.92839877667541004</v>
      </c>
      <c r="B124">
        <v>-8.3669999999997899E-2</v>
      </c>
      <c r="C124">
        <v>5.5995663397651697E-2</v>
      </c>
      <c r="D124">
        <v>-1.718879</v>
      </c>
    </row>
    <row r="125" spans="1:4" x14ac:dyDescent="0.75">
      <c r="A125">
        <v>0.92788916342910399</v>
      </c>
      <c r="B125">
        <v>-8.5040999999989694E-2</v>
      </c>
      <c r="C125">
        <v>5.6258119902050902E-2</v>
      </c>
      <c r="D125">
        <v>-1.7175530000000001</v>
      </c>
    </row>
    <row r="126" spans="1:4" x14ac:dyDescent="0.75">
      <c r="A126">
        <v>0.92740176246570105</v>
      </c>
      <c r="B126">
        <v>-8.3641000000000104E-2</v>
      </c>
      <c r="C126">
        <v>5.6452181705145099E-2</v>
      </c>
      <c r="D126">
        <v>-1.715959</v>
      </c>
    </row>
    <row r="127" spans="1:4" x14ac:dyDescent="0.75">
      <c r="A127">
        <v>0.92701958137858198</v>
      </c>
      <c r="B127">
        <v>-8.4862999999998606E-2</v>
      </c>
      <c r="C127">
        <v>5.6940507248254897E-2</v>
      </c>
      <c r="D127">
        <v>-1.7147669999999899</v>
      </c>
    </row>
    <row r="128" spans="1:4" x14ac:dyDescent="0.75">
      <c r="A128">
        <v>0.92633825564275596</v>
      </c>
      <c r="B128">
        <v>-8.6069999999992305E-2</v>
      </c>
      <c r="C128">
        <v>5.7302654487088697E-2</v>
      </c>
      <c r="D128">
        <v>-1.7131419999999999</v>
      </c>
    </row>
    <row r="129" spans="1:4" x14ac:dyDescent="0.75">
      <c r="A129">
        <v>0.92621639098024999</v>
      </c>
      <c r="B129">
        <v>-8.4668999999991001E-2</v>
      </c>
      <c r="C129">
        <v>5.7811969430302999E-2</v>
      </c>
      <c r="D129">
        <v>-1.7119949999999999</v>
      </c>
    </row>
    <row r="130" spans="1:4" x14ac:dyDescent="0.75">
      <c r="A130">
        <v>0.926055813477211</v>
      </c>
      <c r="B130">
        <v>-8.5965000000001596E-2</v>
      </c>
      <c r="C130">
        <v>5.8153184116473501E-2</v>
      </c>
      <c r="D130">
        <v>-1.71055</v>
      </c>
    </row>
    <row r="131" spans="1:4" x14ac:dyDescent="0.75">
      <c r="A131">
        <v>0.925014374701699</v>
      </c>
      <c r="B131">
        <v>-8.6948999999990007E-2</v>
      </c>
      <c r="C131">
        <v>5.8573031570625197E-2</v>
      </c>
      <c r="D131">
        <v>-1.7092830000000001</v>
      </c>
    </row>
    <row r="132" spans="1:4" x14ac:dyDescent="0.75">
      <c r="A132">
        <v>0.92485376835362898</v>
      </c>
      <c r="B132">
        <v>-8.5264999999992597E-2</v>
      </c>
      <c r="C132">
        <v>5.9029703079312101E-2</v>
      </c>
      <c r="D132">
        <v>-1.708091</v>
      </c>
    </row>
    <row r="133" spans="1:4" x14ac:dyDescent="0.75">
      <c r="A133">
        <v>0.924781809211636</v>
      </c>
      <c r="B133">
        <v>-8.6517000000000593E-2</v>
      </c>
      <c r="C133">
        <v>5.9423564731994102E-2</v>
      </c>
      <c r="D133">
        <v>-1.70655600000001</v>
      </c>
    </row>
    <row r="134" spans="1:4" x14ac:dyDescent="0.75">
      <c r="A134">
        <v>0.92440512349830395</v>
      </c>
      <c r="B134">
        <v>-8.4638999999995704E-2</v>
      </c>
      <c r="C134">
        <v>5.9796246945813501E-2</v>
      </c>
      <c r="D134">
        <v>-1.7053039999999999</v>
      </c>
    </row>
    <row r="135" spans="1:4" x14ac:dyDescent="0.75">
      <c r="A135">
        <v>0.92433313550784202</v>
      </c>
      <c r="B135">
        <v>-8.6694999999991806E-2</v>
      </c>
      <c r="C135">
        <v>6.0216246232783301E-2</v>
      </c>
      <c r="D135">
        <v>-1.70397800000001</v>
      </c>
    </row>
    <row r="136" spans="1:4" x14ac:dyDescent="0.75">
      <c r="A136">
        <v>0.92409491597913096</v>
      </c>
      <c r="B136">
        <v>-8.5085999999989795E-2</v>
      </c>
      <c r="C136">
        <v>6.0589016445332003E-2</v>
      </c>
      <c r="D136">
        <v>-1.702518</v>
      </c>
    </row>
    <row r="137" spans="1:4" x14ac:dyDescent="0.75">
      <c r="A137">
        <v>0.92386237933409998</v>
      </c>
      <c r="B137">
        <v>-8.73660000000029E-2</v>
      </c>
      <c r="C137">
        <v>6.09355176008139E-2</v>
      </c>
      <c r="D137">
        <v>-1.701311</v>
      </c>
    </row>
    <row r="138" spans="1:4" x14ac:dyDescent="0.75">
      <c r="A138">
        <v>0.92380138209465001</v>
      </c>
      <c r="B138">
        <v>-8.5726999999991393E-2</v>
      </c>
      <c r="C138">
        <v>6.1355388923906497E-2</v>
      </c>
      <c r="D138">
        <v>-1.700029</v>
      </c>
    </row>
    <row r="139" spans="1:4" x14ac:dyDescent="0.75">
      <c r="A139">
        <v>0.923496756494672</v>
      </c>
      <c r="B139">
        <v>-8.73660000000029E-2</v>
      </c>
      <c r="C139">
        <v>6.1780676403019999E-2</v>
      </c>
      <c r="D139">
        <v>-1.6986730000000001</v>
      </c>
    </row>
    <row r="140" spans="1:4" x14ac:dyDescent="0.75">
      <c r="A140">
        <v>0.92254399377026797</v>
      </c>
      <c r="B140">
        <v>-8.6337999999997805E-2</v>
      </c>
      <c r="C140">
        <v>6.2200574507053498E-2</v>
      </c>
      <c r="D140">
        <v>-1.6973469999999899</v>
      </c>
    </row>
    <row r="141" spans="1:4" x14ac:dyDescent="0.75">
      <c r="A141">
        <v>0.92242771102351695</v>
      </c>
      <c r="B141">
        <v>-8.7603999999998905E-2</v>
      </c>
      <c r="C141">
        <v>6.2578453171297399E-2</v>
      </c>
      <c r="D141">
        <v>-1.69611</v>
      </c>
    </row>
    <row r="142" spans="1:4" x14ac:dyDescent="0.75">
      <c r="A142">
        <v>0.92158025471736604</v>
      </c>
      <c r="B142">
        <v>-8.8543000000001398E-2</v>
      </c>
      <c r="C142">
        <v>6.29984237973336E-2</v>
      </c>
      <c r="D142">
        <v>-1.6948589999999899</v>
      </c>
    </row>
    <row r="143" spans="1:4" x14ac:dyDescent="0.75">
      <c r="A143">
        <v>0.921535945538562</v>
      </c>
      <c r="B143">
        <v>-8.7023000000002099E-2</v>
      </c>
      <c r="C143">
        <v>6.3428877973303405E-2</v>
      </c>
      <c r="D143">
        <v>-1.69341300000001</v>
      </c>
    </row>
    <row r="144" spans="1:4" x14ac:dyDescent="0.75">
      <c r="A144">
        <v>0.92129778370335202</v>
      </c>
      <c r="B144">
        <v>-8.8886000000002199E-2</v>
      </c>
      <c r="C144">
        <v>6.3875114797745006E-2</v>
      </c>
      <c r="D144">
        <v>-1.6921470000000101</v>
      </c>
    </row>
    <row r="145" spans="1:4" x14ac:dyDescent="0.75">
      <c r="A145">
        <v>0.92108719971875297</v>
      </c>
      <c r="B145">
        <v>-8.7469999999996204E-2</v>
      </c>
      <c r="C145">
        <v>6.4247902234270807E-2</v>
      </c>
      <c r="D145">
        <v>-1.6908049999999999</v>
      </c>
    </row>
    <row r="146" spans="1:4" x14ac:dyDescent="0.75">
      <c r="A146">
        <v>0.92098205195848404</v>
      </c>
      <c r="B146">
        <v>-8.8796000000002095E-2</v>
      </c>
      <c r="C146">
        <v>6.4615270306428399E-2</v>
      </c>
      <c r="D146">
        <v>-1.6895690000000101</v>
      </c>
    </row>
    <row r="147" spans="1:4" x14ac:dyDescent="0.75">
      <c r="A147">
        <v>0.92033949675669102</v>
      </c>
      <c r="B147">
        <v>-8.9973999999998E-2</v>
      </c>
      <c r="C147">
        <v>6.49878804530339E-2</v>
      </c>
      <c r="D147">
        <v>-1.6883319999999999</v>
      </c>
    </row>
    <row r="148" spans="1:4" x14ac:dyDescent="0.75">
      <c r="A148">
        <v>0.919973888339778</v>
      </c>
      <c r="B148">
        <v>-9.1329999999999203E-2</v>
      </c>
      <c r="C148">
        <v>6.5381608042609493E-2</v>
      </c>
      <c r="D148">
        <v>-1.6871400000000001</v>
      </c>
    </row>
    <row r="149" spans="1:4" x14ac:dyDescent="0.75">
      <c r="A149">
        <v>0.91966927716231595</v>
      </c>
      <c r="B149">
        <v>-8.9809999999999904E-2</v>
      </c>
      <c r="C149">
        <v>6.5728125499115594E-2</v>
      </c>
      <c r="D149">
        <v>-1.6859029999999999</v>
      </c>
    </row>
    <row r="150" spans="1:4" x14ac:dyDescent="0.75">
      <c r="A150">
        <v>0.91940337881850798</v>
      </c>
      <c r="B150">
        <v>-9.1031999999998406E-2</v>
      </c>
      <c r="C150">
        <v>6.6048208844305498E-2</v>
      </c>
      <c r="D150">
        <v>-1.6845919999999901</v>
      </c>
    </row>
    <row r="151" spans="1:4" x14ac:dyDescent="0.75">
      <c r="A151">
        <v>0.91901010601589195</v>
      </c>
      <c r="B151">
        <v>-9.3057999999999197E-2</v>
      </c>
      <c r="C151">
        <v>6.6389555297478003E-2</v>
      </c>
      <c r="D151">
        <v>-1.6832800000000001</v>
      </c>
    </row>
    <row r="152" spans="1:4" x14ac:dyDescent="0.75">
      <c r="A152">
        <v>0.91845624128428305</v>
      </c>
      <c r="B152">
        <v>-9.1776999999993294E-2</v>
      </c>
      <c r="C152">
        <v>6.6741228074472803E-2</v>
      </c>
      <c r="D152">
        <v>-1.682059</v>
      </c>
    </row>
    <row r="153" spans="1:4" x14ac:dyDescent="0.75">
      <c r="A153">
        <v>0.91771951465071799</v>
      </c>
      <c r="B153">
        <v>-9.3042999999994394E-2</v>
      </c>
      <c r="C153">
        <v>6.7197969985826098E-2</v>
      </c>
      <c r="D153">
        <v>-1.68065799999999</v>
      </c>
    </row>
    <row r="154" spans="1:4" x14ac:dyDescent="0.75">
      <c r="A154">
        <v>0.91718784777949502</v>
      </c>
      <c r="B154">
        <v>-9.1582999999999998E-2</v>
      </c>
      <c r="C154">
        <v>6.7638839368916695E-2</v>
      </c>
      <c r="D154">
        <v>-1.6792419999999999</v>
      </c>
    </row>
    <row r="155" spans="1:4" x14ac:dyDescent="0.75">
      <c r="A155">
        <v>0.91694961382826901</v>
      </c>
      <c r="B155">
        <v>-9.2863999999991606E-2</v>
      </c>
      <c r="C155">
        <v>6.8058741655400795E-2</v>
      </c>
      <c r="D155">
        <v>-1.67805</v>
      </c>
    </row>
    <row r="156" spans="1:4" x14ac:dyDescent="0.75">
      <c r="A156">
        <v>0.91591936773617699</v>
      </c>
      <c r="B156">
        <v>-9.2104999999989404E-2</v>
      </c>
      <c r="C156">
        <v>6.8415728991323005E-2</v>
      </c>
      <c r="D156">
        <v>-1.676828</v>
      </c>
    </row>
    <row r="157" spans="1:4" x14ac:dyDescent="0.75">
      <c r="A157">
        <v>0.91565352708930803</v>
      </c>
      <c r="B157">
        <v>-9.3490000000002696E-2</v>
      </c>
      <c r="C157">
        <v>6.86781183737111E-2</v>
      </c>
      <c r="D157">
        <v>-1.675562</v>
      </c>
    </row>
    <row r="158" spans="1:4" x14ac:dyDescent="0.75">
      <c r="A158">
        <v>0.91502755898023702</v>
      </c>
      <c r="B158">
        <v>-9.2342999999999606E-2</v>
      </c>
      <c r="C158">
        <v>6.8966766589809006E-2</v>
      </c>
      <c r="D158">
        <v>-1.67419099999999</v>
      </c>
    </row>
    <row r="159" spans="1:4" x14ac:dyDescent="0.75">
      <c r="A159">
        <v>0.91481713365362305</v>
      </c>
      <c r="B159">
        <v>-9.3936999999996801E-2</v>
      </c>
      <c r="C159">
        <v>6.9292237908515505E-2</v>
      </c>
      <c r="D159">
        <v>-1.67279000000001</v>
      </c>
    </row>
    <row r="160" spans="1:4" x14ac:dyDescent="0.75">
      <c r="A160">
        <v>0.91393641661318004</v>
      </c>
      <c r="B160">
        <v>-9.5039999999997293E-2</v>
      </c>
      <c r="C160">
        <v>6.95337410123507E-2</v>
      </c>
      <c r="D160">
        <v>-1.6714640000000001</v>
      </c>
    </row>
    <row r="161" spans="1:4" x14ac:dyDescent="0.75">
      <c r="A161">
        <v>0.91337693889709504</v>
      </c>
      <c r="B161">
        <v>-9.6887999999992799E-2</v>
      </c>
      <c r="C161">
        <v>6.9853980046000297E-2</v>
      </c>
      <c r="D161">
        <v>-1.670123</v>
      </c>
    </row>
    <row r="162" spans="1:4" x14ac:dyDescent="0.75">
      <c r="A162">
        <v>0.91216935523595399</v>
      </c>
      <c r="B162">
        <v>-9.7483999999994395E-2</v>
      </c>
      <c r="C162">
        <v>7.0258212486255897E-2</v>
      </c>
      <c r="D162">
        <v>-1.668841</v>
      </c>
    </row>
    <row r="163" spans="1:4" x14ac:dyDescent="0.75">
      <c r="A163">
        <v>0.911305239717626</v>
      </c>
      <c r="B163">
        <v>-9.8646000000002204E-2</v>
      </c>
      <c r="C163">
        <v>7.0578460003285895E-2</v>
      </c>
      <c r="D163">
        <v>-1.6674260000000101</v>
      </c>
    </row>
    <row r="164" spans="1:4" x14ac:dyDescent="0.75">
      <c r="A164">
        <v>0.91047986588142304</v>
      </c>
      <c r="B164">
        <v>-9.9913000000000807E-2</v>
      </c>
      <c r="C164">
        <v>7.1003665570659E-2</v>
      </c>
      <c r="D164">
        <v>-1.6660839999999999</v>
      </c>
    </row>
    <row r="165" spans="1:4" x14ac:dyDescent="0.75">
      <c r="A165">
        <v>0.909831887414981</v>
      </c>
      <c r="B165">
        <v>-0.101193999999992</v>
      </c>
      <c r="C165">
        <v>7.1465616219522202E-2</v>
      </c>
      <c r="D165">
        <v>-1.664728</v>
      </c>
    </row>
    <row r="166" spans="1:4" x14ac:dyDescent="0.75">
      <c r="A166">
        <v>0.90927241192258501</v>
      </c>
      <c r="B166">
        <v>-0.10235699999999801</v>
      </c>
      <c r="C166">
        <v>7.1832959537067503E-2</v>
      </c>
      <c r="D166">
        <v>-1.66323800000001</v>
      </c>
    </row>
    <row r="167" spans="1:4" x14ac:dyDescent="0.75">
      <c r="A167">
        <v>0.90923364138855201</v>
      </c>
      <c r="B167">
        <v>-0.101074999999994</v>
      </c>
      <c r="C167">
        <v>7.2237242291119899E-2</v>
      </c>
      <c r="D167">
        <v>-1.662002</v>
      </c>
    </row>
    <row r="168" spans="1:4" x14ac:dyDescent="0.75">
      <c r="A168">
        <v>0.90885140429607103</v>
      </c>
      <c r="B168">
        <v>-0.102282000000002</v>
      </c>
      <c r="C168">
        <v>7.2610126921068205E-2</v>
      </c>
      <c r="D168">
        <v>-1.6607050000000101</v>
      </c>
    </row>
    <row r="169" spans="1:4" x14ac:dyDescent="0.75">
      <c r="A169">
        <v>0.90800378552832595</v>
      </c>
      <c r="B169">
        <v>-0.10132799999999501</v>
      </c>
      <c r="C169">
        <v>7.2909320381266504E-2</v>
      </c>
      <c r="D169">
        <v>-1.6593640000000001</v>
      </c>
    </row>
    <row r="170" spans="1:4" x14ac:dyDescent="0.75">
      <c r="A170">
        <v>0.90785427089919202</v>
      </c>
      <c r="B170">
        <v>-0.102668999999992</v>
      </c>
      <c r="C170">
        <v>7.3313490648189206E-2</v>
      </c>
      <c r="D170">
        <v>-1.657859</v>
      </c>
    </row>
    <row r="171" spans="1:4" x14ac:dyDescent="0.75">
      <c r="A171">
        <v>0.90742778063326901</v>
      </c>
      <c r="B171">
        <v>-0.10405500000000199</v>
      </c>
      <c r="C171">
        <v>7.3733575867087606E-2</v>
      </c>
      <c r="D171">
        <v>-1.6563239999999999</v>
      </c>
    </row>
    <row r="172" spans="1:4" x14ac:dyDescent="0.75">
      <c r="A172">
        <v>0.90622018243896196</v>
      </c>
      <c r="B172">
        <v>-0.10463599999999899</v>
      </c>
      <c r="C172">
        <v>7.4269031847149905E-2</v>
      </c>
      <c r="D172">
        <v>-1.65499800000001</v>
      </c>
    </row>
    <row r="173" spans="1:4" x14ac:dyDescent="0.75">
      <c r="A173">
        <v>0.90538941419001695</v>
      </c>
      <c r="B173">
        <v>-0.10362299999999899</v>
      </c>
      <c r="C173">
        <v>7.4479058168463105E-2</v>
      </c>
      <c r="D173">
        <v>-1.6537459999999999</v>
      </c>
    </row>
    <row r="174" spans="1:4" x14ac:dyDescent="0.75">
      <c r="A174">
        <v>0.90422623336191499</v>
      </c>
      <c r="B174">
        <v>-0.10447200000000099</v>
      </c>
      <c r="C174">
        <v>7.4804444511483006E-2</v>
      </c>
      <c r="D174">
        <v>-1.652495</v>
      </c>
    </row>
    <row r="175" spans="1:4" x14ac:dyDescent="0.75">
      <c r="A175">
        <v>0.90330656337420201</v>
      </c>
      <c r="B175">
        <v>-0.10554499999999201</v>
      </c>
      <c r="C175">
        <v>7.5198126416710795E-2</v>
      </c>
      <c r="D175">
        <v>-1.651303</v>
      </c>
    </row>
    <row r="176" spans="1:4" x14ac:dyDescent="0.75">
      <c r="A176">
        <v>0.90243693805269398</v>
      </c>
      <c r="B176">
        <v>-0.10645399999999899</v>
      </c>
      <c r="C176">
        <v>7.5628635186967899E-2</v>
      </c>
      <c r="D176">
        <v>-1.6500509999999999</v>
      </c>
    </row>
    <row r="177" spans="1:4" x14ac:dyDescent="0.75">
      <c r="A177">
        <v>0.90204924716583401</v>
      </c>
      <c r="B177">
        <v>-0.107720999999998</v>
      </c>
      <c r="C177">
        <v>7.5980380632293398E-2</v>
      </c>
      <c r="D177">
        <v>-1.648725</v>
      </c>
    </row>
    <row r="178" spans="1:4" x14ac:dyDescent="0.75">
      <c r="A178">
        <v>0.90104112681467496</v>
      </c>
      <c r="B178">
        <v>-0.109554000000003</v>
      </c>
      <c r="C178">
        <v>7.6437023175689706E-2</v>
      </c>
      <c r="D178">
        <v>-1.647324</v>
      </c>
    </row>
    <row r="179" spans="1:4" x14ac:dyDescent="0.75">
      <c r="A179">
        <v>0.90079742207318703</v>
      </c>
      <c r="B179">
        <v>-0.108256999999995</v>
      </c>
      <c r="C179">
        <v>7.6730808525807201E-2</v>
      </c>
      <c r="D179">
        <v>-1.6460129999999999</v>
      </c>
    </row>
    <row r="180" spans="1:4" x14ac:dyDescent="0.75">
      <c r="A180">
        <v>0.89958976833381599</v>
      </c>
      <c r="B180">
        <v>-0.10752699999999001</v>
      </c>
      <c r="C180">
        <v>7.7082683935496596E-2</v>
      </c>
      <c r="D180">
        <v>-1.6446419999999999</v>
      </c>
    </row>
    <row r="181" spans="1:4" x14ac:dyDescent="0.75">
      <c r="A181">
        <v>0.89946236502309895</v>
      </c>
      <c r="B181">
        <v>-0.10909199999999</v>
      </c>
      <c r="C181">
        <v>7.7481565880619205E-2</v>
      </c>
      <c r="D181">
        <v>-1.643405</v>
      </c>
    </row>
    <row r="182" spans="1:4" x14ac:dyDescent="0.75">
      <c r="A182">
        <v>0.898487548673777</v>
      </c>
      <c r="B182">
        <v>-0.110492999999991</v>
      </c>
      <c r="C182">
        <v>7.7665473367086305E-2</v>
      </c>
      <c r="D182">
        <v>-1.64215299999999</v>
      </c>
    </row>
    <row r="183" spans="1:4" x14ac:dyDescent="0.75">
      <c r="A183">
        <v>0.89733535137720999</v>
      </c>
      <c r="B183">
        <v>-0.111132999999995</v>
      </c>
      <c r="C183">
        <v>7.8122115828475502E-2</v>
      </c>
      <c r="D183">
        <v>-1.640663</v>
      </c>
    </row>
    <row r="184" spans="1:4" x14ac:dyDescent="0.75">
      <c r="A184">
        <v>0.89648238526787905</v>
      </c>
      <c r="B184">
        <v>-0.11207199999999801</v>
      </c>
      <c r="C184">
        <v>7.8452765834677002E-2</v>
      </c>
      <c r="D184">
        <v>-1.6393960000000001</v>
      </c>
    </row>
    <row r="185" spans="1:4" x14ac:dyDescent="0.75">
      <c r="A185">
        <v>0.89572912923509096</v>
      </c>
      <c r="B185">
        <v>-0.11308499999999801</v>
      </c>
      <c r="C185">
        <v>7.8804547449390999E-2</v>
      </c>
      <c r="D185">
        <v>-1.63780199999999</v>
      </c>
    </row>
    <row r="186" spans="1:4" x14ac:dyDescent="0.75">
      <c r="A186">
        <v>0.89562386609126099</v>
      </c>
      <c r="B186">
        <v>-0.114560999999995</v>
      </c>
      <c r="C186">
        <v>7.9161409482097198E-2</v>
      </c>
      <c r="D186">
        <v>-1.636476</v>
      </c>
    </row>
    <row r="187" spans="1:4" x14ac:dyDescent="0.75">
      <c r="A187">
        <v>0.89538019445630901</v>
      </c>
      <c r="B187">
        <v>-0.113323999999992</v>
      </c>
      <c r="C187">
        <v>7.9487154771394897E-2</v>
      </c>
      <c r="D187">
        <v>-1.6349860000000001</v>
      </c>
    </row>
    <row r="188" spans="1:4" x14ac:dyDescent="0.75">
      <c r="A188">
        <v>0.89510320439700497</v>
      </c>
      <c r="B188">
        <v>-0.111834000000002</v>
      </c>
      <c r="C188">
        <v>7.9886143193663897E-2</v>
      </c>
      <c r="D188">
        <v>-1.6335850000000001</v>
      </c>
    </row>
    <row r="189" spans="1:4" x14ac:dyDescent="0.75">
      <c r="A189">
        <v>0.894997883556236</v>
      </c>
      <c r="B189">
        <v>-0.11308499999999801</v>
      </c>
      <c r="C189">
        <v>8.0153753375554304E-2</v>
      </c>
      <c r="D189">
        <v>-1.6323479999999899</v>
      </c>
    </row>
    <row r="190" spans="1:4" x14ac:dyDescent="0.75">
      <c r="A190">
        <v>0.89408955982358895</v>
      </c>
      <c r="B190">
        <v>-0.11395000000000299</v>
      </c>
      <c r="C190">
        <v>8.0489884719135305E-2</v>
      </c>
      <c r="D190">
        <v>-1.630962</v>
      </c>
    </row>
    <row r="191" spans="1:4" x14ac:dyDescent="0.75">
      <c r="A191">
        <v>0.89351897818630399</v>
      </c>
      <c r="B191">
        <v>-0.112265999999991</v>
      </c>
      <c r="C191">
        <v>8.0789128543559602E-2</v>
      </c>
      <c r="D191">
        <v>-1.6295919999999999</v>
      </c>
    </row>
    <row r="192" spans="1:4" x14ac:dyDescent="0.75">
      <c r="A192">
        <v>0.89263273692360501</v>
      </c>
      <c r="B192">
        <v>-0.113174999999998</v>
      </c>
      <c r="C192">
        <v>8.1156572088379994E-2</v>
      </c>
      <c r="D192">
        <v>-1.6283399999999899</v>
      </c>
    </row>
    <row r="193" spans="1:4" x14ac:dyDescent="0.75">
      <c r="A193">
        <v>0.89189609683200899</v>
      </c>
      <c r="B193">
        <v>-0.114217999999994</v>
      </c>
      <c r="C193">
        <v>8.1524056638234504E-2</v>
      </c>
      <c r="D193">
        <v>-1.6271180000000001</v>
      </c>
    </row>
    <row r="194" spans="1:4" x14ac:dyDescent="0.75">
      <c r="A194">
        <v>0.89122580001482898</v>
      </c>
      <c r="B194">
        <v>-0.11530599999999</v>
      </c>
      <c r="C194">
        <v>8.18440713608133E-2</v>
      </c>
      <c r="D194">
        <v>-1.6256429999999999</v>
      </c>
    </row>
    <row r="195" spans="1:4" x14ac:dyDescent="0.75">
      <c r="A195">
        <v>0.89093213931456605</v>
      </c>
      <c r="B195">
        <v>-0.113844999999998</v>
      </c>
      <c r="C195">
        <v>8.2306071854132398E-2</v>
      </c>
      <c r="D195">
        <v>-1.624182</v>
      </c>
    </row>
    <row r="196" spans="1:4" x14ac:dyDescent="0.75">
      <c r="A196">
        <v>0.89067733268969396</v>
      </c>
      <c r="B196">
        <v>-0.11526099999999</v>
      </c>
      <c r="C196">
        <v>8.2673570074505806E-2</v>
      </c>
      <c r="D196">
        <v>-1.6228560000000001</v>
      </c>
    </row>
    <row r="197" spans="1:4" x14ac:dyDescent="0.75">
      <c r="A197">
        <v>0.88971355036580801</v>
      </c>
      <c r="B197">
        <v>-0.11628899999999499</v>
      </c>
      <c r="C197">
        <v>8.3135297203100297E-2</v>
      </c>
      <c r="D197">
        <v>-1.6214850000000101</v>
      </c>
    </row>
    <row r="198" spans="1:4" x14ac:dyDescent="0.75">
      <c r="A198">
        <v>0.88883287659634902</v>
      </c>
      <c r="B198">
        <v>-0.117555999999993</v>
      </c>
      <c r="C198">
        <v>8.3507975689258898E-2</v>
      </c>
      <c r="D198">
        <v>-1.6201890000000001</v>
      </c>
    </row>
    <row r="199" spans="1:4" x14ac:dyDescent="0.75">
      <c r="A199">
        <v>0.88772504617208603</v>
      </c>
      <c r="B199">
        <v>-0.11672099999999801</v>
      </c>
      <c r="C199">
        <v>8.3807351355508403E-2</v>
      </c>
      <c r="D199">
        <v>-1.6189520000000099</v>
      </c>
    </row>
    <row r="200" spans="1:4" x14ac:dyDescent="0.75">
      <c r="A200">
        <v>0.887597642861369</v>
      </c>
      <c r="B200">
        <v>-0.118077</v>
      </c>
      <c r="C200">
        <v>8.4148486139787204E-2</v>
      </c>
      <c r="D200">
        <v>-1.617745</v>
      </c>
    </row>
    <row r="201" spans="1:4" x14ac:dyDescent="0.75">
      <c r="A201">
        <v>0.88680540896023896</v>
      </c>
      <c r="B201">
        <v>-0.119135</v>
      </c>
      <c r="C201">
        <v>8.4384818329298797E-2</v>
      </c>
      <c r="D201">
        <v>-1.6163289999999899</v>
      </c>
    </row>
    <row r="202" spans="1:4" x14ac:dyDescent="0.75">
      <c r="A202">
        <v>0.88571432758412005</v>
      </c>
      <c r="B202">
        <v>-0.118344999999991</v>
      </c>
      <c r="C202">
        <v>8.4867861758009006E-2</v>
      </c>
      <c r="D202">
        <v>-1.615167</v>
      </c>
    </row>
    <row r="203" spans="1:4" x14ac:dyDescent="0.75">
      <c r="A203">
        <v>0.88567549935658796</v>
      </c>
      <c r="B203">
        <v>-0.119641999999999</v>
      </c>
      <c r="C203">
        <v>8.5167027875357099E-2</v>
      </c>
      <c r="D203">
        <v>-1.6139159999999999</v>
      </c>
    </row>
    <row r="204" spans="1:4" x14ac:dyDescent="0.75">
      <c r="A204">
        <v>0.88472273663218304</v>
      </c>
      <c r="B204">
        <v>-0.12074499999999901</v>
      </c>
      <c r="C204">
        <v>8.5487276793352801E-2</v>
      </c>
      <c r="D204">
        <v>-1.61253000000001</v>
      </c>
    </row>
    <row r="205" spans="1:4" x14ac:dyDescent="0.75">
      <c r="A205">
        <v>0.88368141336334005</v>
      </c>
      <c r="B205">
        <v>-0.11992499999999499</v>
      </c>
      <c r="C205">
        <v>8.59702620150333E-2</v>
      </c>
      <c r="D205">
        <v>-1.6110099999999901</v>
      </c>
    </row>
    <row r="206" spans="1:4" x14ac:dyDescent="0.75">
      <c r="A206">
        <v>0.88345980912915001</v>
      </c>
      <c r="B206">
        <v>-0.121355999999992</v>
      </c>
      <c r="C206">
        <v>8.6343022511259998E-2</v>
      </c>
      <c r="D206">
        <v>-1.6095200000000001</v>
      </c>
    </row>
    <row r="207" spans="1:4" x14ac:dyDescent="0.75">
      <c r="A207">
        <v>0.88294464123160299</v>
      </c>
      <c r="B207">
        <v>-0.11965699999998899</v>
      </c>
      <c r="C207">
        <v>8.6720730913582206E-2</v>
      </c>
      <c r="D207">
        <v>-1.608268</v>
      </c>
    </row>
    <row r="208" spans="1:4" x14ac:dyDescent="0.75">
      <c r="A208">
        <v>0.88267881500724998</v>
      </c>
      <c r="B208">
        <v>-0.12120600000000099</v>
      </c>
      <c r="C208">
        <v>8.7014844300718194E-2</v>
      </c>
      <c r="D208">
        <v>-1.60698600000001</v>
      </c>
    </row>
    <row r="209" spans="1:4" x14ac:dyDescent="0.75">
      <c r="A209">
        <v>0.88241838319563703</v>
      </c>
      <c r="B209">
        <v>-0.119895</v>
      </c>
      <c r="C209">
        <v>8.7392703052660406E-2</v>
      </c>
      <c r="D209">
        <v>-1.6056600000000001</v>
      </c>
    </row>
    <row r="210" spans="1:4" x14ac:dyDescent="0.75">
      <c r="A210">
        <v>0.88160960509339303</v>
      </c>
      <c r="B210">
        <v>-0.120967999999991</v>
      </c>
      <c r="C210">
        <v>8.7681349142028506E-2</v>
      </c>
      <c r="D210">
        <v>-1.604304</v>
      </c>
    </row>
    <row r="211" spans="1:4" x14ac:dyDescent="0.75">
      <c r="A211">
        <v>0.88136587943688005</v>
      </c>
      <c r="B211">
        <v>-0.119611999999989</v>
      </c>
      <c r="C211">
        <v>8.80592762367816E-2</v>
      </c>
      <c r="D211">
        <v>-1.6029929999999999</v>
      </c>
    </row>
    <row r="212" spans="1:4" x14ac:dyDescent="0.75">
      <c r="A212">
        <v>0.88121078289198995</v>
      </c>
      <c r="B212">
        <v>-0.121146999999993</v>
      </c>
      <c r="C212">
        <v>8.8321692953687594E-2</v>
      </c>
      <c r="D212">
        <v>-1.6017109999999899</v>
      </c>
    </row>
    <row r="213" spans="1:4" x14ac:dyDescent="0.75">
      <c r="A213">
        <v>0.88035775771514002</v>
      </c>
      <c r="B213">
        <v>-0.122189999999989</v>
      </c>
      <c r="C213">
        <v>8.8610435177636906E-2</v>
      </c>
      <c r="D213">
        <v>-1.60048999999999</v>
      </c>
    </row>
    <row r="214" spans="1:4" x14ac:dyDescent="0.75">
      <c r="A214">
        <v>0.87985354602367205</v>
      </c>
      <c r="B214">
        <v>-0.12350099999998999</v>
      </c>
      <c r="C214">
        <v>8.8935841990344502E-2</v>
      </c>
      <c r="D214">
        <v>-1.599208</v>
      </c>
    </row>
    <row r="215" spans="1:4" x14ac:dyDescent="0.75">
      <c r="A215">
        <v>0.87954888964487798</v>
      </c>
      <c r="B215">
        <v>-0.12217499999999901</v>
      </c>
      <c r="C215">
        <v>8.9235148108294499E-2</v>
      </c>
      <c r="D215">
        <v>-1.597807</v>
      </c>
    </row>
    <row r="216" spans="1:4" x14ac:dyDescent="0.75">
      <c r="A216">
        <v>0.87914998893579799</v>
      </c>
      <c r="B216">
        <v>-0.123426999999992</v>
      </c>
      <c r="C216">
        <v>8.9581647806983494E-2</v>
      </c>
      <c r="D216">
        <v>-1.5963019999999899</v>
      </c>
    </row>
    <row r="217" spans="1:4" x14ac:dyDescent="0.75">
      <c r="A217">
        <v>0.87881215495084097</v>
      </c>
      <c r="B217">
        <v>-0.124648999999991</v>
      </c>
      <c r="C217">
        <v>8.9938498460542901E-2</v>
      </c>
      <c r="D217">
        <v>-1.595021</v>
      </c>
    </row>
    <row r="218" spans="1:4" x14ac:dyDescent="0.75">
      <c r="A218">
        <v>0.87799230533689498</v>
      </c>
      <c r="B218">
        <v>-0.12581099999999901</v>
      </c>
      <c r="C218">
        <v>9.0332239717376903E-2</v>
      </c>
      <c r="D218">
        <v>-1.5936049999999999</v>
      </c>
    </row>
    <row r="219" spans="1:4" x14ac:dyDescent="0.75">
      <c r="A219">
        <v>0.87735534647681201</v>
      </c>
      <c r="B219">
        <v>-0.12698799999999699</v>
      </c>
      <c r="C219">
        <v>9.0683978444702704E-2</v>
      </c>
      <c r="D219">
        <v>-1.59236799999999</v>
      </c>
    </row>
    <row r="220" spans="1:4" x14ac:dyDescent="0.75">
      <c r="A220">
        <v>0.87717805206809596</v>
      </c>
      <c r="B220">
        <v>-0.12551299999999799</v>
      </c>
      <c r="C220">
        <v>9.1056602258567307E-2</v>
      </c>
      <c r="D220">
        <v>-1.5911169999999999</v>
      </c>
    </row>
    <row r="221" spans="1:4" x14ac:dyDescent="0.75">
      <c r="A221">
        <v>0.87713933923100296</v>
      </c>
      <c r="B221">
        <v>-0.126853999999994</v>
      </c>
      <c r="C221">
        <v>9.1492210161009599E-2</v>
      </c>
      <c r="D221">
        <v>-1.5898650000000001</v>
      </c>
    </row>
    <row r="222" spans="1:4" x14ac:dyDescent="0.75">
      <c r="A222">
        <v>0.87635279361889296</v>
      </c>
      <c r="B222">
        <v>-0.12806100000000201</v>
      </c>
      <c r="C222">
        <v>9.1802088377570298E-2</v>
      </c>
      <c r="D222">
        <v>-1.588643</v>
      </c>
    </row>
    <row r="223" spans="1:4" x14ac:dyDescent="0.75">
      <c r="A223">
        <v>0.875416558746556</v>
      </c>
      <c r="B223">
        <v>-0.12962600000000199</v>
      </c>
      <c r="C223">
        <v>9.2127613768403699E-2</v>
      </c>
      <c r="D223">
        <v>-1.5873619999999999</v>
      </c>
    </row>
    <row r="224" spans="1:4" x14ac:dyDescent="0.75">
      <c r="A224">
        <v>0.87532241560340096</v>
      </c>
      <c r="B224">
        <v>-0.12814999999999099</v>
      </c>
      <c r="C224">
        <v>9.2531722691360896E-2</v>
      </c>
      <c r="D224">
        <v>-1.586125</v>
      </c>
    </row>
    <row r="225" spans="1:4" x14ac:dyDescent="0.75">
      <c r="A225">
        <v>0.87488484804449695</v>
      </c>
      <c r="B225">
        <v>-0.12938699999999401</v>
      </c>
      <c r="C225">
        <v>9.2846584479415101E-2</v>
      </c>
      <c r="D225">
        <v>-1.58481399999999</v>
      </c>
    </row>
    <row r="226" spans="1:4" x14ac:dyDescent="0.75">
      <c r="A226">
        <v>0.87472970822518303</v>
      </c>
      <c r="B226">
        <v>-0.12812099999999299</v>
      </c>
      <c r="C226">
        <v>9.3224566246461499E-2</v>
      </c>
      <c r="D226">
        <v>-1.5830850000000001</v>
      </c>
    </row>
    <row r="227" spans="1:4" x14ac:dyDescent="0.75">
      <c r="A227">
        <v>0.87465770580876701</v>
      </c>
      <c r="B227">
        <v>-0.12972999999999499</v>
      </c>
      <c r="C227">
        <v>9.3660114989556606E-2</v>
      </c>
      <c r="D227">
        <v>-1.5818029999999901</v>
      </c>
    </row>
    <row r="228" spans="1:4" x14ac:dyDescent="0.75">
      <c r="A228">
        <v>0.87447491602626504</v>
      </c>
      <c r="B228">
        <v>-0.12841899999999401</v>
      </c>
      <c r="C228">
        <v>9.3975349242586298E-2</v>
      </c>
      <c r="D228">
        <v>-1.5805820000000099</v>
      </c>
    </row>
    <row r="229" spans="1:4" x14ac:dyDescent="0.75">
      <c r="A229">
        <v>0.87440294245831895</v>
      </c>
      <c r="B229">
        <v>-0.12971499999999</v>
      </c>
      <c r="C229">
        <v>9.4327008192814699E-2</v>
      </c>
      <c r="D229">
        <v>-1.579375</v>
      </c>
    </row>
    <row r="230" spans="1:4" x14ac:dyDescent="0.75">
      <c r="A230">
        <v>0.87394319146154298</v>
      </c>
      <c r="B230">
        <v>-0.13095199999999399</v>
      </c>
      <c r="C230">
        <v>9.4678569232743606E-2</v>
      </c>
      <c r="D230">
        <v>-1.5778399999999899</v>
      </c>
    </row>
    <row r="231" spans="1:4" x14ac:dyDescent="0.75">
      <c r="A231">
        <v>0.87374378573441103</v>
      </c>
      <c r="B231">
        <v>-0.128686999999999</v>
      </c>
      <c r="C231">
        <v>9.5135389463536099E-2</v>
      </c>
      <c r="D231">
        <v>-1.5764990000000001</v>
      </c>
    </row>
    <row r="232" spans="1:4" x14ac:dyDescent="0.75">
      <c r="A232">
        <v>0.87352773030388198</v>
      </c>
      <c r="B232">
        <v>-0.129998000000001</v>
      </c>
      <c r="C232">
        <v>9.5581484412783801E-2</v>
      </c>
      <c r="D232">
        <v>-1.5751580000000001</v>
      </c>
    </row>
    <row r="233" spans="1:4" x14ac:dyDescent="0.75">
      <c r="A233">
        <v>0.87250289759843103</v>
      </c>
      <c r="B233">
        <v>-0.13126499999999899</v>
      </c>
      <c r="C233">
        <v>9.5907031515283001E-2</v>
      </c>
      <c r="D233">
        <v>-1.5739509999999901</v>
      </c>
    </row>
    <row r="234" spans="1:4" x14ac:dyDescent="0.75">
      <c r="A234">
        <v>0.87210951891185695</v>
      </c>
      <c r="B234">
        <v>-0.132665000000003</v>
      </c>
      <c r="C234">
        <v>9.6206203079242797E-2</v>
      </c>
      <c r="D234">
        <v>-1.5727139999999999</v>
      </c>
    </row>
    <row r="235" spans="1:4" x14ac:dyDescent="0.75">
      <c r="A235">
        <v>0.871987671602512</v>
      </c>
      <c r="B235">
        <v>-0.13092199999999801</v>
      </c>
      <c r="C235">
        <v>9.6489641565048898E-2</v>
      </c>
      <c r="D235">
        <v>-1.571477</v>
      </c>
    </row>
    <row r="236" spans="1:4" x14ac:dyDescent="0.75">
      <c r="A236">
        <v>0.87191008538492998</v>
      </c>
      <c r="B236">
        <v>-0.13244199999999801</v>
      </c>
      <c r="C236">
        <v>9.6841352957859103E-2</v>
      </c>
      <c r="D236">
        <v>-1.5699419999999999</v>
      </c>
    </row>
    <row r="237" spans="1:4" x14ac:dyDescent="0.75">
      <c r="A237">
        <v>0.87159433192003799</v>
      </c>
      <c r="B237">
        <v>-0.130937000000003</v>
      </c>
      <c r="C237">
        <v>9.7376751673821094E-2</v>
      </c>
      <c r="D237">
        <v>-1.5682290000000001</v>
      </c>
    </row>
    <row r="238" spans="1:4" x14ac:dyDescent="0.75">
      <c r="A238">
        <v>0.87144468958843802</v>
      </c>
      <c r="B238">
        <v>-0.132412000000002</v>
      </c>
      <c r="C238">
        <v>9.7812538300340798E-2</v>
      </c>
      <c r="D238">
        <v>-1.567007</v>
      </c>
    </row>
    <row r="239" spans="1:4" x14ac:dyDescent="0.75">
      <c r="A239">
        <v>0.87133394058027802</v>
      </c>
      <c r="B239">
        <v>-0.129998000000001</v>
      </c>
      <c r="C239">
        <v>9.8095884439836994E-2</v>
      </c>
      <c r="D239">
        <v>-1.5657400000000099</v>
      </c>
    </row>
    <row r="240" spans="1:4" x14ac:dyDescent="0.75">
      <c r="A240">
        <v>0.87097374660729499</v>
      </c>
      <c r="B240">
        <v>-0.13130900000000201</v>
      </c>
      <c r="C240">
        <v>9.85002462043265E-2</v>
      </c>
      <c r="D240">
        <v>-1.5644290000000001</v>
      </c>
    </row>
    <row r="241" spans="1:4" x14ac:dyDescent="0.75">
      <c r="A241">
        <v>0.87091835767630199</v>
      </c>
      <c r="B241">
        <v>-0.13005799999999099</v>
      </c>
      <c r="C241">
        <v>9.8789013519158905E-2</v>
      </c>
      <c r="D241">
        <v>-1.563132</v>
      </c>
    </row>
    <row r="242" spans="1:4" x14ac:dyDescent="0.75">
      <c r="A242">
        <v>0.87064691007054595</v>
      </c>
      <c r="B242">
        <v>-0.13141399999999201</v>
      </c>
      <c r="C242">
        <v>9.9198566011461403E-2</v>
      </c>
      <c r="D242">
        <v>-1.561925</v>
      </c>
    </row>
    <row r="243" spans="1:4" x14ac:dyDescent="0.75">
      <c r="A243">
        <v>0.86965523851031401</v>
      </c>
      <c r="B243">
        <v>-0.13029600000000099</v>
      </c>
      <c r="C243">
        <v>9.9487180637316999E-2</v>
      </c>
      <c r="D243">
        <v>-1.56058400000001</v>
      </c>
    </row>
    <row r="244" spans="1:4" x14ac:dyDescent="0.75">
      <c r="A244">
        <v>0.86958874607992698</v>
      </c>
      <c r="B244">
        <v>-0.13190600000000099</v>
      </c>
      <c r="C244">
        <v>9.98126722262873E-2</v>
      </c>
      <c r="D244">
        <v>-1.5592729999999999</v>
      </c>
    </row>
    <row r="245" spans="1:4" x14ac:dyDescent="0.75">
      <c r="A245">
        <v>0.86863026079800998</v>
      </c>
      <c r="B245">
        <v>-0.13294899999999599</v>
      </c>
      <c r="C245">
        <v>0.1000750342709</v>
      </c>
      <c r="D245">
        <v>-1.55788699999999</v>
      </c>
    </row>
    <row r="246" spans="1:4" x14ac:dyDescent="0.75">
      <c r="A246">
        <v>0.86844191827013395</v>
      </c>
      <c r="B246">
        <v>-0.13419999999999299</v>
      </c>
      <c r="C246">
        <v>0.100390046411832</v>
      </c>
      <c r="D246">
        <v>-1.556665</v>
      </c>
    </row>
    <row r="247" spans="1:4" x14ac:dyDescent="0.75">
      <c r="A247">
        <v>0.86831451162469198</v>
      </c>
      <c r="B247">
        <v>-0.132323</v>
      </c>
      <c r="C247">
        <v>0.100731356264778</v>
      </c>
      <c r="D247">
        <v>-1.5551159999999999</v>
      </c>
    </row>
    <row r="248" spans="1:4" x14ac:dyDescent="0.75">
      <c r="A248">
        <v>0.86818708755526797</v>
      </c>
      <c r="B248">
        <v>-0.13417099999999499</v>
      </c>
      <c r="C248">
        <v>0.100983070745837</v>
      </c>
      <c r="D248">
        <v>-1.553774</v>
      </c>
    </row>
    <row r="249" spans="1:4" x14ac:dyDescent="0.75">
      <c r="A249">
        <v>0.86805412170899998</v>
      </c>
      <c r="B249">
        <v>-0.13549700000000101</v>
      </c>
      <c r="C249">
        <v>0.101266659581265</v>
      </c>
      <c r="D249">
        <v>-1.5523290000000001</v>
      </c>
    </row>
    <row r="250" spans="1:4" x14ac:dyDescent="0.75">
      <c r="A250">
        <v>0.86723978195617002</v>
      </c>
      <c r="B250">
        <v>-0.13446899999999601</v>
      </c>
      <c r="C250">
        <v>0.10150272391712301</v>
      </c>
      <c r="D250">
        <v>-1.5509729999999999</v>
      </c>
    </row>
    <row r="251" spans="1:4" x14ac:dyDescent="0.75">
      <c r="A251">
        <v>0.86675784493116004</v>
      </c>
      <c r="B251">
        <v>-0.135660999999999</v>
      </c>
      <c r="C251">
        <v>0.101922776553228</v>
      </c>
      <c r="D251">
        <v>-1.549528</v>
      </c>
    </row>
    <row r="252" spans="1:4" x14ac:dyDescent="0.75">
      <c r="A252">
        <v>0.86635358137065499</v>
      </c>
      <c r="B252">
        <v>-0.13446899999999601</v>
      </c>
      <c r="C252">
        <v>0.102269211999664</v>
      </c>
      <c r="D252">
        <v>-1.5480229999999999</v>
      </c>
    </row>
    <row r="253" spans="1:4" x14ac:dyDescent="0.75">
      <c r="A253">
        <v>0.86625939551980602</v>
      </c>
      <c r="B253">
        <v>-0.135764999999992</v>
      </c>
      <c r="C253">
        <v>0.102589242281816</v>
      </c>
      <c r="D253">
        <v>-1.546756</v>
      </c>
    </row>
    <row r="254" spans="1:4" x14ac:dyDescent="0.75">
      <c r="A254">
        <v>0.86530649280309602</v>
      </c>
      <c r="B254">
        <v>-0.13844699999999899</v>
      </c>
      <c r="C254">
        <v>0.10298312813178299</v>
      </c>
      <c r="D254">
        <v>-1.545474</v>
      </c>
    </row>
    <row r="255" spans="1:4" x14ac:dyDescent="0.75">
      <c r="A255">
        <v>0.86517361401439297</v>
      </c>
      <c r="B255">
        <v>-0.136122999999998</v>
      </c>
      <c r="C255">
        <v>0.103276999928052</v>
      </c>
      <c r="D255">
        <v>-1.5441930000000099</v>
      </c>
    </row>
    <row r="256" spans="1:4" x14ac:dyDescent="0.75">
      <c r="A256">
        <v>0.86487999618287004</v>
      </c>
      <c r="B256">
        <v>-0.137373999999994</v>
      </c>
      <c r="C256">
        <v>0.10370219322046501</v>
      </c>
      <c r="D256">
        <v>-1.5428219999999999</v>
      </c>
    </row>
    <row r="257" spans="1:4" x14ac:dyDescent="0.75">
      <c r="A257">
        <v>0.86437599649863694</v>
      </c>
      <c r="B257">
        <v>-0.138595999999993</v>
      </c>
      <c r="C257">
        <v>0.104074940046174</v>
      </c>
      <c r="D257">
        <v>-1.54127200000001</v>
      </c>
    </row>
    <row r="258" spans="1:4" x14ac:dyDescent="0.75">
      <c r="A258">
        <v>0.86429844339563899</v>
      </c>
      <c r="B258">
        <v>-0.137209999999996</v>
      </c>
      <c r="C258">
        <v>0.104447727880177</v>
      </c>
      <c r="D258">
        <v>-1.539663</v>
      </c>
    </row>
    <row r="259" spans="1:4" x14ac:dyDescent="0.75">
      <c r="A259">
        <v>0.864209733954864</v>
      </c>
      <c r="B259">
        <v>-0.13996699999999901</v>
      </c>
      <c r="C259">
        <v>0.10475738206792599</v>
      </c>
      <c r="D259">
        <v>-1.538411</v>
      </c>
    </row>
    <row r="260" spans="1:4" x14ac:dyDescent="0.75">
      <c r="A260">
        <v>0.86296862910609196</v>
      </c>
      <c r="B260">
        <v>-0.140264999999999</v>
      </c>
      <c r="C260">
        <v>0.105051222090337</v>
      </c>
      <c r="D260">
        <v>-1.53692100000001</v>
      </c>
    </row>
    <row r="261" spans="1:4" x14ac:dyDescent="0.75">
      <c r="A261">
        <v>0.86284677057390202</v>
      </c>
      <c r="B261">
        <v>-0.14188899999999199</v>
      </c>
      <c r="C261">
        <v>0.10545021337803</v>
      </c>
      <c r="D261">
        <v>-1.535669</v>
      </c>
    </row>
    <row r="262" spans="1:4" x14ac:dyDescent="0.75">
      <c r="A262">
        <v>0.86231495940406799</v>
      </c>
      <c r="B262">
        <v>-0.143423999999996</v>
      </c>
      <c r="C262">
        <v>0.105712626734337</v>
      </c>
      <c r="D262">
        <v>-1.5343580000000001</v>
      </c>
    </row>
    <row r="263" spans="1:4" x14ac:dyDescent="0.75">
      <c r="A263">
        <v>0.86219857569283298</v>
      </c>
      <c r="B263">
        <v>-0.14176999999999401</v>
      </c>
      <c r="C263">
        <v>0.10609056621842899</v>
      </c>
      <c r="D263">
        <v>-1.53307700000001</v>
      </c>
    </row>
    <row r="264" spans="1:4" x14ac:dyDescent="0.75">
      <c r="A264">
        <v>0.86204897452173002</v>
      </c>
      <c r="B264">
        <v>-0.14340899999999099</v>
      </c>
      <c r="C264">
        <v>0.106452843177939</v>
      </c>
      <c r="D264">
        <v>-1.53185500000001</v>
      </c>
    </row>
    <row r="265" spans="1:4" x14ac:dyDescent="0.75">
      <c r="A265">
        <v>0.86163358151173997</v>
      </c>
      <c r="B265">
        <v>-0.14185999999999399</v>
      </c>
      <c r="C265">
        <v>0.106794192144718</v>
      </c>
      <c r="D265">
        <v>-1.5305879999999901</v>
      </c>
    </row>
    <row r="266" spans="1:4" x14ac:dyDescent="0.75">
      <c r="A266">
        <v>0.86119590890114195</v>
      </c>
      <c r="B266">
        <v>-0.14349899999999099</v>
      </c>
      <c r="C266">
        <v>0.107145860335223</v>
      </c>
      <c r="D266">
        <v>-1.5293510000000099</v>
      </c>
    </row>
    <row r="267" spans="1:4" x14ac:dyDescent="0.75">
      <c r="A267">
        <v>0.86047028484421995</v>
      </c>
      <c r="B267">
        <v>-0.14452699999999699</v>
      </c>
      <c r="C267">
        <v>0.10745585490018</v>
      </c>
      <c r="D267">
        <v>-1.5280549999999899</v>
      </c>
    </row>
    <row r="268" spans="1:4" x14ac:dyDescent="0.75">
      <c r="A268">
        <v>0.86001607249565404</v>
      </c>
      <c r="B268">
        <v>-0.146254999999996</v>
      </c>
      <c r="C268">
        <v>0.10777593877064399</v>
      </c>
      <c r="D268">
        <v>-1.5266839999999999</v>
      </c>
    </row>
    <row r="269" spans="1:4" x14ac:dyDescent="0.75">
      <c r="A269">
        <v>0.85975574164852597</v>
      </c>
      <c r="B269">
        <v>-0.14488399999998999</v>
      </c>
      <c r="C269">
        <v>0.10804355141772801</v>
      </c>
      <c r="D269">
        <v>-1.5254319999999999</v>
      </c>
    </row>
    <row r="270" spans="1:4" x14ac:dyDescent="0.75">
      <c r="A270">
        <v>0.85900241058690596</v>
      </c>
      <c r="B270">
        <v>-0.14591299999999299</v>
      </c>
      <c r="C270">
        <v>0.108384908146669</v>
      </c>
      <c r="D270">
        <v>-1.52421099999999</v>
      </c>
    </row>
    <row r="271" spans="1:4" x14ac:dyDescent="0.75">
      <c r="A271">
        <v>0.85782233914876205</v>
      </c>
      <c r="B271">
        <v>-0.146746999999991</v>
      </c>
      <c r="C271">
        <v>0.10870508558025101</v>
      </c>
      <c r="D271">
        <v>-1.522974</v>
      </c>
    </row>
    <row r="272" spans="1:4" x14ac:dyDescent="0.75">
      <c r="A272">
        <v>0.85684177012321205</v>
      </c>
      <c r="B272">
        <v>-0.145196999999996</v>
      </c>
      <c r="C272">
        <v>0.10905146346029999</v>
      </c>
      <c r="D272">
        <v>-1.521603</v>
      </c>
    </row>
    <row r="273" spans="1:4" x14ac:dyDescent="0.75">
      <c r="A273">
        <v>0.85657589218460395</v>
      </c>
      <c r="B273">
        <v>-0.14692599999999301</v>
      </c>
      <c r="C273">
        <v>0.109424347261426</v>
      </c>
      <c r="D273">
        <v>-1.5202910000000001</v>
      </c>
    </row>
    <row r="274" spans="1:4" x14ac:dyDescent="0.75">
      <c r="A274">
        <v>0.85549016706400105</v>
      </c>
      <c r="B274">
        <v>-0.14783500000000099</v>
      </c>
      <c r="C274">
        <v>0.10973911337540999</v>
      </c>
      <c r="D274">
        <v>-1.5190549999999901</v>
      </c>
    </row>
    <row r="275" spans="1:4" x14ac:dyDescent="0.75">
      <c r="A275">
        <v>0.85514677092999103</v>
      </c>
      <c r="B275">
        <v>-0.14917599999999701</v>
      </c>
      <c r="C275">
        <v>0.110033055705611</v>
      </c>
      <c r="D275">
        <v>-1.51777300000001</v>
      </c>
    </row>
    <row r="276" spans="1:4" x14ac:dyDescent="0.75">
      <c r="A276">
        <v>0.85495838480577901</v>
      </c>
      <c r="B276">
        <v>-0.14792399999998901</v>
      </c>
      <c r="C276">
        <v>0.110348066520207</v>
      </c>
      <c r="D276">
        <v>-1.5165360000000001</v>
      </c>
    </row>
    <row r="277" spans="1:4" x14ac:dyDescent="0.75">
      <c r="A277">
        <v>0.85474797390168</v>
      </c>
      <c r="B277">
        <v>-0.15002499999999899</v>
      </c>
      <c r="C277">
        <v>0.110694744422213</v>
      </c>
      <c r="D277">
        <v>-1.515091</v>
      </c>
    </row>
    <row r="278" spans="1:4" x14ac:dyDescent="0.75">
      <c r="A278">
        <v>0.85473134353453395</v>
      </c>
      <c r="B278">
        <v>-0.14863999999999999</v>
      </c>
      <c r="C278">
        <v>0.111009551775412</v>
      </c>
      <c r="D278">
        <v>-1.51380899999999</v>
      </c>
    </row>
    <row r="279" spans="1:4" x14ac:dyDescent="0.75">
      <c r="A279">
        <v>0.85428813636293499</v>
      </c>
      <c r="B279">
        <v>-0.150144999999995</v>
      </c>
      <c r="C279">
        <v>0.11141387225624901</v>
      </c>
      <c r="D279">
        <v>-1.512602</v>
      </c>
    </row>
    <row r="280" spans="1:4" x14ac:dyDescent="0.75">
      <c r="A280">
        <v>0.85339647184246503</v>
      </c>
      <c r="B280">
        <v>-0.151083</v>
      </c>
      <c r="C280">
        <v>0.111697242402505</v>
      </c>
      <c r="D280">
        <v>-1.511261</v>
      </c>
    </row>
    <row r="281" spans="1:4" x14ac:dyDescent="0.75">
      <c r="A281">
        <v>0.85292553484973299</v>
      </c>
      <c r="B281">
        <v>-0.14919100000000199</v>
      </c>
      <c r="C281">
        <v>0.111802282897679</v>
      </c>
      <c r="D281">
        <v>-1.5098310000000099</v>
      </c>
    </row>
    <row r="282" spans="1:4" x14ac:dyDescent="0.75">
      <c r="A282">
        <v>0.85172348092911299</v>
      </c>
      <c r="B282">
        <v>-0.14843100000000201</v>
      </c>
      <c r="C282">
        <v>0.112211563059487</v>
      </c>
      <c r="D282">
        <v>-1.5085789999999999</v>
      </c>
    </row>
    <row r="283" spans="1:4" x14ac:dyDescent="0.75">
      <c r="A283">
        <v>0.85149080004861299</v>
      </c>
      <c r="B283">
        <v>-0.149698000000001</v>
      </c>
      <c r="C283">
        <v>0.112453143225587</v>
      </c>
      <c r="D283">
        <v>-1.50734199999999</v>
      </c>
    </row>
    <row r="284" spans="1:4" x14ac:dyDescent="0.75">
      <c r="A284">
        <v>0.85063229529107198</v>
      </c>
      <c r="B284">
        <v>-0.14863999999999999</v>
      </c>
      <c r="C284">
        <v>0.112778635246088</v>
      </c>
      <c r="D284">
        <v>-1.5060310000000099</v>
      </c>
    </row>
    <row r="285" spans="1:4" x14ac:dyDescent="0.75">
      <c r="A285">
        <v>0.85022800288553502</v>
      </c>
      <c r="B285">
        <v>-0.14993599999999699</v>
      </c>
      <c r="C285">
        <v>0.113198496654877</v>
      </c>
      <c r="D285">
        <v>-1.50421300000001</v>
      </c>
    </row>
    <row r="286" spans="1:4" x14ac:dyDescent="0.75">
      <c r="A286">
        <v>0.84915334665015496</v>
      </c>
      <c r="B286">
        <v>-0.15093399999999199</v>
      </c>
      <c r="C286">
        <v>0.113571341212322</v>
      </c>
      <c r="D286">
        <v>-1.5030060000000001</v>
      </c>
    </row>
    <row r="287" spans="1:4" x14ac:dyDescent="0.75">
      <c r="A287">
        <v>0.848798861805236</v>
      </c>
      <c r="B287">
        <v>-0.149503999999993</v>
      </c>
      <c r="C287">
        <v>0.113870437015603</v>
      </c>
      <c r="D287">
        <v>-1.5017100000000001</v>
      </c>
    </row>
    <row r="288" spans="1:4" x14ac:dyDescent="0.75">
      <c r="A288">
        <v>0.84847202084857598</v>
      </c>
      <c r="B288">
        <v>-0.151112999999995</v>
      </c>
      <c r="C288">
        <v>0.11422215468578099</v>
      </c>
      <c r="D288">
        <v>-1.5001450000000001</v>
      </c>
    </row>
    <row r="289" spans="1:4" x14ac:dyDescent="0.75">
      <c r="A289">
        <v>0.84791248561553001</v>
      </c>
      <c r="B289">
        <v>-0.15243900000000099</v>
      </c>
      <c r="C289">
        <v>0.11453198656093</v>
      </c>
      <c r="D289">
        <v>-1.4988189999999999</v>
      </c>
    </row>
    <row r="290" spans="1:4" x14ac:dyDescent="0.75">
      <c r="A290">
        <v>0.84713696513554604</v>
      </c>
      <c r="B290">
        <v>-0.15386999999999801</v>
      </c>
      <c r="C290">
        <v>0.11511450001048699</v>
      </c>
      <c r="D290">
        <v>-1.4976419999999999</v>
      </c>
    </row>
    <row r="291" spans="1:4" x14ac:dyDescent="0.75">
      <c r="A291">
        <v>0.84633932015996405</v>
      </c>
      <c r="B291">
        <v>-0.15275199999999201</v>
      </c>
      <c r="C291">
        <v>0.115392717222216</v>
      </c>
      <c r="D291">
        <v>-1.4964200000000001</v>
      </c>
    </row>
    <row r="292" spans="1:4" x14ac:dyDescent="0.75">
      <c r="A292">
        <v>0.84587959627944398</v>
      </c>
      <c r="B292">
        <v>-0.154331999999997</v>
      </c>
      <c r="C292">
        <v>0.115712897910415</v>
      </c>
      <c r="D292">
        <v>-1.495079</v>
      </c>
    </row>
    <row r="293" spans="1:4" x14ac:dyDescent="0.75">
      <c r="A293">
        <v>0.84532001019511904</v>
      </c>
      <c r="B293">
        <v>-0.15553899999998999</v>
      </c>
      <c r="C293">
        <v>0.116006922536531</v>
      </c>
      <c r="D293">
        <v>-1.4936479999999901</v>
      </c>
    </row>
    <row r="294" spans="1:4" x14ac:dyDescent="0.75">
      <c r="A294">
        <v>0.844611000468519</v>
      </c>
      <c r="B294">
        <v>-0.15689499999999201</v>
      </c>
      <c r="C294">
        <v>0.116300906095443</v>
      </c>
      <c r="D294">
        <v>-1.490877</v>
      </c>
    </row>
    <row r="295" spans="1:4" x14ac:dyDescent="0.75">
      <c r="A295">
        <v>0.84414012890777701</v>
      </c>
      <c r="B295">
        <v>-0.15573200000000001</v>
      </c>
      <c r="C295">
        <v>0.11657385744642899</v>
      </c>
      <c r="D295">
        <v>-1.489655</v>
      </c>
    </row>
    <row r="296" spans="1:4" x14ac:dyDescent="0.75">
      <c r="A296">
        <v>0.84332031868843704</v>
      </c>
      <c r="B296">
        <v>-0.156745999999998</v>
      </c>
      <c r="C296">
        <v>0.11694659606917999</v>
      </c>
      <c r="D296">
        <v>-1.4884329999999999</v>
      </c>
    </row>
    <row r="297" spans="1:4" x14ac:dyDescent="0.75">
      <c r="A297">
        <v>0.84299346772477601</v>
      </c>
      <c r="B297">
        <v>-0.15810199999999999</v>
      </c>
      <c r="C297">
        <v>0.117156622387234</v>
      </c>
      <c r="D297">
        <v>-1.4871220000000001</v>
      </c>
    </row>
    <row r="298" spans="1:4" x14ac:dyDescent="0.75">
      <c r="A298">
        <v>0.84280505770830405</v>
      </c>
      <c r="B298">
        <v>-0.15680499999999101</v>
      </c>
      <c r="C298">
        <v>0.11739798142284601</v>
      </c>
      <c r="D298">
        <v>-1.4857509999999901</v>
      </c>
    </row>
    <row r="299" spans="1:4" x14ac:dyDescent="0.75">
      <c r="A299">
        <v>0.84258903301648802</v>
      </c>
      <c r="B299">
        <v>-0.15814600000000201</v>
      </c>
      <c r="C299">
        <v>0.117476706014236</v>
      </c>
      <c r="D299">
        <v>-1.4841709999999999</v>
      </c>
    </row>
    <row r="300" spans="1:4" x14ac:dyDescent="0.75">
      <c r="A300">
        <v>0.84248929047292898</v>
      </c>
      <c r="B300">
        <v>-0.15689499999999201</v>
      </c>
      <c r="C300">
        <v>0.117686751930487</v>
      </c>
      <c r="D300">
        <v>-1.482904</v>
      </c>
    </row>
    <row r="301" spans="1:4" x14ac:dyDescent="0.75">
      <c r="A301">
        <v>0.84226217708241702</v>
      </c>
      <c r="B301">
        <v>-0.15820599999999299</v>
      </c>
      <c r="C301">
        <v>0.117728807741414</v>
      </c>
      <c r="D301">
        <v>-1.4842600000000099</v>
      </c>
    </row>
    <row r="302" spans="1:4" x14ac:dyDescent="0.75">
      <c r="A302">
        <v>0.84177473285146798</v>
      </c>
      <c r="B302">
        <v>-0.15947299999999101</v>
      </c>
      <c r="C302">
        <v>0.118007086863525</v>
      </c>
      <c r="D302">
        <v>-1.482979</v>
      </c>
    </row>
    <row r="303" spans="1:4" x14ac:dyDescent="0.75">
      <c r="A303">
        <v>0.84133165548938404</v>
      </c>
      <c r="B303">
        <v>-0.15823600000000199</v>
      </c>
      <c r="C303">
        <v>0.118243291176128</v>
      </c>
      <c r="D303">
        <v>-1.481697</v>
      </c>
    </row>
    <row r="304" spans="1:4" x14ac:dyDescent="0.75">
      <c r="A304">
        <v>0.84103811352968505</v>
      </c>
      <c r="B304">
        <v>-0.15994999999999501</v>
      </c>
      <c r="C304">
        <v>0.118563497250106</v>
      </c>
      <c r="D304">
        <v>-1.4803409999999999</v>
      </c>
    </row>
    <row r="305" spans="1:4" x14ac:dyDescent="0.75">
      <c r="A305">
        <v>0.84002427299290305</v>
      </c>
      <c r="B305">
        <v>-0.16139499999999901</v>
      </c>
      <c r="C305">
        <v>0.118810236487294</v>
      </c>
      <c r="D305">
        <v>-1.478836</v>
      </c>
    </row>
    <row r="306" spans="1:4" x14ac:dyDescent="0.75">
      <c r="A306">
        <v>0.83990797582019905</v>
      </c>
      <c r="B306">
        <v>-0.15992000000000001</v>
      </c>
      <c r="C306">
        <v>0.119203977747389</v>
      </c>
      <c r="D306">
        <v>-1.4776</v>
      </c>
    </row>
    <row r="307" spans="1:4" x14ac:dyDescent="0.75">
      <c r="A307">
        <v>0.838838930349044</v>
      </c>
      <c r="B307">
        <v>-0.16064999999999</v>
      </c>
      <c r="C307">
        <v>0.11947160206785699</v>
      </c>
      <c r="D307">
        <v>-1.4763630000000101</v>
      </c>
    </row>
    <row r="308" spans="1:4" x14ac:dyDescent="0.75">
      <c r="A308">
        <v>0.83784197383627501</v>
      </c>
      <c r="B308">
        <v>-0.15988999999999001</v>
      </c>
      <c r="C308">
        <v>0.11976548309530401</v>
      </c>
      <c r="D308">
        <v>-1.4751110000000001</v>
      </c>
    </row>
    <row r="309" spans="1:4" x14ac:dyDescent="0.75">
      <c r="A309">
        <v>0.83685595462147799</v>
      </c>
      <c r="B309">
        <v>-0.159099999999995</v>
      </c>
      <c r="C309">
        <v>0.12014350586738599</v>
      </c>
      <c r="D309">
        <v>-1.4739040000000001</v>
      </c>
    </row>
    <row r="310" spans="1:4" x14ac:dyDescent="0.75">
      <c r="A310">
        <v>0.83650687017596503</v>
      </c>
      <c r="B310">
        <v>-0.16033699999999801</v>
      </c>
      <c r="C310">
        <v>0.120437444621722</v>
      </c>
      <c r="D310">
        <v>-1.472623</v>
      </c>
    </row>
    <row r="311" spans="1:4" x14ac:dyDescent="0.75">
      <c r="A311">
        <v>0.83598601794154304</v>
      </c>
      <c r="B311">
        <v>-0.15911500000000001</v>
      </c>
      <c r="C311">
        <v>0.12065258494320701</v>
      </c>
      <c r="D311">
        <v>-1.471177</v>
      </c>
    </row>
    <row r="312" spans="1:4" x14ac:dyDescent="0.75">
      <c r="A312">
        <v>0.83585314810207001</v>
      </c>
      <c r="B312">
        <v>-0.160738999999992</v>
      </c>
      <c r="C312">
        <v>0.121030508867199</v>
      </c>
      <c r="D312">
        <v>-1.469762</v>
      </c>
    </row>
    <row r="313" spans="1:4" x14ac:dyDescent="0.75">
      <c r="A313">
        <v>0.83527708537925804</v>
      </c>
      <c r="B313">
        <v>-0.15930899999999301</v>
      </c>
      <c r="C313">
        <v>0.12132451290975001</v>
      </c>
      <c r="D313">
        <v>-1.4684950000000001</v>
      </c>
    </row>
    <row r="314" spans="1:4" x14ac:dyDescent="0.75">
      <c r="A314">
        <v>0.83466765593088199</v>
      </c>
      <c r="B314">
        <v>-0.16051600000000099</v>
      </c>
      <c r="C314">
        <v>0.121550281943074</v>
      </c>
      <c r="D314">
        <v>-1.4670939999999999</v>
      </c>
    </row>
    <row r="315" spans="1:4" x14ac:dyDescent="0.75">
      <c r="A315">
        <v>0.83379778437276297</v>
      </c>
      <c r="B315">
        <v>-0.16175299999998999</v>
      </c>
      <c r="C315">
        <v>0.12193353162324699</v>
      </c>
      <c r="D315">
        <v>-1.465649</v>
      </c>
    </row>
    <row r="316" spans="1:4" x14ac:dyDescent="0.75">
      <c r="A316">
        <v>0.83343775787504604</v>
      </c>
      <c r="B316">
        <v>-0.16029199999999799</v>
      </c>
      <c r="C316">
        <v>0.122280021178478</v>
      </c>
      <c r="D316">
        <v>-1.4642930000000001</v>
      </c>
    </row>
    <row r="317" spans="1:4" x14ac:dyDescent="0.75">
      <c r="A317">
        <v>0.832977978029801</v>
      </c>
      <c r="B317">
        <v>-0.161454999999989</v>
      </c>
      <c r="C317">
        <v>0.122542519908713</v>
      </c>
      <c r="D317">
        <v>-1.462982</v>
      </c>
    </row>
    <row r="318" spans="1:4" x14ac:dyDescent="0.75">
      <c r="A318">
        <v>0.83216364745485305</v>
      </c>
      <c r="B318">
        <v>-0.16255699999999301</v>
      </c>
      <c r="C318">
        <v>0.122647314373679</v>
      </c>
      <c r="D318">
        <v>-1.4616849999999999</v>
      </c>
    </row>
    <row r="319" spans="1:4" x14ac:dyDescent="0.75">
      <c r="A319">
        <v>0.83145453085384302</v>
      </c>
      <c r="B319">
        <v>-0.16361499999999299</v>
      </c>
      <c r="C319">
        <v>0.123046317909627</v>
      </c>
      <c r="D319">
        <v>-1.460404</v>
      </c>
    </row>
    <row r="320" spans="1:4" x14ac:dyDescent="0.75">
      <c r="A320">
        <v>0.83028575851425002</v>
      </c>
      <c r="B320">
        <v>-0.16313799999998899</v>
      </c>
      <c r="C320">
        <v>0.123319218173208</v>
      </c>
      <c r="D320">
        <v>-1.459003</v>
      </c>
    </row>
    <row r="321" spans="1:4" x14ac:dyDescent="0.75">
      <c r="A321">
        <v>0.82929982160096305</v>
      </c>
      <c r="B321">
        <v>-0.163957999999994</v>
      </c>
      <c r="C321">
        <v>0.12369719994025601</v>
      </c>
      <c r="D321">
        <v>-1.457409</v>
      </c>
    </row>
    <row r="322" spans="1:4" x14ac:dyDescent="0.75">
      <c r="A322">
        <v>0.82903392272864196</v>
      </c>
      <c r="B322">
        <v>-0.16258700000000201</v>
      </c>
      <c r="C322">
        <v>0.12399117123248</v>
      </c>
      <c r="D322">
        <v>-1.4557690000000001</v>
      </c>
    </row>
    <row r="323" spans="1:4" x14ac:dyDescent="0.75">
      <c r="A323">
        <v>0.82890652465077497</v>
      </c>
      <c r="B323">
        <v>-0.16400299999999399</v>
      </c>
      <c r="C323">
        <v>0.124232737627739</v>
      </c>
      <c r="D323">
        <v>-1.4545030000000001</v>
      </c>
    </row>
    <row r="324" spans="1:4" x14ac:dyDescent="0.75">
      <c r="A324">
        <v>0.82784298216567098</v>
      </c>
      <c r="B324">
        <v>-0.16488199999999201</v>
      </c>
      <c r="C324">
        <v>0.124563541568685</v>
      </c>
      <c r="D324">
        <v>-1.4531769999999999</v>
      </c>
    </row>
    <row r="325" spans="1:4" x14ac:dyDescent="0.75">
      <c r="A325">
        <v>0.82715052144336398</v>
      </c>
      <c r="B325">
        <v>-0.16351099999999999</v>
      </c>
      <c r="C325">
        <v>0.124825918958631</v>
      </c>
      <c r="D325">
        <v>-1.4518059999999999</v>
      </c>
    </row>
    <row r="326" spans="1:4" x14ac:dyDescent="0.75">
      <c r="A326">
        <v>0.82691795594986295</v>
      </c>
      <c r="B326">
        <v>-0.16494099999999901</v>
      </c>
      <c r="C326">
        <v>0.12511991910169001</v>
      </c>
      <c r="D326">
        <v>-1.4505239999999999</v>
      </c>
    </row>
    <row r="327" spans="1:4" x14ac:dyDescent="0.75">
      <c r="A327">
        <v>0.825860002197643</v>
      </c>
      <c r="B327">
        <v>-0.16586499999999699</v>
      </c>
      <c r="C327">
        <v>0.12541921557228999</v>
      </c>
      <c r="D327">
        <v>-1.449168</v>
      </c>
    </row>
    <row r="328" spans="1:4" x14ac:dyDescent="0.75">
      <c r="A328">
        <v>0.82484074685656406</v>
      </c>
      <c r="B328">
        <v>-0.16680399999999901</v>
      </c>
      <c r="C328">
        <v>0.125660629816334</v>
      </c>
      <c r="D328">
        <v>-1.4477530000000101</v>
      </c>
    </row>
    <row r="329" spans="1:4" x14ac:dyDescent="0.75">
      <c r="A329">
        <v>0.82440873236838497</v>
      </c>
      <c r="B329">
        <v>-0.165627000000001</v>
      </c>
      <c r="C329">
        <v>0.12600182301181201</v>
      </c>
      <c r="D329">
        <v>-1.446054</v>
      </c>
    </row>
    <row r="330" spans="1:4" x14ac:dyDescent="0.75">
      <c r="A330">
        <v>0.823644203525562</v>
      </c>
      <c r="B330">
        <v>-0.16702800000000201</v>
      </c>
      <c r="C330">
        <v>0.126316835152746</v>
      </c>
      <c r="D330">
        <v>-1.4444889999999999</v>
      </c>
    </row>
    <row r="331" spans="1:4" x14ac:dyDescent="0.75">
      <c r="A331">
        <v>0.82274678778991595</v>
      </c>
      <c r="B331">
        <v>-0.16808600000000201</v>
      </c>
      <c r="C331">
        <v>0.12658455515380099</v>
      </c>
      <c r="D331">
        <v>-1.4431479999999901</v>
      </c>
    </row>
    <row r="332" spans="1:4" x14ac:dyDescent="0.75">
      <c r="A332">
        <v>0.82206544763157596</v>
      </c>
      <c r="B332">
        <v>-0.16699799999999199</v>
      </c>
      <c r="C332">
        <v>0.12696253691759099</v>
      </c>
      <c r="D332">
        <v>-1.4417470000000101</v>
      </c>
    </row>
    <row r="333" spans="1:4" x14ac:dyDescent="0.75">
      <c r="A333">
        <v>0.821251252052838</v>
      </c>
      <c r="B333">
        <v>-0.165820999999994</v>
      </c>
      <c r="C333">
        <v>0.12720393186885701</v>
      </c>
      <c r="D333">
        <v>-1.4404810000000099</v>
      </c>
    </row>
    <row r="334" spans="1:4" x14ac:dyDescent="0.75">
      <c r="A334">
        <v>0.82033173563677197</v>
      </c>
      <c r="B334">
        <v>-0.16683399999999399</v>
      </c>
      <c r="C334">
        <v>0.127471597197618</v>
      </c>
      <c r="D334">
        <v>-1.4391399999999901</v>
      </c>
    </row>
    <row r="335" spans="1:4" x14ac:dyDescent="0.75">
      <c r="A335">
        <v>0.82012682010989801</v>
      </c>
      <c r="B335">
        <v>-0.16529899999999001</v>
      </c>
      <c r="C335">
        <v>0.12786013085089301</v>
      </c>
      <c r="D335">
        <v>-1.4373960000000101</v>
      </c>
    </row>
    <row r="336" spans="1:4" x14ac:dyDescent="0.75">
      <c r="A336">
        <v>0.81982767546119195</v>
      </c>
      <c r="B336">
        <v>-0.16671499999999601</v>
      </c>
      <c r="C336">
        <v>0.12816439974768601</v>
      </c>
      <c r="D336">
        <v>-1.43608500000001</v>
      </c>
    </row>
    <row r="337" spans="1:4" x14ac:dyDescent="0.75">
      <c r="A337">
        <v>0.81893040017649699</v>
      </c>
      <c r="B337">
        <v>-0.167682999999997</v>
      </c>
      <c r="C337">
        <v>0.12848461949543999</v>
      </c>
      <c r="D337">
        <v>-1.43452000000001</v>
      </c>
    </row>
    <row r="338" spans="1:4" x14ac:dyDescent="0.75">
      <c r="A338">
        <v>0.81821034717762398</v>
      </c>
      <c r="B338">
        <v>-0.16644599999999299</v>
      </c>
      <c r="C338">
        <v>0.128699798741503</v>
      </c>
      <c r="D338">
        <v>-1.4331640000000001</v>
      </c>
    </row>
    <row r="339" spans="1:4" x14ac:dyDescent="0.75">
      <c r="A339">
        <v>0.81777270749926501</v>
      </c>
      <c r="B339">
        <v>-0.16792199999999</v>
      </c>
      <c r="C339">
        <v>0.12896766909217899</v>
      </c>
      <c r="D339">
        <v>-1.431808</v>
      </c>
    </row>
    <row r="340" spans="1:4" x14ac:dyDescent="0.75">
      <c r="A340">
        <v>0.81704154836237997</v>
      </c>
      <c r="B340">
        <v>-0.16899499999999501</v>
      </c>
      <c r="C340">
        <v>0.12925626050925401</v>
      </c>
      <c r="D340">
        <v>-1.4302440000000001</v>
      </c>
    </row>
    <row r="341" spans="1:4" x14ac:dyDescent="0.75">
      <c r="A341">
        <v>0.81660395145647002</v>
      </c>
      <c r="B341">
        <v>-0.167743000000002</v>
      </c>
      <c r="C341">
        <v>0.129502835726304</v>
      </c>
      <c r="D341">
        <v>-1.4284559999999999</v>
      </c>
    </row>
    <row r="342" spans="1:4" x14ac:dyDescent="0.75">
      <c r="A342">
        <v>0.81608323045792497</v>
      </c>
      <c r="B342">
        <v>-0.16899499999999501</v>
      </c>
      <c r="C342">
        <v>0.129791618498035</v>
      </c>
      <c r="D342">
        <v>-1.4271590000000001</v>
      </c>
    </row>
    <row r="343" spans="1:4" x14ac:dyDescent="0.75">
      <c r="A343">
        <v>0.815158160967694</v>
      </c>
      <c r="B343">
        <v>-0.16814499999999599</v>
      </c>
      <c r="C343">
        <v>0.13007520983319801</v>
      </c>
      <c r="D343">
        <v>-1.4257439999999899</v>
      </c>
    </row>
    <row r="344" spans="1:4" x14ac:dyDescent="0.75">
      <c r="A344">
        <v>0.81494775006703402</v>
      </c>
      <c r="B344">
        <v>-0.169396999999989</v>
      </c>
      <c r="C344">
        <v>0.13040055964359101</v>
      </c>
      <c r="D344">
        <v>-1.4242979999999901</v>
      </c>
    </row>
    <row r="345" spans="1:4" x14ac:dyDescent="0.75">
      <c r="A345">
        <v>0.81427745835320497</v>
      </c>
      <c r="B345">
        <v>-0.17061900000000199</v>
      </c>
      <c r="C345">
        <v>0.13065799754377599</v>
      </c>
      <c r="D345">
        <v>-1.423047</v>
      </c>
    </row>
    <row r="346" spans="1:4" x14ac:dyDescent="0.75">
      <c r="A346">
        <v>0.81318071964787697</v>
      </c>
      <c r="B346">
        <v>-0.171482999999995</v>
      </c>
      <c r="C346">
        <v>0.13085219997084199</v>
      </c>
      <c r="D346">
        <v>-1.4217199999999901</v>
      </c>
    </row>
    <row r="347" spans="1:4" x14ac:dyDescent="0.75">
      <c r="A347">
        <v>0.81222802903948799</v>
      </c>
      <c r="B347">
        <v>-0.17230299999999901</v>
      </c>
      <c r="C347">
        <v>0.13108310062261</v>
      </c>
      <c r="D347">
        <v>-1.420215</v>
      </c>
    </row>
    <row r="348" spans="1:4" x14ac:dyDescent="0.75">
      <c r="A348">
        <v>0.81193445188402302</v>
      </c>
      <c r="B348">
        <v>-0.171005999999991</v>
      </c>
      <c r="C348">
        <v>0.13129825987478899</v>
      </c>
      <c r="D348">
        <v>-1.4188590000000001</v>
      </c>
    </row>
    <row r="349" spans="1:4" x14ac:dyDescent="0.75">
      <c r="A349">
        <v>0.81100942566821499</v>
      </c>
      <c r="B349">
        <v>-0.171899999999994</v>
      </c>
      <c r="C349">
        <v>0.13150823152055</v>
      </c>
      <c r="D349">
        <v>-1.41745899999999</v>
      </c>
    </row>
    <row r="350" spans="1:4" x14ac:dyDescent="0.75">
      <c r="A350">
        <v>0.80991270138540195</v>
      </c>
      <c r="B350">
        <v>-0.172704999999993</v>
      </c>
      <c r="C350">
        <v>0.13177591051657001</v>
      </c>
      <c r="D350">
        <v>-1.41589399999999</v>
      </c>
    </row>
    <row r="351" spans="1:4" x14ac:dyDescent="0.75">
      <c r="A351">
        <v>0.80922031277911</v>
      </c>
      <c r="B351">
        <v>-0.171289000000002</v>
      </c>
      <c r="C351">
        <v>0.13201742847968101</v>
      </c>
      <c r="D351">
        <v>-1.4145829999999899</v>
      </c>
    </row>
    <row r="352" spans="1:4" x14ac:dyDescent="0.75">
      <c r="A352">
        <v>0.80899876688509098</v>
      </c>
      <c r="B352">
        <v>-0.17255599999999999</v>
      </c>
      <c r="C352">
        <v>0.13220647403712699</v>
      </c>
      <c r="D352">
        <v>-1.4131069999999999</v>
      </c>
    </row>
    <row r="353" spans="1:4" x14ac:dyDescent="0.75">
      <c r="A353">
        <v>0.80786325764572997</v>
      </c>
      <c r="B353">
        <v>-0.17318199999999701</v>
      </c>
      <c r="C353">
        <v>0.132442634047056</v>
      </c>
      <c r="D353">
        <v>-1.41170700000001</v>
      </c>
    </row>
    <row r="354" spans="1:4" x14ac:dyDescent="0.75">
      <c r="A354">
        <v>0.80754203052707596</v>
      </c>
      <c r="B354">
        <v>-0.17194499999999399</v>
      </c>
      <c r="C354">
        <v>0.13278917963645601</v>
      </c>
      <c r="D354">
        <v>-1.4098890000000099</v>
      </c>
    </row>
    <row r="355" spans="1:4" x14ac:dyDescent="0.75">
      <c r="A355">
        <v>0.80701578691706399</v>
      </c>
      <c r="B355">
        <v>-0.17070799999999101</v>
      </c>
      <c r="C355">
        <v>0.13297279369085399</v>
      </c>
      <c r="D355">
        <v>-1.4086069999999999</v>
      </c>
    </row>
    <row r="356" spans="1:4" x14ac:dyDescent="0.75">
      <c r="A356">
        <v>0.80600770983688896</v>
      </c>
      <c r="B356">
        <v>-0.17166199999999801</v>
      </c>
      <c r="C356">
        <v>0.13320909519171101</v>
      </c>
      <c r="D356">
        <v>-1.40731100000001</v>
      </c>
    </row>
    <row r="357" spans="1:4" x14ac:dyDescent="0.75">
      <c r="A357">
        <v>0.80596334296458505</v>
      </c>
      <c r="B357">
        <v>-0.170321000000001</v>
      </c>
      <c r="C357">
        <v>0.13352413623784901</v>
      </c>
      <c r="D357">
        <v>-1.40588</v>
      </c>
    </row>
    <row r="358" spans="1:4" x14ac:dyDescent="0.75">
      <c r="A358">
        <v>0.80542054110344297</v>
      </c>
      <c r="B358">
        <v>-0.17200499999999899</v>
      </c>
      <c r="C358">
        <v>0.13368674739766101</v>
      </c>
      <c r="D358">
        <v>-1.4045989999999999</v>
      </c>
    </row>
    <row r="359" spans="1:4" x14ac:dyDescent="0.75">
      <c r="A359">
        <v>0.80490544690586596</v>
      </c>
      <c r="B359">
        <v>-0.17069300000000001</v>
      </c>
      <c r="C359">
        <v>0.13395972967457001</v>
      </c>
      <c r="D359">
        <v>-1.4033469999999999</v>
      </c>
    </row>
    <row r="360" spans="1:4" x14ac:dyDescent="0.75">
      <c r="A360">
        <v>0.80460072892716095</v>
      </c>
      <c r="B360">
        <v>-0.17194499999999399</v>
      </c>
      <c r="C360">
        <v>0.13424833475890399</v>
      </c>
      <c r="D360">
        <v>-1.4016929999999901</v>
      </c>
    </row>
    <row r="361" spans="1:4" x14ac:dyDescent="0.75">
      <c r="A361">
        <v>0.80435702587959901</v>
      </c>
      <c r="B361">
        <v>-0.170677999999995</v>
      </c>
      <c r="C361">
        <v>0.134542284129161</v>
      </c>
      <c r="D361">
        <v>-1.40038199999999</v>
      </c>
    </row>
    <row r="362" spans="1:4" x14ac:dyDescent="0.75">
      <c r="A362">
        <v>0.80416310543709402</v>
      </c>
      <c r="B362">
        <v>-0.16905400000000301</v>
      </c>
      <c r="C362">
        <v>0.134804837528431</v>
      </c>
      <c r="D362">
        <v>-1.3991450000000001</v>
      </c>
    </row>
    <row r="363" spans="1:4" x14ac:dyDescent="0.75">
      <c r="A363">
        <v>0.803924859021377</v>
      </c>
      <c r="B363">
        <v>-0.170424999999994</v>
      </c>
      <c r="C363">
        <v>0.13507247551941701</v>
      </c>
      <c r="D363">
        <v>-1.3977440000000001</v>
      </c>
    </row>
    <row r="364" spans="1:4" x14ac:dyDescent="0.75">
      <c r="A364">
        <v>0.80373651616471098</v>
      </c>
      <c r="B364">
        <v>-0.168801000000002</v>
      </c>
      <c r="C364">
        <v>0.13526150740634699</v>
      </c>
      <c r="D364">
        <v>-1.3963589999999999</v>
      </c>
    </row>
    <row r="365" spans="1:4" x14ac:dyDescent="0.75">
      <c r="A365">
        <v>0.80365901837450804</v>
      </c>
      <c r="B365">
        <v>-0.17087200000000299</v>
      </c>
      <c r="C365">
        <v>0.13547145171758901</v>
      </c>
      <c r="D365">
        <v>-1.395062</v>
      </c>
    </row>
    <row r="366" spans="1:4" x14ac:dyDescent="0.75">
      <c r="A366">
        <v>0.80299427961598802</v>
      </c>
      <c r="B366">
        <v>-0.17216799999999899</v>
      </c>
      <c r="C366">
        <v>0.13578624617079799</v>
      </c>
      <c r="D366">
        <v>-1.39331900000001</v>
      </c>
    </row>
    <row r="367" spans="1:4" x14ac:dyDescent="0.75">
      <c r="A367">
        <v>0.80180855574931098</v>
      </c>
      <c r="B367">
        <v>-0.17285400000000101</v>
      </c>
      <c r="C367">
        <v>0.13605409885087799</v>
      </c>
      <c r="D367">
        <v>-1.3917090000000101</v>
      </c>
    </row>
    <row r="368" spans="1:4" x14ac:dyDescent="0.75">
      <c r="A368">
        <v>0.80097217673614096</v>
      </c>
      <c r="B368">
        <v>-0.171543</v>
      </c>
      <c r="C368">
        <v>0.13631142434574001</v>
      </c>
      <c r="D368">
        <v>-1.3902639999999999</v>
      </c>
    </row>
    <row r="369" spans="1:4" x14ac:dyDescent="0.75">
      <c r="A369">
        <v>0.80078384830199001</v>
      </c>
      <c r="B369">
        <v>-0.17288399999999601</v>
      </c>
      <c r="C369">
        <v>0.136526696524604</v>
      </c>
      <c r="D369">
        <v>-1.3889230000000099</v>
      </c>
    </row>
    <row r="370" spans="1:4" x14ac:dyDescent="0.75">
      <c r="A370">
        <v>0.80049586749167401</v>
      </c>
      <c r="B370">
        <v>-0.171258999999992</v>
      </c>
      <c r="C370">
        <v>0.136768069339711</v>
      </c>
      <c r="D370">
        <v>-1.387597</v>
      </c>
    </row>
    <row r="371" spans="1:4" x14ac:dyDescent="0.75">
      <c r="A371">
        <v>0.80008038240271695</v>
      </c>
      <c r="B371">
        <v>-0.172451999999993</v>
      </c>
      <c r="C371">
        <v>0.13697296412670701</v>
      </c>
      <c r="D371">
        <v>-1.38636</v>
      </c>
    </row>
    <row r="372" spans="1:4" x14ac:dyDescent="0.75">
      <c r="A372">
        <v>0.79900017154199299</v>
      </c>
      <c r="B372">
        <v>-0.171706999999998</v>
      </c>
      <c r="C372">
        <v>0.13724071010915501</v>
      </c>
      <c r="D372">
        <v>-1.38487000000001</v>
      </c>
    </row>
    <row r="373" spans="1:4" x14ac:dyDescent="0.75">
      <c r="A373">
        <v>0.79827441857239001</v>
      </c>
      <c r="B373">
        <v>-0.17285400000000101</v>
      </c>
      <c r="C373">
        <v>0.137476958817285</v>
      </c>
      <c r="D373">
        <v>-1.383216</v>
      </c>
    </row>
    <row r="374" spans="1:4" x14ac:dyDescent="0.75">
      <c r="A374">
        <v>0.79817473734431599</v>
      </c>
      <c r="B374">
        <v>-0.17146799999998999</v>
      </c>
      <c r="C374">
        <v>0.137749831746349</v>
      </c>
      <c r="D374">
        <v>-1.381472</v>
      </c>
    </row>
    <row r="375" spans="1:4" x14ac:dyDescent="0.75">
      <c r="A375">
        <v>0.79805841132658095</v>
      </c>
      <c r="B375">
        <v>-0.17285400000000101</v>
      </c>
      <c r="C375">
        <v>0.13806480288550699</v>
      </c>
      <c r="D375">
        <v>-1.3797740000000001</v>
      </c>
    </row>
    <row r="376" spans="1:4" x14ac:dyDescent="0.75">
      <c r="A376">
        <v>0.79738818851428195</v>
      </c>
      <c r="B376">
        <v>-0.17155799999999</v>
      </c>
      <c r="C376">
        <v>0.13833239987145801</v>
      </c>
      <c r="D376">
        <v>-1.3783430000000001</v>
      </c>
    </row>
    <row r="377" spans="1:4" x14ac:dyDescent="0.75">
      <c r="A377">
        <v>0.79711672172311698</v>
      </c>
      <c r="B377">
        <v>-0.172868999999992</v>
      </c>
      <c r="C377">
        <v>0.13849527072873599</v>
      </c>
      <c r="D377">
        <v>-1.3770469999999999</v>
      </c>
    </row>
    <row r="378" spans="1:4" x14ac:dyDescent="0.75">
      <c r="A378">
        <v>0.79619159660541705</v>
      </c>
      <c r="B378">
        <v>-0.17401599999999501</v>
      </c>
      <c r="C378">
        <v>0.13871560290606599</v>
      </c>
      <c r="D378">
        <v>-1.3757059999999901</v>
      </c>
    </row>
    <row r="379" spans="1:4" x14ac:dyDescent="0.75">
      <c r="A379">
        <v>0.79552690123329906</v>
      </c>
      <c r="B379">
        <v>-0.17288399999999601</v>
      </c>
      <c r="C379">
        <v>0.13897292137051601</v>
      </c>
      <c r="D379">
        <v>-1.3742749999999999</v>
      </c>
    </row>
    <row r="380" spans="1:4" x14ac:dyDescent="0.75">
      <c r="A380">
        <v>0.79435820338254004</v>
      </c>
      <c r="B380">
        <v>-0.172376999999997</v>
      </c>
      <c r="C380">
        <v>0.139172254635447</v>
      </c>
      <c r="D380">
        <v>-1.37303799999999</v>
      </c>
    </row>
    <row r="381" spans="1:4" x14ac:dyDescent="0.75">
      <c r="A381">
        <v>0.793471933271372</v>
      </c>
      <c r="B381">
        <v>-0.17361400000000099</v>
      </c>
      <c r="C381">
        <v>0.139408599691728</v>
      </c>
      <c r="D381">
        <v>-1.3712949999999999</v>
      </c>
    </row>
    <row r="382" spans="1:4" x14ac:dyDescent="0.75">
      <c r="A382">
        <v>0.79312298407007498</v>
      </c>
      <c r="B382">
        <v>-0.172376999999997</v>
      </c>
      <c r="C382">
        <v>0.13961864866585399</v>
      </c>
      <c r="D382">
        <v>-1.369775</v>
      </c>
    </row>
    <row r="383" spans="1:4" x14ac:dyDescent="0.75">
      <c r="A383">
        <v>0.79302330284200095</v>
      </c>
      <c r="B383">
        <v>-0.173732999999999</v>
      </c>
      <c r="C383">
        <v>0.13985477143905301</v>
      </c>
      <c r="D383">
        <v>-1.3683289999999999</v>
      </c>
    </row>
    <row r="384" spans="1:4" x14ac:dyDescent="0.75">
      <c r="A384">
        <v>0.79295676695434103</v>
      </c>
      <c r="B384">
        <v>-0.17242199999999699</v>
      </c>
      <c r="C384">
        <v>0.14004905193457801</v>
      </c>
      <c r="D384">
        <v>-1.3670330000000099</v>
      </c>
    </row>
    <row r="385" spans="1:4" x14ac:dyDescent="0.75">
      <c r="A385">
        <v>0.79209269470699795</v>
      </c>
      <c r="B385">
        <v>-0.170991000000001</v>
      </c>
      <c r="C385">
        <v>0.14029570916169701</v>
      </c>
      <c r="D385">
        <v>-1.3656470000000001</v>
      </c>
    </row>
    <row r="386" spans="1:4" x14ac:dyDescent="0.75">
      <c r="A386">
        <v>0.79135608346043296</v>
      </c>
      <c r="B386">
        <v>-0.17200499999999899</v>
      </c>
      <c r="C386">
        <v>0.140552890940526</v>
      </c>
      <c r="D386">
        <v>-1.3638889999999999</v>
      </c>
    </row>
    <row r="387" spans="1:4" x14ac:dyDescent="0.75">
      <c r="A387">
        <v>0.79033674047528202</v>
      </c>
      <c r="B387">
        <v>-0.172868999999992</v>
      </c>
      <c r="C387">
        <v>0.14077327779340901</v>
      </c>
      <c r="D387">
        <v>-1.3624879999999999</v>
      </c>
    </row>
    <row r="388" spans="1:4" x14ac:dyDescent="0.75">
      <c r="A388">
        <v>0.789550237130209</v>
      </c>
      <c r="B388">
        <v>-0.17391200000000101</v>
      </c>
      <c r="C388">
        <v>0.14098858005783399</v>
      </c>
      <c r="D388">
        <v>-1.361043</v>
      </c>
    </row>
    <row r="389" spans="1:4" x14ac:dyDescent="0.75">
      <c r="A389">
        <v>0.78941723747778203</v>
      </c>
      <c r="B389">
        <v>-0.172347000000002</v>
      </c>
      <c r="C389">
        <v>0.14119860637588799</v>
      </c>
      <c r="D389">
        <v>-1.3598060000000101</v>
      </c>
    </row>
    <row r="390" spans="1:4" x14ac:dyDescent="0.75">
      <c r="A390">
        <v>0.78911816494509102</v>
      </c>
      <c r="B390">
        <v>-0.17361400000000099</v>
      </c>
      <c r="C390">
        <v>0.14144520893071499</v>
      </c>
      <c r="D390">
        <v>-1.3581970000000001</v>
      </c>
    </row>
    <row r="391" spans="1:4" x14ac:dyDescent="0.75">
      <c r="A391">
        <v>0.78862519648844698</v>
      </c>
      <c r="B391">
        <v>-0.17222799999999</v>
      </c>
      <c r="C391">
        <v>0.14165000031069</v>
      </c>
      <c r="D391">
        <v>-1.35681099999999</v>
      </c>
    </row>
    <row r="392" spans="1:4" x14ac:dyDescent="0.75">
      <c r="A392">
        <v>0.78845348399892701</v>
      </c>
      <c r="B392">
        <v>-0.17388199999999199</v>
      </c>
      <c r="C392">
        <v>0.141812570465467</v>
      </c>
      <c r="D392">
        <v>-1.35547</v>
      </c>
    </row>
    <row r="393" spans="1:4" x14ac:dyDescent="0.75">
      <c r="A393">
        <v>0.78818760008107303</v>
      </c>
      <c r="B393">
        <v>-0.172347000000002</v>
      </c>
      <c r="C393">
        <v>0.14202267879359001</v>
      </c>
      <c r="D393">
        <v>-1.35418799999999</v>
      </c>
    </row>
    <row r="394" spans="1:4" x14ac:dyDescent="0.75">
      <c r="A394">
        <v>0.78772233928455704</v>
      </c>
      <c r="B394">
        <v>-0.173807999999994</v>
      </c>
      <c r="C394">
        <v>0.14221153299638101</v>
      </c>
      <c r="D394">
        <v>-1.3528770000000101</v>
      </c>
    </row>
    <row r="395" spans="1:4" x14ac:dyDescent="0.75">
      <c r="A395">
        <v>0.78703546047800599</v>
      </c>
      <c r="B395">
        <v>-0.172704999999993</v>
      </c>
      <c r="C395">
        <v>0.14237440385365999</v>
      </c>
      <c r="D395">
        <v>-1.35152100000001</v>
      </c>
    </row>
    <row r="396" spans="1:4" x14ac:dyDescent="0.75">
      <c r="A396">
        <v>0.78620460346650001</v>
      </c>
      <c r="B396">
        <v>-0.174537999999998</v>
      </c>
      <c r="C396">
        <v>0.142615812475442</v>
      </c>
      <c r="D396">
        <v>-1.3497919999999901</v>
      </c>
    </row>
    <row r="397" spans="1:4" x14ac:dyDescent="0.75">
      <c r="A397">
        <v>0.78570600993057704</v>
      </c>
      <c r="B397">
        <v>-0.175759999999997</v>
      </c>
      <c r="C397">
        <v>0.14288347780094501</v>
      </c>
      <c r="D397">
        <v>-1.3483320000000001</v>
      </c>
    </row>
    <row r="398" spans="1:4" x14ac:dyDescent="0.75">
      <c r="A398">
        <v>0.78540685085935602</v>
      </c>
      <c r="B398">
        <v>-0.174313999999995</v>
      </c>
      <c r="C398">
        <v>0.143040949700007</v>
      </c>
      <c r="D398">
        <v>-1.346991</v>
      </c>
    </row>
    <row r="399" spans="1:4" x14ac:dyDescent="0.75">
      <c r="A399">
        <v>0.78473664568749602</v>
      </c>
      <c r="B399">
        <v>-0.17552099999998899</v>
      </c>
      <c r="C399">
        <v>0.14322983608592399</v>
      </c>
      <c r="D399">
        <v>-1.34568</v>
      </c>
    </row>
    <row r="400" spans="1:4" x14ac:dyDescent="0.75">
      <c r="A400">
        <v>0.783861510569687</v>
      </c>
      <c r="B400">
        <v>-0.17452299999999399</v>
      </c>
      <c r="C400">
        <v>0.14347671459637501</v>
      </c>
      <c r="D400">
        <v>-1.3440109999999901</v>
      </c>
    </row>
    <row r="401" spans="1:4" x14ac:dyDescent="0.75">
      <c r="A401">
        <v>0.78336301788734897</v>
      </c>
      <c r="B401">
        <v>-0.17583399999999499</v>
      </c>
      <c r="C401">
        <v>0.143660368520902</v>
      </c>
      <c r="D401">
        <v>-1.342595</v>
      </c>
    </row>
    <row r="402" spans="1:4" x14ac:dyDescent="0.75">
      <c r="A402">
        <v>0.78314699621902495</v>
      </c>
      <c r="B402">
        <v>-0.17441899999999999</v>
      </c>
      <c r="C402">
        <v>0.14384937115490501</v>
      </c>
      <c r="D402">
        <v>-1.341269</v>
      </c>
    </row>
    <row r="403" spans="1:4" x14ac:dyDescent="0.75">
      <c r="A403">
        <v>0.78232152248920095</v>
      </c>
      <c r="B403">
        <v>-0.17346499999999301</v>
      </c>
      <c r="C403">
        <v>0.144122205860715</v>
      </c>
      <c r="D403">
        <v>-1.33927199999999</v>
      </c>
    </row>
    <row r="404" spans="1:4" x14ac:dyDescent="0.75">
      <c r="A404">
        <v>0.78198357741332403</v>
      </c>
      <c r="B404">
        <v>-0.171706999999998</v>
      </c>
      <c r="C404">
        <v>0.14430604381460099</v>
      </c>
      <c r="D404">
        <v>-1.3379909999999999</v>
      </c>
    </row>
    <row r="405" spans="1:4" x14ac:dyDescent="0.75">
      <c r="A405">
        <v>0.78121367445722201</v>
      </c>
      <c r="B405">
        <v>-0.172778999999991</v>
      </c>
      <c r="C405">
        <v>0.144542217495047</v>
      </c>
      <c r="D405">
        <v>-1.3366199999999999</v>
      </c>
    </row>
    <row r="406" spans="1:4" x14ac:dyDescent="0.75">
      <c r="A406">
        <v>0.78034407798418504</v>
      </c>
      <c r="B406">
        <v>-0.17163200000000201</v>
      </c>
      <c r="C406">
        <v>0.14475217547029001</v>
      </c>
      <c r="D406">
        <v>-1.335323</v>
      </c>
    </row>
    <row r="407" spans="1:4" x14ac:dyDescent="0.75">
      <c r="A407">
        <v>0.78013359496063195</v>
      </c>
      <c r="B407">
        <v>-0.17303299999999</v>
      </c>
      <c r="C407">
        <v>0.14496216078656701</v>
      </c>
      <c r="D407">
        <v>-1.3339669999999999</v>
      </c>
    </row>
    <row r="408" spans="1:4" x14ac:dyDescent="0.75">
      <c r="A408">
        <v>0.77989537543536003</v>
      </c>
      <c r="B408">
        <v>-0.17176599999999101</v>
      </c>
      <c r="C408">
        <v>0.145151014986099</v>
      </c>
      <c r="D408">
        <v>-1.332686</v>
      </c>
    </row>
    <row r="409" spans="1:4" x14ac:dyDescent="0.75">
      <c r="A409">
        <v>0.77965725687113396</v>
      </c>
      <c r="B409">
        <v>-0.173255999999995</v>
      </c>
      <c r="C409">
        <v>0.14528234455841599</v>
      </c>
      <c r="D409">
        <v>-1.3313889999999999</v>
      </c>
    </row>
    <row r="410" spans="1:4" x14ac:dyDescent="0.75">
      <c r="A410">
        <v>0.77907010256364195</v>
      </c>
      <c r="B410">
        <v>-0.174388999999991</v>
      </c>
      <c r="C410">
        <v>0.14543997600162401</v>
      </c>
      <c r="D410">
        <v>-1.3298989999999999</v>
      </c>
    </row>
    <row r="411" spans="1:4" x14ac:dyDescent="0.75">
      <c r="A411">
        <v>0.77868790705056901</v>
      </c>
      <c r="B411">
        <v>-0.17307699999999199</v>
      </c>
      <c r="C411">
        <v>0.14562371270736699</v>
      </c>
      <c r="D411">
        <v>-1.328633</v>
      </c>
    </row>
    <row r="412" spans="1:4" x14ac:dyDescent="0.75">
      <c r="A412">
        <v>0.77861587578912195</v>
      </c>
      <c r="B412">
        <v>-0.17435899999999499</v>
      </c>
      <c r="C412">
        <v>0.14579170567199901</v>
      </c>
      <c r="D412">
        <v>-1.32714300000001</v>
      </c>
    </row>
    <row r="413" spans="1:4" x14ac:dyDescent="0.75">
      <c r="A413">
        <v>0.77847182768874401</v>
      </c>
      <c r="B413">
        <v>-0.172778999999991</v>
      </c>
      <c r="C413">
        <v>0.145975476604361</v>
      </c>
      <c r="D413">
        <v>-1.325593</v>
      </c>
    </row>
    <row r="414" spans="1:4" x14ac:dyDescent="0.75">
      <c r="A414">
        <v>0.77817272921953995</v>
      </c>
      <c r="B414">
        <v>-0.17413499999999299</v>
      </c>
      <c r="C414">
        <v>0.146132933819106</v>
      </c>
      <c r="D414">
        <v>-1.3241620000000001</v>
      </c>
    </row>
    <row r="415" spans="1:4" x14ac:dyDescent="0.75">
      <c r="A415">
        <v>0.77702059902111797</v>
      </c>
      <c r="B415">
        <v>-0.174627000000001</v>
      </c>
      <c r="C415">
        <v>0.14631659017127099</v>
      </c>
      <c r="D415">
        <v>-1.32270200000001</v>
      </c>
    </row>
    <row r="416" spans="1:4" x14ac:dyDescent="0.75">
      <c r="A416">
        <v>0.77668264057083403</v>
      </c>
      <c r="B416">
        <v>-0.172257999999999</v>
      </c>
      <c r="C416">
        <v>0.14652661886037699</v>
      </c>
      <c r="D416">
        <v>-1.3211520000000001</v>
      </c>
    </row>
    <row r="417" spans="1:4" x14ac:dyDescent="0.75">
      <c r="A417">
        <v>0.77585180020243605</v>
      </c>
      <c r="B417">
        <v>-0.17361400000000099</v>
      </c>
      <c r="C417">
        <v>0.14668924369070599</v>
      </c>
      <c r="D417">
        <v>-1.319439</v>
      </c>
    </row>
    <row r="418" spans="1:4" x14ac:dyDescent="0.75">
      <c r="A418">
        <v>0.77492124845015398</v>
      </c>
      <c r="B418">
        <v>-0.17274999999999399</v>
      </c>
      <c r="C418">
        <v>0.14687300128342901</v>
      </c>
      <c r="D418">
        <v>-1.3180080000000101</v>
      </c>
    </row>
    <row r="419" spans="1:4" x14ac:dyDescent="0.75">
      <c r="A419">
        <v>0.77424536542523703</v>
      </c>
      <c r="B419">
        <v>-0.17400099999999</v>
      </c>
      <c r="C419">
        <v>0.14703059955261999</v>
      </c>
      <c r="D419">
        <v>-1.3164880000000101</v>
      </c>
    </row>
    <row r="420" spans="1:4" x14ac:dyDescent="0.75">
      <c r="A420">
        <v>0.77406813730947999</v>
      </c>
      <c r="B420">
        <v>-0.17257099999999101</v>
      </c>
      <c r="C420">
        <v>0.14724043072113699</v>
      </c>
      <c r="D420">
        <v>-1.3149979999999999</v>
      </c>
    </row>
    <row r="421" spans="1:4" x14ac:dyDescent="0.75">
      <c r="A421">
        <v>0.77292698845742402</v>
      </c>
      <c r="B421">
        <v>-0.17316699999999199</v>
      </c>
      <c r="C421">
        <v>0.147455900587878</v>
      </c>
      <c r="D421">
        <v>-1.3130459999999999</v>
      </c>
    </row>
    <row r="422" spans="1:4" x14ac:dyDescent="0.75">
      <c r="A422">
        <v>0.77270542814089005</v>
      </c>
      <c r="B422">
        <v>-0.174790999999999</v>
      </c>
      <c r="C422">
        <v>0.147702623324274</v>
      </c>
      <c r="D422">
        <v>-1.311288</v>
      </c>
    </row>
    <row r="423" spans="1:4" x14ac:dyDescent="0.75">
      <c r="A423">
        <v>0.77258362117188295</v>
      </c>
      <c r="B423">
        <v>-0.17221299999999901</v>
      </c>
      <c r="C423">
        <v>0.14784943398926401</v>
      </c>
      <c r="D423">
        <v>-1.310036</v>
      </c>
    </row>
    <row r="424" spans="1:4" x14ac:dyDescent="0.75">
      <c r="A424">
        <v>0.77178595955972196</v>
      </c>
      <c r="B424">
        <v>-0.17346499999999301</v>
      </c>
      <c r="C424">
        <v>0.14801216816743901</v>
      </c>
      <c r="D424">
        <v>-1.3086949999999999</v>
      </c>
    </row>
    <row r="425" spans="1:4" x14ac:dyDescent="0.75">
      <c r="A425">
        <v>0.77104368760352604</v>
      </c>
      <c r="B425">
        <v>-0.171869999999998</v>
      </c>
      <c r="C425">
        <v>0.14820650333525801</v>
      </c>
      <c r="D425">
        <v>-1.306832</v>
      </c>
    </row>
    <row r="426" spans="1:4" x14ac:dyDescent="0.75">
      <c r="A426">
        <v>0.770921750821565</v>
      </c>
      <c r="B426">
        <v>-0.17338999999999799</v>
      </c>
      <c r="C426">
        <v>0.14843727805748599</v>
      </c>
      <c r="D426">
        <v>-1.305342</v>
      </c>
    </row>
    <row r="427" spans="1:4" x14ac:dyDescent="0.75">
      <c r="A427">
        <v>0.77076666869919097</v>
      </c>
      <c r="B427">
        <v>-0.17188499999998899</v>
      </c>
      <c r="C427">
        <v>0.14862115465072501</v>
      </c>
      <c r="D427">
        <v>-1.303763</v>
      </c>
    </row>
    <row r="428" spans="1:4" x14ac:dyDescent="0.75">
      <c r="A428">
        <v>0.77010755060708602</v>
      </c>
      <c r="B428">
        <v>-0.17307699999999199</v>
      </c>
      <c r="C428">
        <v>0.14881014228912101</v>
      </c>
      <c r="D428">
        <v>-1.3023770000000101</v>
      </c>
    </row>
    <row r="429" spans="1:4" x14ac:dyDescent="0.75">
      <c r="A429">
        <v>0.76936513793249794</v>
      </c>
      <c r="B429">
        <v>-0.171318999999997</v>
      </c>
      <c r="C429">
        <v>0.148967697828675</v>
      </c>
      <c r="D429">
        <v>-1.3010949999999999</v>
      </c>
    </row>
    <row r="430" spans="1:4" x14ac:dyDescent="0.75">
      <c r="A430">
        <v>0.76917672020546601</v>
      </c>
      <c r="B430">
        <v>-0.17257099999999101</v>
      </c>
      <c r="C430">
        <v>0.14916189815218101</v>
      </c>
      <c r="D430">
        <v>-1.2997990000000099</v>
      </c>
    </row>
    <row r="431" spans="1:4" x14ac:dyDescent="0.75">
      <c r="A431">
        <v>0.76905481021732203</v>
      </c>
      <c r="B431">
        <v>-0.17096099999999101</v>
      </c>
      <c r="C431">
        <v>0.149266860743234</v>
      </c>
      <c r="D431">
        <v>-1.2983089999999999</v>
      </c>
    </row>
    <row r="432" spans="1:4" x14ac:dyDescent="0.75">
      <c r="A432">
        <v>0.768960719771557</v>
      </c>
      <c r="B432">
        <v>-0.172868999999992</v>
      </c>
      <c r="C432">
        <v>0.14948197516023901</v>
      </c>
      <c r="D432">
        <v>-1.297072</v>
      </c>
    </row>
    <row r="433" spans="1:4" x14ac:dyDescent="0.75">
      <c r="A433">
        <v>0.76785294656068404</v>
      </c>
      <c r="B433">
        <v>-0.17204900000000101</v>
      </c>
      <c r="C433">
        <v>0.14961857706170401</v>
      </c>
      <c r="D433">
        <v>-1.2957909999999899</v>
      </c>
    </row>
    <row r="434" spans="1:4" x14ac:dyDescent="0.75">
      <c r="A434">
        <v>0.76711052045859596</v>
      </c>
      <c r="B434">
        <v>-0.17361400000000099</v>
      </c>
      <c r="C434">
        <v>0.14982846619284201</v>
      </c>
      <c r="D434">
        <v>-1.2943150000000001</v>
      </c>
    </row>
    <row r="435" spans="1:4" x14ac:dyDescent="0.75">
      <c r="A435">
        <v>0.76633510988906295</v>
      </c>
      <c r="B435">
        <v>-0.17242199999999699</v>
      </c>
      <c r="C435">
        <v>0.14997043076825001</v>
      </c>
      <c r="D435">
        <v>-1.2929740000000001</v>
      </c>
    </row>
    <row r="436" spans="1:4" x14ac:dyDescent="0.75">
      <c r="A436">
        <v>0.76590309539744605</v>
      </c>
      <c r="B436">
        <v>-0.17419499999999699</v>
      </c>
      <c r="C436">
        <v>0.15014886258018301</v>
      </c>
      <c r="D436">
        <v>-1.2910969999999899</v>
      </c>
    </row>
    <row r="437" spans="1:4" x14ac:dyDescent="0.75">
      <c r="A437">
        <v>0.76583654509070997</v>
      </c>
      <c r="B437">
        <v>-0.172868999999992</v>
      </c>
      <c r="C437">
        <v>0.150448052853319</v>
      </c>
      <c r="D437">
        <v>-1.289115</v>
      </c>
    </row>
    <row r="438" spans="1:4" x14ac:dyDescent="0.75">
      <c r="A438">
        <v>0.76501121515599602</v>
      </c>
      <c r="B438">
        <v>-0.17103600000000099</v>
      </c>
      <c r="C438">
        <v>0.150579266120381</v>
      </c>
      <c r="D438">
        <v>-1.2878179999999999</v>
      </c>
    </row>
    <row r="439" spans="1:4" x14ac:dyDescent="0.75">
      <c r="A439">
        <v>0.76482832635728504</v>
      </c>
      <c r="B439">
        <v>-0.17236199999999299</v>
      </c>
      <c r="C439">
        <v>0.15074202254814401</v>
      </c>
      <c r="D439">
        <v>-1.28644800000001</v>
      </c>
    </row>
    <row r="440" spans="1:4" x14ac:dyDescent="0.75">
      <c r="A440">
        <v>0.76441838153129205</v>
      </c>
      <c r="B440">
        <v>-0.17024599999999199</v>
      </c>
      <c r="C440">
        <v>0.15092575246623399</v>
      </c>
      <c r="D440">
        <v>-1.2850920000000099</v>
      </c>
    </row>
    <row r="441" spans="1:4" x14ac:dyDescent="0.75">
      <c r="A441">
        <v>0.76339920431266095</v>
      </c>
      <c r="B441">
        <v>-0.171005999999991</v>
      </c>
      <c r="C441">
        <v>0.15109390950099599</v>
      </c>
      <c r="D441">
        <v>-1.2835720000000099</v>
      </c>
    </row>
    <row r="442" spans="1:4" x14ac:dyDescent="0.75">
      <c r="A442">
        <v>0.76276769755538099</v>
      </c>
      <c r="B442">
        <v>-0.169396999999989</v>
      </c>
      <c r="C442">
        <v>0.15133533688975701</v>
      </c>
      <c r="D442">
        <v>-1.2816940000000001</v>
      </c>
    </row>
    <row r="443" spans="1:4" x14ac:dyDescent="0.75">
      <c r="A443">
        <v>0.76213066657584305</v>
      </c>
      <c r="B443">
        <v>-0.170484999999999</v>
      </c>
      <c r="C443">
        <v>0.15151903817953299</v>
      </c>
      <c r="D443">
        <v>-1.2799210000000001</v>
      </c>
    </row>
    <row r="444" spans="1:4" x14ac:dyDescent="0.75">
      <c r="A444">
        <v>0.76194240908224298</v>
      </c>
      <c r="B444">
        <v>-0.16917300000000099</v>
      </c>
      <c r="C444">
        <v>0.15170815445402</v>
      </c>
      <c r="D444">
        <v>-1.278267</v>
      </c>
    </row>
    <row r="445" spans="1:4" x14ac:dyDescent="0.75">
      <c r="A445">
        <v>0.76091733775221504</v>
      </c>
      <c r="B445">
        <v>-0.170574000000002</v>
      </c>
      <c r="C445">
        <v>0.15188649791707401</v>
      </c>
      <c r="D445">
        <v>-1.276672</v>
      </c>
    </row>
    <row r="446" spans="1:4" x14ac:dyDescent="0.75">
      <c r="A446">
        <v>0.76087861311242699</v>
      </c>
      <c r="B446">
        <v>-0.16930699999998899</v>
      </c>
      <c r="C446">
        <v>0.152049245762507</v>
      </c>
      <c r="D446">
        <v>-1.2753759999999901</v>
      </c>
    </row>
    <row r="447" spans="1:4" x14ac:dyDescent="0.75">
      <c r="A447">
        <v>0.760446518708637</v>
      </c>
      <c r="B447">
        <v>-0.17052900000000201</v>
      </c>
      <c r="C447">
        <v>0.15222782444994001</v>
      </c>
      <c r="D447">
        <v>-1.273782</v>
      </c>
    </row>
    <row r="448" spans="1:4" x14ac:dyDescent="0.75">
      <c r="A448">
        <v>0.75958785861100697</v>
      </c>
      <c r="B448">
        <v>-0.16956100000000199</v>
      </c>
      <c r="C448">
        <v>0.15238012122283201</v>
      </c>
      <c r="D448">
        <v>-1.2724549999999899</v>
      </c>
    </row>
    <row r="449" spans="1:4" x14ac:dyDescent="0.75">
      <c r="A449">
        <v>0.75946046972280601</v>
      </c>
      <c r="B449">
        <v>-0.170841999999993</v>
      </c>
      <c r="C449">
        <v>0.152542785170274</v>
      </c>
      <c r="D449">
        <v>-1.271129</v>
      </c>
    </row>
    <row r="450" spans="1:4" x14ac:dyDescent="0.75">
      <c r="A450">
        <v>0.75921121617209897</v>
      </c>
      <c r="B450">
        <v>-0.169516000000002</v>
      </c>
      <c r="C450">
        <v>0.152673889949481</v>
      </c>
      <c r="D450">
        <v>-1.2698179999999999</v>
      </c>
    </row>
    <row r="451" spans="1:4" x14ac:dyDescent="0.75">
      <c r="A451">
        <v>0.75909487573184897</v>
      </c>
      <c r="B451">
        <v>-0.17097599999999599</v>
      </c>
      <c r="C451">
        <v>0.15286302046805</v>
      </c>
      <c r="D451">
        <v>-1.268432</v>
      </c>
    </row>
    <row r="452" spans="1:4" x14ac:dyDescent="0.75">
      <c r="A452">
        <v>0.75871270001436897</v>
      </c>
      <c r="B452">
        <v>-0.169455999999997</v>
      </c>
      <c r="C452">
        <v>0.152989161811977</v>
      </c>
      <c r="D452">
        <v>-1.26713599999999</v>
      </c>
    </row>
    <row r="453" spans="1:4" x14ac:dyDescent="0.75">
      <c r="A453">
        <v>0.75808112709745101</v>
      </c>
      <c r="B453">
        <v>-0.16830899999999399</v>
      </c>
      <c r="C453">
        <v>0.153146696196304</v>
      </c>
      <c r="D453">
        <v>-1.265809</v>
      </c>
    </row>
    <row r="454" spans="1:4" x14ac:dyDescent="0.75">
      <c r="A454">
        <v>0.75788163469301495</v>
      </c>
      <c r="B454">
        <v>-0.16960499999999001</v>
      </c>
      <c r="C454">
        <v>0.15339334432160201</v>
      </c>
      <c r="D454">
        <v>-1.2634999999999901</v>
      </c>
    </row>
    <row r="455" spans="1:4" x14ac:dyDescent="0.75">
      <c r="A455">
        <v>0.75779299161888103</v>
      </c>
      <c r="B455">
        <v>-0.16796599999999301</v>
      </c>
      <c r="C455">
        <v>0.15357174230897799</v>
      </c>
      <c r="D455">
        <v>-1.2615780000000001</v>
      </c>
    </row>
    <row r="456" spans="1:4" x14ac:dyDescent="0.75">
      <c r="A456">
        <v>0.75743295421660395</v>
      </c>
      <c r="B456">
        <v>-0.166073999999995</v>
      </c>
      <c r="C456">
        <v>0.153755388908207</v>
      </c>
      <c r="D456">
        <v>-1.2599830000000101</v>
      </c>
    </row>
    <row r="457" spans="1:4" x14ac:dyDescent="0.75">
      <c r="A457">
        <v>0.75716147648320897</v>
      </c>
      <c r="B457">
        <v>-0.167459999999991</v>
      </c>
      <c r="C457">
        <v>0.15394442079513701</v>
      </c>
      <c r="D457">
        <v>-1.2584329999999999</v>
      </c>
    </row>
    <row r="458" spans="1:4" x14ac:dyDescent="0.75">
      <c r="A458">
        <v>0.75687891934998297</v>
      </c>
      <c r="B458">
        <v>-0.16884600000000199</v>
      </c>
      <c r="C458">
        <v>0.15410182435464601</v>
      </c>
      <c r="D458">
        <v>-1.2568539999999999</v>
      </c>
    </row>
    <row r="459" spans="1:4" x14ac:dyDescent="0.75">
      <c r="A459">
        <v>0.75677913559328902</v>
      </c>
      <c r="B459">
        <v>-0.16698300000000199</v>
      </c>
      <c r="C459">
        <v>0.15425936459651901</v>
      </c>
      <c r="D459">
        <v>-1.2552300000000001</v>
      </c>
    </row>
    <row r="460" spans="1:4" x14ac:dyDescent="0.75">
      <c r="A460">
        <v>0.75577621452459998</v>
      </c>
      <c r="B460">
        <v>-0.16836899999999799</v>
      </c>
      <c r="C460">
        <v>0.15446939091457201</v>
      </c>
      <c r="D460">
        <v>-1.2537399999999901</v>
      </c>
    </row>
    <row r="461" spans="1:4" x14ac:dyDescent="0.75">
      <c r="A461">
        <v>0.75490660075443805</v>
      </c>
      <c r="B461">
        <v>-0.16686399999998999</v>
      </c>
      <c r="C461">
        <v>0.15457424005508999</v>
      </c>
      <c r="D461">
        <v>-1.2523390000000101</v>
      </c>
    </row>
    <row r="462" spans="1:4" x14ac:dyDescent="0.75">
      <c r="A462">
        <v>0.75411429586922396</v>
      </c>
      <c r="B462">
        <v>-0.165880000000001</v>
      </c>
      <c r="C462">
        <v>0.15473169828689301</v>
      </c>
      <c r="D462">
        <v>-1.2509680000000001</v>
      </c>
    </row>
    <row r="463" spans="1:4" x14ac:dyDescent="0.75">
      <c r="A463">
        <v>0.75336639554405904</v>
      </c>
      <c r="B463">
        <v>-0.16714699999999999</v>
      </c>
      <c r="C463">
        <v>0.154873520044013</v>
      </c>
      <c r="D463">
        <v>-1.2495670000000001</v>
      </c>
    </row>
    <row r="464" spans="1:4" x14ac:dyDescent="0.75">
      <c r="A464">
        <v>0.75294535721467704</v>
      </c>
      <c r="B464">
        <v>-0.16593999999999201</v>
      </c>
      <c r="C464">
        <v>0.154999363615654</v>
      </c>
      <c r="D464">
        <v>-1.2481960000000101</v>
      </c>
    </row>
    <row r="465" spans="1:4" x14ac:dyDescent="0.75">
      <c r="A465">
        <v>0.75276812049946196</v>
      </c>
      <c r="B465">
        <v>-0.16725099999999299</v>
      </c>
      <c r="C465">
        <v>0.155183212926018</v>
      </c>
      <c r="D465">
        <v>-1.24676599999999</v>
      </c>
    </row>
    <row r="466" spans="1:4" x14ac:dyDescent="0.75">
      <c r="A466">
        <v>0.75238595077918502</v>
      </c>
      <c r="B466">
        <v>-0.166043999999999</v>
      </c>
      <c r="C466">
        <v>0.155340700832094</v>
      </c>
      <c r="D466">
        <v>-1.245082</v>
      </c>
    </row>
    <row r="467" spans="1:4" x14ac:dyDescent="0.75">
      <c r="A467">
        <v>0.75214776776752301</v>
      </c>
      <c r="B467">
        <v>-0.167743000000002</v>
      </c>
      <c r="C467">
        <v>0.15547709332092699</v>
      </c>
      <c r="D467">
        <v>-1.2435320000000001</v>
      </c>
    </row>
    <row r="468" spans="1:4" x14ac:dyDescent="0.75">
      <c r="A468">
        <v>0.75168231104076799</v>
      </c>
      <c r="B468">
        <v>-0.168904999999995</v>
      </c>
      <c r="C468">
        <v>0.15566627067194999</v>
      </c>
      <c r="D468">
        <v>-1.24165499999999</v>
      </c>
    </row>
    <row r="469" spans="1:4" x14ac:dyDescent="0.75">
      <c r="A469">
        <v>0.751388734305659</v>
      </c>
      <c r="B469">
        <v>-0.167518999999999</v>
      </c>
      <c r="C469">
        <v>0.15584983138368</v>
      </c>
      <c r="D469">
        <v>-1.2400899999999999</v>
      </c>
    </row>
    <row r="470" spans="1:4" x14ac:dyDescent="0.75">
      <c r="A470">
        <v>0.75055232561599405</v>
      </c>
      <c r="B470">
        <v>-0.16644599999999299</v>
      </c>
      <c r="C470">
        <v>0.15598641819946199</v>
      </c>
      <c r="D470">
        <v>-1.2386740000000001</v>
      </c>
    </row>
    <row r="471" spans="1:4" x14ac:dyDescent="0.75">
      <c r="A471">
        <v>0.75003711602797896</v>
      </c>
      <c r="B471">
        <v>-0.16522499999999199</v>
      </c>
      <c r="C471">
        <v>0.15611242579124299</v>
      </c>
      <c r="D471">
        <v>-1.2373780000000101</v>
      </c>
    </row>
    <row r="472" spans="1:4" x14ac:dyDescent="0.75">
      <c r="A472">
        <v>0.74976577520270005</v>
      </c>
      <c r="B472">
        <v>-0.16692299999999699</v>
      </c>
      <c r="C472">
        <v>0.156269747340683</v>
      </c>
      <c r="D472">
        <v>-1.23553</v>
      </c>
    </row>
    <row r="473" spans="1:4" x14ac:dyDescent="0.75">
      <c r="A473">
        <v>0.74889592179759301</v>
      </c>
      <c r="B473">
        <v>-0.16579099999999899</v>
      </c>
      <c r="C473">
        <v>0.156464027836208</v>
      </c>
      <c r="D473">
        <v>-1.2339359999999999</v>
      </c>
    </row>
    <row r="474" spans="1:4" x14ac:dyDescent="0.75">
      <c r="A474">
        <v>0.74871874277587702</v>
      </c>
      <c r="B474">
        <v>-0.167369999999991</v>
      </c>
      <c r="C474">
        <v>0.156668819367941</v>
      </c>
      <c r="D474">
        <v>-1.2315670000000001</v>
      </c>
    </row>
    <row r="475" spans="1:4" x14ac:dyDescent="0.75">
      <c r="A475">
        <v>0.74758875776221201</v>
      </c>
      <c r="B475">
        <v>-0.168234999999996</v>
      </c>
      <c r="C475">
        <v>0.15682616613728101</v>
      </c>
      <c r="D475">
        <v>-1.229913</v>
      </c>
    </row>
    <row r="476" spans="1:4" x14ac:dyDescent="0.75">
      <c r="A476">
        <v>0.747151190203307</v>
      </c>
      <c r="B476">
        <v>-0.16677399999999001</v>
      </c>
      <c r="C476">
        <v>0.156962832587349</v>
      </c>
      <c r="D476">
        <v>-1.228542</v>
      </c>
    </row>
    <row r="477" spans="1:4" x14ac:dyDescent="0.75">
      <c r="A477">
        <v>0.746807736375797</v>
      </c>
      <c r="B477">
        <v>-0.16854699999999001</v>
      </c>
      <c r="C477">
        <v>0.15709932088477299</v>
      </c>
      <c r="D477">
        <v>-1.22726</v>
      </c>
    </row>
    <row r="478" spans="1:4" x14ac:dyDescent="0.75">
      <c r="A478">
        <v>0.74598804541983499</v>
      </c>
      <c r="B478">
        <v>-0.17015699999998901</v>
      </c>
      <c r="C478">
        <v>0.15725667671205701</v>
      </c>
      <c r="D478">
        <v>-1.225725</v>
      </c>
    </row>
    <row r="479" spans="1:4" x14ac:dyDescent="0.75">
      <c r="A479">
        <v>0.74578302892847703</v>
      </c>
      <c r="B479">
        <v>-0.168904999999995</v>
      </c>
      <c r="C479">
        <v>0.15741429231269999</v>
      </c>
      <c r="D479">
        <v>-1.2243540000000099</v>
      </c>
    </row>
    <row r="480" spans="1:4" x14ac:dyDescent="0.75">
      <c r="A480">
        <v>0.74516270043210098</v>
      </c>
      <c r="B480">
        <v>-0.167623999999989</v>
      </c>
      <c r="C480">
        <v>0.15757707174767799</v>
      </c>
      <c r="D480">
        <v>-1.222909</v>
      </c>
    </row>
    <row r="481" spans="1:4" x14ac:dyDescent="0.75">
      <c r="A481">
        <v>0.74439829498687804</v>
      </c>
      <c r="B481">
        <v>-0.168904999999995</v>
      </c>
      <c r="C481">
        <v>0.15770296501922099</v>
      </c>
      <c r="D481">
        <v>-1.22165699999999</v>
      </c>
    </row>
    <row r="482" spans="1:4" x14ac:dyDescent="0.75">
      <c r="A482">
        <v>0.74430415240701397</v>
      </c>
      <c r="B482">
        <v>-0.16757899999998899</v>
      </c>
      <c r="C482">
        <v>0.15781335972188401</v>
      </c>
      <c r="D482">
        <v>-1.22022699999999</v>
      </c>
    </row>
    <row r="483" spans="1:4" x14ac:dyDescent="0.75">
      <c r="A483">
        <v>0.74353973281365004</v>
      </c>
      <c r="B483">
        <v>-0.16653599999999399</v>
      </c>
      <c r="C483">
        <v>0.15793930057904601</v>
      </c>
      <c r="D483">
        <v>-1.2186030000000001</v>
      </c>
    </row>
    <row r="484" spans="1:4" x14ac:dyDescent="0.75">
      <c r="A484">
        <v>0.74325162862923899</v>
      </c>
      <c r="B484">
        <v>-0.168010999999993</v>
      </c>
      <c r="C484">
        <v>0.15809673147633099</v>
      </c>
      <c r="D484">
        <v>-1.21696300000001</v>
      </c>
    </row>
    <row r="485" spans="1:4" x14ac:dyDescent="0.75">
      <c r="A485">
        <v>0.74286931942456802</v>
      </c>
      <c r="B485">
        <v>-0.16673000000000099</v>
      </c>
      <c r="C485">
        <v>0.15842221349668001</v>
      </c>
      <c r="D485">
        <v>-1.213611</v>
      </c>
    </row>
    <row r="486" spans="1:4" x14ac:dyDescent="0.75">
      <c r="A486">
        <v>0.74251473239816901</v>
      </c>
      <c r="B486">
        <v>-0.16802599999999801</v>
      </c>
      <c r="C486">
        <v>0.15855856795277201</v>
      </c>
      <c r="D486">
        <v>-1.212091</v>
      </c>
    </row>
    <row r="487" spans="1:4" x14ac:dyDescent="0.75">
      <c r="A487">
        <v>0.74177258250683398</v>
      </c>
      <c r="B487">
        <v>-0.16683399999999399</v>
      </c>
      <c r="C487">
        <v>0.158742351231106</v>
      </c>
      <c r="D487">
        <v>-1.210526</v>
      </c>
    </row>
    <row r="488" spans="1:4" x14ac:dyDescent="0.75">
      <c r="A488">
        <v>0.74127404655694895</v>
      </c>
      <c r="B488">
        <v>-0.165656999999996</v>
      </c>
      <c r="C488">
        <v>0.158926066169888</v>
      </c>
      <c r="D488">
        <v>-1.208172</v>
      </c>
    </row>
    <row r="489" spans="1:4" x14ac:dyDescent="0.75">
      <c r="A489">
        <v>0.74046530308445302</v>
      </c>
      <c r="B489">
        <v>-0.16669999999999199</v>
      </c>
      <c r="C489">
        <v>0.159141286806981</v>
      </c>
      <c r="D489">
        <v>-1.205668</v>
      </c>
    </row>
    <row r="490" spans="1:4" x14ac:dyDescent="0.75">
      <c r="A490">
        <v>0.73941286845297605</v>
      </c>
      <c r="B490">
        <v>-0.16599899999999901</v>
      </c>
      <c r="C490">
        <v>0.15929864864422399</v>
      </c>
      <c r="D490">
        <v>-1.20386499999999</v>
      </c>
    </row>
    <row r="491" spans="1:4" x14ac:dyDescent="0.75">
      <c r="A491">
        <v>0.739108077837898</v>
      </c>
      <c r="B491">
        <v>-0.16733999999999599</v>
      </c>
      <c r="C491">
        <v>0.15937758253994599</v>
      </c>
      <c r="D491">
        <v>-1.2025239999999999</v>
      </c>
    </row>
    <row r="492" spans="1:4" x14ac:dyDescent="0.75">
      <c r="A492">
        <v>0.73884215614205095</v>
      </c>
      <c r="B492">
        <v>-0.16608899999999899</v>
      </c>
      <c r="C492">
        <v>0.15956126331945999</v>
      </c>
      <c r="D492">
        <v>-1.201228</v>
      </c>
    </row>
    <row r="493" spans="1:4" x14ac:dyDescent="0.75">
      <c r="A493">
        <v>0.73820497422992903</v>
      </c>
      <c r="B493">
        <v>-0.167682999999997</v>
      </c>
      <c r="C493">
        <v>0.15963992964725399</v>
      </c>
      <c r="D493">
        <v>-1.1999610000000001</v>
      </c>
    </row>
    <row r="494" spans="1:4" x14ac:dyDescent="0.75">
      <c r="A494">
        <v>0.73711359037354995</v>
      </c>
      <c r="B494">
        <v>-0.166938000000002</v>
      </c>
      <c r="C494">
        <v>0.15977653892021601</v>
      </c>
      <c r="D494">
        <v>-1.19859</v>
      </c>
    </row>
    <row r="495" spans="1:4" x14ac:dyDescent="0.75">
      <c r="A495">
        <v>0.73635470754877697</v>
      </c>
      <c r="B495">
        <v>-0.164822000000001</v>
      </c>
      <c r="C495">
        <v>0.159933869168708</v>
      </c>
      <c r="D495">
        <v>-1.1967429999999999</v>
      </c>
    </row>
    <row r="496" spans="1:4" x14ac:dyDescent="0.75">
      <c r="A496">
        <v>0.73525784122113602</v>
      </c>
      <c r="B496">
        <v>-0.16355600000000001</v>
      </c>
      <c r="C496">
        <v>0.16001262818595099</v>
      </c>
      <c r="D496">
        <v>-1.1954609999999899</v>
      </c>
    </row>
    <row r="497" spans="1:4" x14ac:dyDescent="0.75">
      <c r="A497">
        <v>0.73473710099323597</v>
      </c>
      <c r="B497">
        <v>-0.164822000000001</v>
      </c>
      <c r="C497">
        <v>0.160149121013271</v>
      </c>
      <c r="D497">
        <v>-1.1941200000000001</v>
      </c>
    </row>
    <row r="498" spans="1:4" x14ac:dyDescent="0.75">
      <c r="A498">
        <v>0.73362925614526098</v>
      </c>
      <c r="B498">
        <v>-0.16424099999999001</v>
      </c>
      <c r="C498">
        <v>0.160254251117535</v>
      </c>
      <c r="D498">
        <v>-1.192779</v>
      </c>
    </row>
    <row r="499" spans="1:4" x14ac:dyDescent="0.75">
      <c r="A499">
        <v>0.73269305465272405</v>
      </c>
      <c r="B499">
        <v>-0.165268999999995</v>
      </c>
      <c r="C499">
        <v>0.16035390656828799</v>
      </c>
      <c r="D499">
        <v>-1.1914819999999899</v>
      </c>
    </row>
    <row r="500" spans="1:4" x14ac:dyDescent="0.75">
      <c r="A500">
        <v>0.73234408593167899</v>
      </c>
      <c r="B500">
        <v>-0.163957999999994</v>
      </c>
      <c r="C500">
        <v>0.160490403585866</v>
      </c>
      <c r="D500">
        <v>-1.190156</v>
      </c>
    </row>
    <row r="501" spans="1:4" x14ac:dyDescent="0.75">
      <c r="A501">
        <v>0.73134701402847002</v>
      </c>
      <c r="B501">
        <v>-0.162959999999998</v>
      </c>
      <c r="C501">
        <v>0.160590183663152</v>
      </c>
      <c r="D501">
        <v>-1.1888150000000099</v>
      </c>
    </row>
    <row r="502" spans="1:4" x14ac:dyDescent="0.75">
      <c r="A502">
        <v>0.73042749760896497</v>
      </c>
      <c r="B502">
        <v>-0.161603999999997</v>
      </c>
      <c r="C502">
        <v>0.16072669772529399</v>
      </c>
      <c r="D502">
        <v>-1.1873100000000001</v>
      </c>
    </row>
    <row r="503" spans="1:4" x14ac:dyDescent="0.75">
      <c r="A503">
        <v>0.72918682619025899</v>
      </c>
      <c r="B503">
        <v>-0.161051999999998</v>
      </c>
      <c r="C503">
        <v>0.160910426533347</v>
      </c>
      <c r="D503">
        <v>-1.18577500000001</v>
      </c>
    </row>
    <row r="504" spans="1:4" x14ac:dyDescent="0.75">
      <c r="A504">
        <v>0.72817858834249805</v>
      </c>
      <c r="B504">
        <v>-0.16012799999999999</v>
      </c>
      <c r="C504">
        <v>0.16109940374798301</v>
      </c>
      <c r="D504">
        <v>-1.183689</v>
      </c>
    </row>
    <row r="505" spans="1:4" x14ac:dyDescent="0.75">
      <c r="A505">
        <v>0.72776313209857202</v>
      </c>
      <c r="B505">
        <v>-0.16134999999999899</v>
      </c>
      <c r="C505">
        <v>0.16125673896468201</v>
      </c>
      <c r="D505">
        <v>-1.182169</v>
      </c>
    </row>
    <row r="506" spans="1:4" x14ac:dyDescent="0.75">
      <c r="A506">
        <v>0.72702092231661897</v>
      </c>
      <c r="B506">
        <v>-0.16033699999999801</v>
      </c>
      <c r="C506">
        <v>0.161393325780464</v>
      </c>
      <c r="D506">
        <v>-1.18020199999999</v>
      </c>
    </row>
    <row r="507" spans="1:4" x14ac:dyDescent="0.75">
      <c r="A507">
        <v>0.72634504877456996</v>
      </c>
      <c r="B507">
        <v>-0.15926399999999299</v>
      </c>
      <c r="C507">
        <v>0.161519278696692</v>
      </c>
      <c r="D507">
        <v>-1.1789210000000001</v>
      </c>
    </row>
    <row r="508" spans="1:4" x14ac:dyDescent="0.75">
      <c r="A508">
        <v>0.72556959488139705</v>
      </c>
      <c r="B508">
        <v>-0.16039699999998899</v>
      </c>
      <c r="C508">
        <v>0.16162426451957301</v>
      </c>
      <c r="D508">
        <v>-1.1775199999999999</v>
      </c>
    </row>
    <row r="509" spans="1:4" x14ac:dyDescent="0.75">
      <c r="A509">
        <v>0.724932607169406</v>
      </c>
      <c r="B509">
        <v>-0.16187200000000199</v>
      </c>
      <c r="C509">
        <v>0.16176072832025101</v>
      </c>
      <c r="D509">
        <v>-1.1759109999999999</v>
      </c>
    </row>
    <row r="510" spans="1:4" x14ac:dyDescent="0.75">
      <c r="A510">
        <v>0.72460030275433096</v>
      </c>
      <c r="B510">
        <v>-0.16045599999999599</v>
      </c>
      <c r="C510">
        <v>0.16188668123973901</v>
      </c>
      <c r="D510">
        <v>-1.1745399999999899</v>
      </c>
    </row>
    <row r="511" spans="1:4" x14ac:dyDescent="0.75">
      <c r="A511">
        <v>0.723896793584073</v>
      </c>
      <c r="B511">
        <v>-0.16158899999999199</v>
      </c>
      <c r="C511">
        <v>0.16202313207234101</v>
      </c>
      <c r="D511">
        <v>-1.173035</v>
      </c>
    </row>
    <row r="512" spans="1:4" x14ac:dyDescent="0.75">
      <c r="A512">
        <v>0.72326535894280797</v>
      </c>
      <c r="B512">
        <v>-0.16050099999999601</v>
      </c>
      <c r="C512">
        <v>0.16215446724643301</v>
      </c>
      <c r="D512">
        <v>-1.17149999999999</v>
      </c>
    </row>
    <row r="513" spans="1:4" x14ac:dyDescent="0.75">
      <c r="A513">
        <v>0.72242342685891303</v>
      </c>
      <c r="B513">
        <v>-0.15953199999999901</v>
      </c>
      <c r="C513">
        <v>0.162348663943158</v>
      </c>
      <c r="D513">
        <v>-1.169146</v>
      </c>
    </row>
    <row r="514" spans="1:4" x14ac:dyDescent="0.75">
      <c r="A514">
        <v>0.72221846806105505</v>
      </c>
      <c r="B514">
        <v>-0.160798999999997</v>
      </c>
      <c r="C514">
        <v>0.16247466561759299</v>
      </c>
      <c r="D514">
        <v>-1.167834</v>
      </c>
    </row>
    <row r="515" spans="1:4" x14ac:dyDescent="0.75">
      <c r="A515">
        <v>0.72178648241790599</v>
      </c>
      <c r="B515">
        <v>-0.159025999999997</v>
      </c>
      <c r="C515">
        <v>0.16258489485065999</v>
      </c>
      <c r="D515">
        <v>-1.166404</v>
      </c>
    </row>
    <row r="516" spans="1:4" x14ac:dyDescent="0.75">
      <c r="A516">
        <v>0.72129341270331204</v>
      </c>
      <c r="B516">
        <v>-0.160351999999989</v>
      </c>
      <c r="C516">
        <v>0.16271612462541099</v>
      </c>
      <c r="D516">
        <v>-1.1648689999999999</v>
      </c>
    </row>
    <row r="517" spans="1:4" x14ac:dyDescent="0.75">
      <c r="A517">
        <v>0.72098876266117196</v>
      </c>
      <c r="B517">
        <v>-0.15898099999999701</v>
      </c>
      <c r="C517">
        <v>0.16284738343959401</v>
      </c>
      <c r="D517">
        <v>-1.1633640000000001</v>
      </c>
    </row>
    <row r="518" spans="1:4" x14ac:dyDescent="0.75">
      <c r="A518">
        <v>0.72004702773529194</v>
      </c>
      <c r="B518">
        <v>-0.15804199999999499</v>
      </c>
      <c r="C518">
        <v>0.163036346986971</v>
      </c>
      <c r="D518">
        <v>-1.16117300000001</v>
      </c>
    </row>
    <row r="519" spans="1:4" x14ac:dyDescent="0.75">
      <c r="A519">
        <v>0.71897798226757503</v>
      </c>
      <c r="B519">
        <v>-0.157387</v>
      </c>
      <c r="C519">
        <v>0.163172974807789</v>
      </c>
      <c r="D519">
        <v>-1.159505</v>
      </c>
    </row>
    <row r="520" spans="1:4" x14ac:dyDescent="0.75">
      <c r="A520">
        <v>0.71816921260771605</v>
      </c>
      <c r="B520">
        <v>-0.15851899999999799</v>
      </c>
      <c r="C520">
        <v>0.16332515709647799</v>
      </c>
      <c r="D520">
        <v>-1.1578360000000001</v>
      </c>
    </row>
    <row r="521" spans="1:4" x14ac:dyDescent="0.75">
      <c r="A521">
        <v>0.71801963003604896</v>
      </c>
      <c r="B521">
        <v>-0.15720799999999699</v>
      </c>
      <c r="C521">
        <v>0.16348779559406701</v>
      </c>
      <c r="D521">
        <v>-1.1563749999999999</v>
      </c>
    </row>
    <row r="522" spans="1:4" x14ac:dyDescent="0.75">
      <c r="A522">
        <v>0.71792540788927095</v>
      </c>
      <c r="B522">
        <v>-0.15850399999999401</v>
      </c>
      <c r="C522">
        <v>0.16359286342701601</v>
      </c>
      <c r="D522">
        <v>-1.1546019999999999</v>
      </c>
    </row>
    <row r="523" spans="1:4" x14ac:dyDescent="0.75">
      <c r="A523">
        <v>0.71752111398377605</v>
      </c>
      <c r="B523">
        <v>-0.157252</v>
      </c>
      <c r="C523">
        <v>0.163718792624577</v>
      </c>
      <c r="D523">
        <v>-1.152784</v>
      </c>
    </row>
    <row r="524" spans="1:4" x14ac:dyDescent="0.75">
      <c r="A524">
        <v>0.71701708265666597</v>
      </c>
      <c r="B524">
        <v>-0.15601599999999399</v>
      </c>
      <c r="C524">
        <v>0.16386573143331701</v>
      </c>
      <c r="D524">
        <v>-1.151532</v>
      </c>
    </row>
    <row r="525" spans="1:4" x14ac:dyDescent="0.75">
      <c r="A525">
        <v>0.71621386395586095</v>
      </c>
      <c r="B525">
        <v>-0.157743999999994</v>
      </c>
      <c r="C525">
        <v>0.163965517894894</v>
      </c>
      <c r="D525">
        <v>-1.150147</v>
      </c>
    </row>
    <row r="526" spans="1:4" x14ac:dyDescent="0.75">
      <c r="A526">
        <v>0.71560997566154705</v>
      </c>
      <c r="B526">
        <v>-0.15659699999999099</v>
      </c>
      <c r="C526">
        <v>0.164149199975334</v>
      </c>
      <c r="D526">
        <v>-1.1480009999999901</v>
      </c>
    </row>
    <row r="527" spans="1:4" x14ac:dyDescent="0.75">
      <c r="A527">
        <v>0.71477362549340795</v>
      </c>
      <c r="B527">
        <v>-0.155524</v>
      </c>
      <c r="C527">
        <v>0.164254190750453</v>
      </c>
      <c r="D527">
        <v>-1.1467339999999999</v>
      </c>
    </row>
    <row r="528" spans="1:4" x14ac:dyDescent="0.75">
      <c r="A528">
        <v>0.71412553164340498</v>
      </c>
      <c r="B528">
        <v>-0.15443599999999</v>
      </c>
      <c r="C528">
        <v>0.16441183924559</v>
      </c>
      <c r="D528">
        <v>-1.1448119999999999</v>
      </c>
    </row>
    <row r="529" spans="1:4" x14ac:dyDescent="0.75">
      <c r="A529">
        <v>0.71321160401569195</v>
      </c>
      <c r="B529">
        <v>-0.15345299999999901</v>
      </c>
      <c r="C529">
        <v>0.16454828034756</v>
      </c>
      <c r="D529">
        <v>-1.143232</v>
      </c>
    </row>
    <row r="530" spans="1:4" x14ac:dyDescent="0.75">
      <c r="A530">
        <v>0.71235831488064605</v>
      </c>
      <c r="B530">
        <v>-0.15456999999999299</v>
      </c>
      <c r="C530">
        <v>0.164684666321399</v>
      </c>
      <c r="D530">
        <v>-1.1417269999999999</v>
      </c>
    </row>
    <row r="531" spans="1:4" x14ac:dyDescent="0.75">
      <c r="A531">
        <v>0.71172135063077002</v>
      </c>
      <c r="B531">
        <v>-0.15345299999999901</v>
      </c>
      <c r="C531">
        <v>0.16486849527712399</v>
      </c>
      <c r="D531">
        <v>-1.13959699999999</v>
      </c>
    </row>
    <row r="532" spans="1:4" x14ac:dyDescent="0.75">
      <c r="A532">
        <v>0.71151633413941195</v>
      </c>
      <c r="B532">
        <v>-0.15477899999999101</v>
      </c>
      <c r="C532">
        <v>0.16496831254385999</v>
      </c>
      <c r="D532">
        <v>-1.1378980000000101</v>
      </c>
    </row>
    <row r="533" spans="1:4" x14ac:dyDescent="0.75">
      <c r="A533">
        <v>0.71123396409332096</v>
      </c>
      <c r="B533">
        <v>-0.15354200000000201</v>
      </c>
      <c r="C533">
        <v>0.16512570007612901</v>
      </c>
      <c r="D533">
        <v>-1.1361540000000001</v>
      </c>
    </row>
    <row r="534" spans="1:4" x14ac:dyDescent="0.75">
      <c r="A534">
        <v>0.71060802482928098</v>
      </c>
      <c r="B534">
        <v>-0.15220099999999101</v>
      </c>
      <c r="C534">
        <v>0.16523594103862799</v>
      </c>
      <c r="D534">
        <v>-1.1346940000000001</v>
      </c>
    </row>
    <row r="535" spans="1:4" x14ac:dyDescent="0.75">
      <c r="A535">
        <v>0.70940051317694397</v>
      </c>
      <c r="B535">
        <v>-0.15154499999999901</v>
      </c>
      <c r="C535">
        <v>0.16537239139961099</v>
      </c>
      <c r="D535">
        <v>-1.133264</v>
      </c>
    </row>
    <row r="536" spans="1:4" x14ac:dyDescent="0.75">
      <c r="A536">
        <v>0.70861398199078796</v>
      </c>
      <c r="B536">
        <v>-0.150382999999991</v>
      </c>
      <c r="C536">
        <v>0.16547747289981901</v>
      </c>
      <c r="D536">
        <v>-1.13189300000001</v>
      </c>
    </row>
    <row r="537" spans="1:4" x14ac:dyDescent="0.75">
      <c r="A537">
        <v>0.70814319696857697</v>
      </c>
      <c r="B537">
        <v>-0.14913099999999699</v>
      </c>
      <c r="C537">
        <v>0.16562969619354401</v>
      </c>
      <c r="D537">
        <v>-1.13009</v>
      </c>
    </row>
    <row r="538" spans="1:4" x14ac:dyDescent="0.75">
      <c r="A538">
        <v>0.70746182796176704</v>
      </c>
      <c r="B538">
        <v>-0.15066600000000099</v>
      </c>
      <c r="C538">
        <v>0.16576087038385101</v>
      </c>
      <c r="D538">
        <v>-1.128376</v>
      </c>
    </row>
    <row r="539" spans="1:4" x14ac:dyDescent="0.75">
      <c r="A539">
        <v>0.70710732568630597</v>
      </c>
      <c r="B539">
        <v>-0.14919100000000199</v>
      </c>
      <c r="C539">
        <v>0.165976104305465</v>
      </c>
      <c r="D539">
        <v>-1.1260810000000001</v>
      </c>
    </row>
    <row r="540" spans="1:4" x14ac:dyDescent="0.75">
      <c r="A540">
        <v>0.70653123314881106</v>
      </c>
      <c r="B540">
        <v>-0.147537</v>
      </c>
      <c r="C540">
        <v>0.16608622938909601</v>
      </c>
      <c r="D540">
        <v>-1.1243080000000001</v>
      </c>
    </row>
    <row r="541" spans="1:4" x14ac:dyDescent="0.75">
      <c r="A541">
        <v>0.70585535099316998</v>
      </c>
      <c r="B541">
        <v>-0.14646399999999499</v>
      </c>
      <c r="C541">
        <v>0.16624364661586399</v>
      </c>
      <c r="D541">
        <v>-1.12229600000001</v>
      </c>
    </row>
    <row r="542" spans="1:4" x14ac:dyDescent="0.75">
      <c r="A542">
        <v>0.70497452397306004</v>
      </c>
      <c r="B542">
        <v>-0.145390999999989</v>
      </c>
      <c r="C542">
        <v>0.16640126886780601</v>
      </c>
      <c r="D542">
        <v>-1.120225</v>
      </c>
    </row>
    <row r="543" spans="1:4" x14ac:dyDescent="0.75">
      <c r="A543">
        <v>0.70474198732459004</v>
      </c>
      <c r="B543">
        <v>-0.14671699999999499</v>
      </c>
      <c r="C543">
        <v>0.166558686094574</v>
      </c>
      <c r="D543">
        <v>-1.1179749999999999</v>
      </c>
    </row>
    <row r="544" spans="1:4" x14ac:dyDescent="0.75">
      <c r="A544">
        <v>0.704442842679323</v>
      </c>
      <c r="B544">
        <v>-0.14521200000000101</v>
      </c>
      <c r="C544">
        <v>0.166695095222959</v>
      </c>
      <c r="D544">
        <v>-1.11642500000001</v>
      </c>
    </row>
    <row r="545" spans="1:4" x14ac:dyDescent="0.75">
      <c r="A545">
        <v>0.70409387905207099</v>
      </c>
      <c r="B545">
        <v>-0.14646399999999499</v>
      </c>
      <c r="C545">
        <v>0.16680537065946999</v>
      </c>
      <c r="D545">
        <v>-1.115054</v>
      </c>
    </row>
    <row r="546" spans="1:4" x14ac:dyDescent="0.75">
      <c r="A546">
        <v>0.70362302604474203</v>
      </c>
      <c r="B546">
        <v>-0.14504800000000301</v>
      </c>
      <c r="C546">
        <v>0.16690501219642601</v>
      </c>
      <c r="D546">
        <v>-1.113281</v>
      </c>
    </row>
    <row r="547" spans="1:4" x14ac:dyDescent="0.75">
      <c r="A547">
        <v>0.70260918006513695</v>
      </c>
      <c r="B547">
        <v>-0.14408000000000201</v>
      </c>
      <c r="C547">
        <v>0.167041530669398</v>
      </c>
      <c r="D547">
        <v>-1.1117170000000001</v>
      </c>
    </row>
    <row r="548" spans="1:4" x14ac:dyDescent="0.75">
      <c r="A548">
        <v>0.70218265207285602</v>
      </c>
      <c r="B548">
        <v>-0.14288799999999899</v>
      </c>
      <c r="C548">
        <v>0.167198988901201</v>
      </c>
      <c r="D548">
        <v>-1.109764</v>
      </c>
    </row>
    <row r="549" spans="1:4" x14ac:dyDescent="0.75">
      <c r="A549">
        <v>0.70162321984800702</v>
      </c>
      <c r="B549">
        <v>-0.14150200000000299</v>
      </c>
      <c r="C549">
        <v>0.16732507850305101</v>
      </c>
      <c r="D549">
        <v>-1.108036</v>
      </c>
    </row>
    <row r="550" spans="1:4" x14ac:dyDescent="0.75">
      <c r="A550">
        <v>0.70057080474399802</v>
      </c>
      <c r="B550">
        <v>-0.142291999999998</v>
      </c>
      <c r="C550">
        <v>0.16746158330876501</v>
      </c>
      <c r="D550">
        <v>-1.1062179999999999</v>
      </c>
    </row>
    <row r="551" spans="1:4" x14ac:dyDescent="0.75">
      <c r="A551">
        <v>0.70027718674129302</v>
      </c>
      <c r="B551">
        <v>-0.14409499999999301</v>
      </c>
      <c r="C551">
        <v>0.16754027141963099</v>
      </c>
      <c r="D551">
        <v>-1.104862</v>
      </c>
    </row>
    <row r="552" spans="1:4" x14ac:dyDescent="0.75">
      <c r="A552">
        <v>0.70012210950236198</v>
      </c>
      <c r="B552">
        <v>-0.14252999999999399</v>
      </c>
      <c r="C552">
        <v>0.16769777065646899</v>
      </c>
      <c r="D552">
        <v>-1.10294</v>
      </c>
    </row>
    <row r="553" spans="1:4" x14ac:dyDescent="0.75">
      <c r="A553">
        <v>0.69910269770275502</v>
      </c>
      <c r="B553">
        <v>-0.14166600000000101</v>
      </c>
      <c r="C553">
        <v>0.167834248124406</v>
      </c>
      <c r="D553">
        <v>-1.10113699999999</v>
      </c>
    </row>
    <row r="554" spans="1:4" x14ac:dyDescent="0.75">
      <c r="A554">
        <v>0.69846012876777097</v>
      </c>
      <c r="B554">
        <v>-0.14279799999999901</v>
      </c>
      <c r="C554">
        <v>0.168075738752999</v>
      </c>
      <c r="D554">
        <v>-1.0981559999999999</v>
      </c>
    </row>
    <row r="555" spans="1:4" x14ac:dyDescent="0.75">
      <c r="A555">
        <v>0.69813333415243795</v>
      </c>
      <c r="B555">
        <v>-0.141262999999995</v>
      </c>
      <c r="C555">
        <v>0.16820695394834101</v>
      </c>
      <c r="D555">
        <v>-1.0966370000000001</v>
      </c>
    </row>
    <row r="556" spans="1:4" x14ac:dyDescent="0.75">
      <c r="A556">
        <v>0.69744093112363104</v>
      </c>
      <c r="B556">
        <v>-0.14238100000000001</v>
      </c>
      <c r="C556">
        <v>0.168311830423375</v>
      </c>
      <c r="D556">
        <v>-1.0951169999999999</v>
      </c>
    </row>
    <row r="557" spans="1:4" x14ac:dyDescent="0.75">
      <c r="A557">
        <v>0.69722492387782198</v>
      </c>
      <c r="B557">
        <v>-0.14112899999999201</v>
      </c>
      <c r="C557">
        <v>0.16847463294110199</v>
      </c>
      <c r="D557">
        <v>-1.092673</v>
      </c>
    </row>
    <row r="558" spans="1:4" x14ac:dyDescent="0.75">
      <c r="A558">
        <v>0.69669321373905302</v>
      </c>
      <c r="B558">
        <v>-0.13990699999999401</v>
      </c>
      <c r="C558">
        <v>0.168574397493163</v>
      </c>
      <c r="D558">
        <v>-1.0908850000000001</v>
      </c>
    </row>
    <row r="559" spans="1:4" x14ac:dyDescent="0.75">
      <c r="A559">
        <v>0.69575692060750904</v>
      </c>
      <c r="B559">
        <v>-0.13893899999999301</v>
      </c>
      <c r="C559">
        <v>0.16871087496435899</v>
      </c>
      <c r="D559">
        <v>-1.089275</v>
      </c>
    </row>
    <row r="560" spans="1:4" x14ac:dyDescent="0.75">
      <c r="A560">
        <v>0.69471011626772605</v>
      </c>
      <c r="B560">
        <v>-0.13822399999999399</v>
      </c>
      <c r="C560">
        <v>0.16889460357039901</v>
      </c>
      <c r="D560">
        <v>-1.08704</v>
      </c>
    </row>
    <row r="561" spans="1:4" x14ac:dyDescent="0.75">
      <c r="A561">
        <v>0.694294688875708</v>
      </c>
      <c r="B561">
        <v>-0.13694199999999099</v>
      </c>
      <c r="C561">
        <v>0.16903105370381899</v>
      </c>
      <c r="D561">
        <v>-1.085461</v>
      </c>
    </row>
    <row r="562" spans="1:4" x14ac:dyDescent="0.75">
      <c r="A562">
        <v>0.69402873283840005</v>
      </c>
      <c r="B562">
        <v>-0.138267999999997</v>
      </c>
      <c r="C562">
        <v>0.16916742182716901</v>
      </c>
      <c r="D562">
        <v>-1.0838810000000101</v>
      </c>
    </row>
    <row r="563" spans="1:4" x14ac:dyDescent="0.75">
      <c r="A563">
        <v>0.69359123739551098</v>
      </c>
      <c r="B563">
        <v>-0.136465000000001</v>
      </c>
      <c r="C563">
        <v>0.16935113676595101</v>
      </c>
      <c r="D563">
        <v>-1.08143699999999</v>
      </c>
    </row>
    <row r="564" spans="1:4" x14ac:dyDescent="0.75">
      <c r="A564">
        <v>0.693546957065176</v>
      </c>
      <c r="B564">
        <v>-0.137790999999993</v>
      </c>
      <c r="C564">
        <v>0.16945079197016599</v>
      </c>
      <c r="D564">
        <v>-1.0801559999999999</v>
      </c>
    </row>
    <row r="565" spans="1:4" x14ac:dyDescent="0.75">
      <c r="A565">
        <v>0.69344716045010302</v>
      </c>
      <c r="B565">
        <v>-0.13651000000000099</v>
      </c>
      <c r="C565">
        <v>0.169555805130822</v>
      </c>
      <c r="D565">
        <v>-1.078681</v>
      </c>
    </row>
    <row r="566" spans="1:4" x14ac:dyDescent="0.75">
      <c r="A566">
        <v>0.69222849284283605</v>
      </c>
      <c r="B566">
        <v>-0.13588399999999001</v>
      </c>
      <c r="C566">
        <v>0.16966094130332399</v>
      </c>
      <c r="D566">
        <v>-1.0769070000000101</v>
      </c>
    </row>
    <row r="567" spans="1:4" x14ac:dyDescent="0.75">
      <c r="A567">
        <v>0.69133667409053301</v>
      </c>
      <c r="B567">
        <v>-0.13473700000000099</v>
      </c>
      <c r="C567">
        <v>0.16979724108712199</v>
      </c>
      <c r="D567">
        <v>-1.075283</v>
      </c>
    </row>
    <row r="568" spans="1:4" x14ac:dyDescent="0.75">
      <c r="A568">
        <v>0.69052797389246001</v>
      </c>
      <c r="B568">
        <v>-0.13356000000000301</v>
      </c>
      <c r="C568">
        <v>0.169933841570163</v>
      </c>
      <c r="D568">
        <v>-1.073555</v>
      </c>
    </row>
    <row r="569" spans="1:4" x14ac:dyDescent="0.75">
      <c r="A569">
        <v>0.69017903911024003</v>
      </c>
      <c r="B569">
        <v>-0.134795999999994</v>
      </c>
      <c r="C569">
        <v>0.17003869071068101</v>
      </c>
      <c r="D569">
        <v>-1.072079</v>
      </c>
    </row>
    <row r="570" spans="1:4" x14ac:dyDescent="0.75">
      <c r="A570">
        <v>0.69010702227130905</v>
      </c>
      <c r="B570">
        <v>-0.132843999999992</v>
      </c>
      <c r="C570">
        <v>0.170143867888217</v>
      </c>
      <c r="D570">
        <v>-1.0706789999999999</v>
      </c>
    </row>
    <row r="571" spans="1:4" x14ac:dyDescent="0.75">
      <c r="A571">
        <v>0.68906571330875099</v>
      </c>
      <c r="B571">
        <v>-0.13186100000000101</v>
      </c>
      <c r="C571">
        <v>0.17022248829585299</v>
      </c>
      <c r="D571">
        <v>-1.069159</v>
      </c>
    </row>
    <row r="572" spans="1:4" x14ac:dyDescent="0.75">
      <c r="A572">
        <v>0.68884960509845705</v>
      </c>
      <c r="B572">
        <v>-0.133156999999997</v>
      </c>
      <c r="C572">
        <v>0.17035890853180499</v>
      </c>
      <c r="D572">
        <v>-1.067609</v>
      </c>
    </row>
    <row r="573" spans="1:4" x14ac:dyDescent="0.75">
      <c r="A573">
        <v>0.68858382214852698</v>
      </c>
      <c r="B573">
        <v>-0.131711999999993</v>
      </c>
      <c r="C573">
        <v>0.170463967005927</v>
      </c>
      <c r="D573">
        <v>-1.06603</v>
      </c>
    </row>
    <row r="574" spans="1:4" x14ac:dyDescent="0.75">
      <c r="A574">
        <v>0.68845637556338701</v>
      </c>
      <c r="B574">
        <v>-0.13326200000000199</v>
      </c>
      <c r="C574">
        <v>0.17070021590759099</v>
      </c>
      <c r="D574">
        <v>-1.0626769999999901</v>
      </c>
    </row>
    <row r="575" spans="1:4" x14ac:dyDescent="0.75">
      <c r="A575">
        <v>0.68819603029374399</v>
      </c>
      <c r="B575">
        <v>-0.131934999999999</v>
      </c>
      <c r="C575">
        <v>0.17081037480408601</v>
      </c>
      <c r="D575">
        <v>-1.0612459999999999</v>
      </c>
    </row>
    <row r="576" spans="1:4" x14ac:dyDescent="0.75">
      <c r="A576">
        <v>0.68762554962094302</v>
      </c>
      <c r="B576">
        <v>-0.13047499999998999</v>
      </c>
      <c r="C576">
        <v>0.171004764533708</v>
      </c>
      <c r="D576">
        <v>-1.0589219999999999</v>
      </c>
    </row>
    <row r="577" spans="1:4" x14ac:dyDescent="0.75">
      <c r="A577">
        <v>0.68691100642524905</v>
      </c>
      <c r="B577">
        <v>-0.129207999999991</v>
      </c>
      <c r="C577">
        <v>0.17110441973792201</v>
      </c>
      <c r="D577">
        <v>-1.057491</v>
      </c>
    </row>
    <row r="578" spans="1:4" x14ac:dyDescent="0.75">
      <c r="A578">
        <v>0.686844484963543</v>
      </c>
      <c r="B578">
        <v>-0.13053499999999499</v>
      </c>
      <c r="C578">
        <v>0.17122528806895199</v>
      </c>
      <c r="D578">
        <v>-1.0559270000000001</v>
      </c>
    </row>
    <row r="579" spans="1:4" x14ac:dyDescent="0.75">
      <c r="A579">
        <v>0.68567029173555905</v>
      </c>
      <c r="B579">
        <v>-0.12896999999999501</v>
      </c>
      <c r="C579">
        <v>0.17138277363527199</v>
      </c>
      <c r="D579">
        <v>-1.0537960000000099</v>
      </c>
    </row>
    <row r="580" spans="1:4" x14ac:dyDescent="0.75">
      <c r="A580">
        <v>0.68543762527757301</v>
      </c>
      <c r="B580">
        <v>-0.13031099999999199</v>
      </c>
      <c r="C580">
        <v>0.17147711189459799</v>
      </c>
      <c r="D580">
        <v>-1.0525439999999999</v>
      </c>
    </row>
    <row r="581" spans="1:4" x14ac:dyDescent="0.75">
      <c r="A581">
        <v>0.68523270975070005</v>
      </c>
      <c r="B581">
        <v>-0.12899999999999101</v>
      </c>
      <c r="C581">
        <v>0.17161352101972499</v>
      </c>
      <c r="D581">
        <v>-1.0504580000000101</v>
      </c>
    </row>
    <row r="582" spans="1:4" x14ac:dyDescent="0.75">
      <c r="A582">
        <v>0.68493908932768899</v>
      </c>
      <c r="B582">
        <v>-0.130251000000001</v>
      </c>
      <c r="C582">
        <v>0.17177636454248599</v>
      </c>
      <c r="D582">
        <v>-1.0484009999999999</v>
      </c>
    </row>
    <row r="583" spans="1:4" x14ac:dyDescent="0.75">
      <c r="A583">
        <v>0.68405838671319996</v>
      </c>
      <c r="B583">
        <v>-0.12911900000000301</v>
      </c>
      <c r="C583">
        <v>0.17188137770314199</v>
      </c>
      <c r="D583">
        <v>-1.0466279999999999</v>
      </c>
    </row>
    <row r="584" spans="1:4" x14ac:dyDescent="0.75">
      <c r="A584">
        <v>0.68289516981371201</v>
      </c>
      <c r="B584">
        <v>-0.12964099999999201</v>
      </c>
      <c r="C584">
        <v>0.17196006581400899</v>
      </c>
      <c r="D584">
        <v>-1.0452570000000101</v>
      </c>
    </row>
    <row r="585" spans="1:4" x14ac:dyDescent="0.75">
      <c r="A585">
        <v>0.68251855621983404</v>
      </c>
      <c r="B585">
        <v>-0.12834399999999799</v>
      </c>
      <c r="C585">
        <v>0.172091335681644</v>
      </c>
      <c r="D585">
        <v>-1.0435140000000001</v>
      </c>
    </row>
    <row r="586" spans="1:4" x14ac:dyDescent="0.75">
      <c r="A586">
        <v>0.68134414452752201</v>
      </c>
      <c r="B586">
        <v>-0.12688399999999</v>
      </c>
      <c r="C586">
        <v>0.17220150177030999</v>
      </c>
      <c r="D586">
        <v>-1.0419339999999999</v>
      </c>
    </row>
    <row r="587" spans="1:4" x14ac:dyDescent="0.75">
      <c r="A587">
        <v>0.68028068097556105</v>
      </c>
      <c r="B587">
        <v>-0.12599000000000199</v>
      </c>
      <c r="C587">
        <v>0.17236412660063899</v>
      </c>
      <c r="D587">
        <v>-1.0401309999999999</v>
      </c>
    </row>
    <row r="588" spans="1:4" x14ac:dyDescent="0.75">
      <c r="A588">
        <v>0.67928365234333798</v>
      </c>
      <c r="B588">
        <v>-0.126853999999994</v>
      </c>
      <c r="C588">
        <v>0.17243234483209</v>
      </c>
      <c r="D588">
        <v>-1.0387310000000001</v>
      </c>
    </row>
    <row r="589" spans="1:4" x14ac:dyDescent="0.75">
      <c r="A589">
        <v>0.67837516994926805</v>
      </c>
      <c r="B589">
        <v>-0.12592999999999699</v>
      </c>
      <c r="C589">
        <v>0.17259521569262801</v>
      </c>
      <c r="D589">
        <v>-1.03651000000001</v>
      </c>
    </row>
    <row r="590" spans="1:4" x14ac:dyDescent="0.75">
      <c r="A590">
        <v>0.67810934372835296</v>
      </c>
      <c r="B590">
        <v>-0.12736099999999301</v>
      </c>
      <c r="C590">
        <v>0.172705327109</v>
      </c>
      <c r="D590">
        <v>-1.03505</v>
      </c>
    </row>
    <row r="591" spans="1:4" x14ac:dyDescent="0.75">
      <c r="A591">
        <v>0.67759427837580699</v>
      </c>
      <c r="B591">
        <v>-0.12618299999999699</v>
      </c>
      <c r="C591">
        <v>0.17281024458906899</v>
      </c>
      <c r="D591">
        <v>-1.03351499999999</v>
      </c>
    </row>
    <row r="592" spans="1:4" x14ac:dyDescent="0.75">
      <c r="A592">
        <v>0.67754437285529301</v>
      </c>
      <c r="B592">
        <v>-0.12767399999999901</v>
      </c>
      <c r="C592">
        <v>0.17288911038733301</v>
      </c>
      <c r="D592">
        <v>-1.03224900000001</v>
      </c>
    </row>
    <row r="593" spans="1:4" x14ac:dyDescent="0.75">
      <c r="A593">
        <v>0.67745027354641396</v>
      </c>
      <c r="B593">
        <v>-0.125884999999997</v>
      </c>
      <c r="C593">
        <v>0.17299413721524801</v>
      </c>
      <c r="D593">
        <v>-1.0308930000000101</v>
      </c>
    </row>
    <row r="594" spans="1:4" x14ac:dyDescent="0.75">
      <c r="A594">
        <v>0.67729513372710104</v>
      </c>
      <c r="B594">
        <v>-0.127301000000003</v>
      </c>
      <c r="C594">
        <v>0.17313054634363301</v>
      </c>
      <c r="D594">
        <v>-1.0287470000000001</v>
      </c>
    </row>
    <row r="595" spans="1:4" x14ac:dyDescent="0.75">
      <c r="A595">
        <v>0.67711232951864497</v>
      </c>
      <c r="B595">
        <v>-0.12576599999999899</v>
      </c>
      <c r="C595">
        <v>0.17323026989065901</v>
      </c>
      <c r="D595">
        <v>-1.0273760000000001</v>
      </c>
    </row>
    <row r="596" spans="1:4" x14ac:dyDescent="0.75">
      <c r="A596">
        <v>0.67689079805057994</v>
      </c>
      <c r="B596">
        <v>-0.12436599999999499</v>
      </c>
      <c r="C596">
        <v>0.17338765978290999</v>
      </c>
      <c r="D596">
        <v>-1.025245</v>
      </c>
    </row>
    <row r="597" spans="1:4" x14ac:dyDescent="0.75">
      <c r="A597">
        <v>0.676408863615933</v>
      </c>
      <c r="B597">
        <v>-0.122874999999993</v>
      </c>
      <c r="C597">
        <v>0.17349264560579</v>
      </c>
      <c r="D597">
        <v>-1.0237999999999901</v>
      </c>
    </row>
    <row r="598" spans="1:4" x14ac:dyDescent="0.75">
      <c r="A598">
        <v>0.67584941696856804</v>
      </c>
      <c r="B598">
        <v>-0.124127000000001</v>
      </c>
      <c r="C598">
        <v>0.17360285269949</v>
      </c>
      <c r="D598">
        <v>-1.0224139999999999</v>
      </c>
    </row>
    <row r="599" spans="1:4" x14ac:dyDescent="0.75">
      <c r="A599">
        <v>0.67540629633893801</v>
      </c>
      <c r="B599">
        <v>-0.122740999999991</v>
      </c>
      <c r="C599">
        <v>0.17368177317004699</v>
      </c>
      <c r="D599">
        <v>-1.021147</v>
      </c>
    </row>
    <row r="600" spans="1:4" x14ac:dyDescent="0.75">
      <c r="A600">
        <v>0.675012994684415</v>
      </c>
      <c r="B600">
        <v>-0.121414999999999</v>
      </c>
      <c r="C600">
        <v>0.17378663597782401</v>
      </c>
      <c r="D600">
        <v>-1.0197909999999999</v>
      </c>
    </row>
    <row r="601" spans="1:4" x14ac:dyDescent="0.75">
      <c r="A601">
        <v>0.67488569233818296</v>
      </c>
      <c r="B601">
        <v>-0.122830999999991</v>
      </c>
      <c r="C601">
        <v>0.173902146355671</v>
      </c>
      <c r="D601">
        <v>-1.018033</v>
      </c>
    </row>
    <row r="602" spans="1:4" x14ac:dyDescent="0.75">
      <c r="A602">
        <v>0.67455885445186403</v>
      </c>
      <c r="B602">
        <v>-0.121296000000001</v>
      </c>
      <c r="C602">
        <v>0.17410689672735299</v>
      </c>
      <c r="D602">
        <v>-1.0153209999999999</v>
      </c>
    </row>
    <row r="603" spans="1:4" x14ac:dyDescent="0.75">
      <c r="A603">
        <v>0.67374464445405102</v>
      </c>
      <c r="B603">
        <v>-0.120013999999998</v>
      </c>
      <c r="C603">
        <v>0.17418546182637501</v>
      </c>
      <c r="D603">
        <v>-1.0139049999999901</v>
      </c>
    </row>
    <row r="604" spans="1:4" x14ac:dyDescent="0.75">
      <c r="A604">
        <v>0.67359503754778405</v>
      </c>
      <c r="B604">
        <v>-0.12142999999998901</v>
      </c>
      <c r="C604">
        <v>0.17429062533665199</v>
      </c>
      <c r="D604">
        <v>-1.0125189999999999</v>
      </c>
    </row>
    <row r="605" spans="1:4" x14ac:dyDescent="0.75">
      <c r="A605">
        <v>0.672813947663363</v>
      </c>
      <c r="B605">
        <v>-0.120401999999999</v>
      </c>
      <c r="C605">
        <v>0.17456344359342299</v>
      </c>
      <c r="D605">
        <v>-1.00883899999999</v>
      </c>
    </row>
    <row r="606" spans="1:4" x14ac:dyDescent="0.75">
      <c r="A606">
        <v>0.67182247210186397</v>
      </c>
      <c r="B606">
        <v>-0.119523000000001</v>
      </c>
      <c r="C606">
        <v>0.174663249147259</v>
      </c>
      <c r="D606">
        <v>-1.0074829999999899</v>
      </c>
    </row>
    <row r="607" spans="1:4" x14ac:dyDescent="0.75">
      <c r="A607">
        <v>0.67172822855751602</v>
      </c>
      <c r="B607">
        <v>-0.120818999999997</v>
      </c>
      <c r="C607">
        <v>0.174768223476541</v>
      </c>
      <c r="D607">
        <v>-1.0059629999999899</v>
      </c>
    </row>
    <row r="608" spans="1:4" x14ac:dyDescent="0.75">
      <c r="A608">
        <v>0.67165631268306902</v>
      </c>
      <c r="B608">
        <v>-0.119433000000001</v>
      </c>
      <c r="C608">
        <v>0.17487838666532499</v>
      </c>
      <c r="D608">
        <v>-1.004696</v>
      </c>
    </row>
    <row r="609" spans="1:4" x14ac:dyDescent="0.75">
      <c r="A609">
        <v>0.67126301103198405</v>
      </c>
      <c r="B609">
        <v>-0.11818199999999</v>
      </c>
      <c r="C609">
        <v>0.17500440396005601</v>
      </c>
      <c r="D609">
        <v>-1.002297</v>
      </c>
    </row>
    <row r="610" spans="1:4" x14ac:dyDescent="0.75">
      <c r="A610">
        <v>0.67108022124604305</v>
      </c>
      <c r="B610">
        <v>-0.119581999999994</v>
      </c>
      <c r="C610">
        <v>0.17514093259742899</v>
      </c>
      <c r="D610">
        <v>-1.0007029999999999</v>
      </c>
    </row>
    <row r="611" spans="1:4" x14ac:dyDescent="0.75">
      <c r="A611">
        <v>0.67091401855626398</v>
      </c>
      <c r="B611">
        <v>-0.118301000000002</v>
      </c>
      <c r="C611">
        <v>0.17527755014767199</v>
      </c>
      <c r="D611">
        <v>-0.99897400000000403</v>
      </c>
    </row>
    <row r="612" spans="1:4" x14ac:dyDescent="0.75">
      <c r="A612">
        <v>0.67085858881349403</v>
      </c>
      <c r="B612">
        <v>-0.11994</v>
      </c>
      <c r="C612">
        <v>0.175434958259782</v>
      </c>
      <c r="D612">
        <v>-0.99700699999999598</v>
      </c>
    </row>
    <row r="613" spans="1:4" x14ac:dyDescent="0.75">
      <c r="A613">
        <v>0.67038781821723603</v>
      </c>
      <c r="B613">
        <v>-0.118553999999989</v>
      </c>
      <c r="C613">
        <v>0.17551360757399101</v>
      </c>
      <c r="D613">
        <v>-0.99562199999999701</v>
      </c>
    </row>
    <row r="614" spans="1:4" x14ac:dyDescent="0.75">
      <c r="A614">
        <v>0.66945159832289103</v>
      </c>
      <c r="B614">
        <v>-0.117227999999997</v>
      </c>
      <c r="C614">
        <v>0.175618743746492</v>
      </c>
      <c r="D614">
        <v>-0.99410199999999804</v>
      </c>
    </row>
    <row r="615" spans="1:4" x14ac:dyDescent="0.75">
      <c r="A615">
        <v>0.66922451266442995</v>
      </c>
      <c r="B615">
        <v>-0.115797000000001</v>
      </c>
      <c r="C615">
        <v>0.17575523488494699</v>
      </c>
      <c r="D615">
        <v>-0.99182199999999898</v>
      </c>
    </row>
    <row r="616" spans="1:4" x14ac:dyDescent="0.75">
      <c r="A616">
        <v>0.66873711170102701</v>
      </c>
      <c r="B616">
        <v>-0.11713799999999699</v>
      </c>
      <c r="C616">
        <v>0.17585482174961001</v>
      </c>
      <c r="D616">
        <v>-0.99051</v>
      </c>
    </row>
    <row r="617" spans="1:4" x14ac:dyDescent="0.75">
      <c r="A617">
        <v>0.66855981729231195</v>
      </c>
      <c r="B617">
        <v>-0.11555899999999</v>
      </c>
      <c r="C617">
        <v>0.17595975343020101</v>
      </c>
      <c r="D617">
        <v>-0.98894599999999899</v>
      </c>
    </row>
    <row r="618" spans="1:4" x14ac:dyDescent="0.75">
      <c r="A618">
        <v>0.66831616008331396</v>
      </c>
      <c r="B618">
        <v>-0.117063999999999</v>
      </c>
      <c r="C618">
        <v>0.176070173170225</v>
      </c>
      <c r="D618">
        <v>-0.98762000000000705</v>
      </c>
    </row>
    <row r="619" spans="1:4" x14ac:dyDescent="0.75">
      <c r="A619">
        <v>0.66819425214982298</v>
      </c>
      <c r="B619">
        <v>-0.11581199999999101</v>
      </c>
      <c r="C619">
        <v>0.17617518832019199</v>
      </c>
      <c r="D619">
        <v>-0.98615900000000101</v>
      </c>
    </row>
    <row r="620" spans="1:4" x14ac:dyDescent="0.75">
      <c r="A620">
        <v>0.66796712433660899</v>
      </c>
      <c r="B620">
        <v>-0.11448599999999901</v>
      </c>
      <c r="C620">
        <v>0.17625383885031601</v>
      </c>
      <c r="D620">
        <v>-0.98480299999999898</v>
      </c>
    </row>
    <row r="621" spans="1:4" x14ac:dyDescent="0.75">
      <c r="A621">
        <v>0.66713070205589398</v>
      </c>
      <c r="B621">
        <v>-0.115425000000002</v>
      </c>
      <c r="C621">
        <v>0.17633265804230899</v>
      </c>
      <c r="D621">
        <v>-0.98325400000000196</v>
      </c>
    </row>
    <row r="622" spans="1:4" x14ac:dyDescent="0.75">
      <c r="A622">
        <v>0.66661567997433302</v>
      </c>
      <c r="B622">
        <v>-0.11405399999999601</v>
      </c>
      <c r="C622">
        <v>0.176469122417591</v>
      </c>
      <c r="D622">
        <v>-0.98177800000000603</v>
      </c>
    </row>
    <row r="623" spans="1:4" x14ac:dyDescent="0.75">
      <c r="A623">
        <v>0.66641618770523103</v>
      </c>
      <c r="B623">
        <v>-0.11533500000000201</v>
      </c>
      <c r="C623">
        <v>0.17658995922385001</v>
      </c>
      <c r="D623">
        <v>-0.97997499999999604</v>
      </c>
    </row>
    <row r="624" spans="1:4" x14ac:dyDescent="0.75">
      <c r="A624">
        <v>0.66616693415452299</v>
      </c>
      <c r="B624">
        <v>-0.11405399999999601</v>
      </c>
      <c r="C624">
        <v>0.17670534073741301</v>
      </c>
      <c r="D624">
        <v>-0.97827700000000595</v>
      </c>
    </row>
    <row r="625" spans="1:4" x14ac:dyDescent="0.75">
      <c r="A625">
        <v>0.66613374553968496</v>
      </c>
      <c r="B625">
        <v>-0.115589</v>
      </c>
      <c r="C625">
        <v>0.176862997355588</v>
      </c>
      <c r="D625">
        <v>-0.97596699999999703</v>
      </c>
    </row>
    <row r="626" spans="1:4" x14ac:dyDescent="0.75">
      <c r="A626">
        <v>0.666006356651484</v>
      </c>
      <c r="B626">
        <v>-0.113219000000001</v>
      </c>
      <c r="C626">
        <v>0.17699422519726099</v>
      </c>
      <c r="D626">
        <v>-0.97443200000000696</v>
      </c>
    </row>
    <row r="627" spans="1:4" x14ac:dyDescent="0.75">
      <c r="A627">
        <v>0.66585118798714005</v>
      </c>
      <c r="B627">
        <v>-0.115185999999994</v>
      </c>
      <c r="C627">
        <v>0.177078187499387</v>
      </c>
      <c r="D627">
        <v>-0.97298700000000304</v>
      </c>
    </row>
    <row r="628" spans="1:4" x14ac:dyDescent="0.75">
      <c r="A628">
        <v>0.66580138343111095</v>
      </c>
      <c r="B628">
        <v>-0.113771</v>
      </c>
      <c r="C628">
        <v>0.17720945514938199</v>
      </c>
      <c r="D628">
        <v>-0.97040900000000396</v>
      </c>
    </row>
    <row r="629" spans="1:4" x14ac:dyDescent="0.75">
      <c r="A629">
        <v>0.66535824837552704</v>
      </c>
      <c r="B629">
        <v>-0.11245999999999901</v>
      </c>
      <c r="C629">
        <v>0.17747198349791901</v>
      </c>
      <c r="D629">
        <v>-0.96662399999999604</v>
      </c>
    </row>
    <row r="630" spans="1:4" x14ac:dyDescent="0.75">
      <c r="A630">
        <v>0.66531401131617696</v>
      </c>
      <c r="B630">
        <v>-0.113771</v>
      </c>
      <c r="C630">
        <v>0.17760317502402601</v>
      </c>
      <c r="D630">
        <v>-0.96513400000000604</v>
      </c>
    </row>
    <row r="631" spans="1:4" x14ac:dyDescent="0.75">
      <c r="A631">
        <v>0.66524196562877602</v>
      </c>
      <c r="B631">
        <v>-0.11229600000000101</v>
      </c>
      <c r="C631">
        <v>0.17770811342960099</v>
      </c>
      <c r="D631">
        <v>-0.96346499999999902</v>
      </c>
    </row>
    <row r="632" spans="1:4" x14ac:dyDescent="0.75">
      <c r="A632">
        <v>0.66503697798588801</v>
      </c>
      <c r="B632">
        <v>-0.115826999999996</v>
      </c>
      <c r="C632">
        <v>0.17787613853602499</v>
      </c>
      <c r="D632">
        <v>-0.96116999999999597</v>
      </c>
    </row>
    <row r="633" spans="1:4" x14ac:dyDescent="0.75">
      <c r="A633">
        <v>0.664942806557555</v>
      </c>
      <c r="B633">
        <v>-0.113278999999991</v>
      </c>
      <c r="C633">
        <v>0.177975957372942</v>
      </c>
      <c r="D633">
        <v>-0.95990299999999695</v>
      </c>
    </row>
    <row r="634" spans="1:4" x14ac:dyDescent="0.75">
      <c r="A634">
        <v>0.66482650938828902</v>
      </c>
      <c r="B634">
        <v>-0.11538000000000199</v>
      </c>
      <c r="C634">
        <v>0.17807568396811299</v>
      </c>
      <c r="D634">
        <v>-0.95811500000000605</v>
      </c>
    </row>
    <row r="635" spans="1:4" x14ac:dyDescent="0.75">
      <c r="A635">
        <v>0.66466032112102502</v>
      </c>
      <c r="B635">
        <v>-0.113934999999998</v>
      </c>
      <c r="C635">
        <v>0.17821209365443899</v>
      </c>
      <c r="D635">
        <v>-0.95644600000000002</v>
      </c>
    </row>
    <row r="636" spans="1:4" x14ac:dyDescent="0.75">
      <c r="A636">
        <v>0.664488637479974</v>
      </c>
      <c r="B636">
        <v>-0.11190799999999999</v>
      </c>
      <c r="C636">
        <v>0.17836980496483101</v>
      </c>
      <c r="D636">
        <v>-0.95415199999999301</v>
      </c>
    </row>
    <row r="637" spans="1:4" x14ac:dyDescent="0.75">
      <c r="A637">
        <v>0.664305847694033</v>
      </c>
      <c r="B637">
        <v>-0.114440999999999</v>
      </c>
      <c r="C637">
        <v>0.178506181657338</v>
      </c>
      <c r="D637">
        <v>-0.95242299999999602</v>
      </c>
    </row>
    <row r="638" spans="1:4" x14ac:dyDescent="0.75">
      <c r="A638">
        <v>0.66415628979391494</v>
      </c>
      <c r="B638">
        <v>-0.112935999999991</v>
      </c>
      <c r="C638">
        <v>0.17866374625927101</v>
      </c>
      <c r="D638">
        <v>-0.95020300000000202</v>
      </c>
    </row>
    <row r="639" spans="1:4" x14ac:dyDescent="0.75">
      <c r="A639">
        <v>0.66401224169353701</v>
      </c>
      <c r="B639">
        <v>-0.111550999999992</v>
      </c>
      <c r="C639">
        <v>0.17879504967762699</v>
      </c>
      <c r="D639">
        <v>-0.94836999999999705</v>
      </c>
    </row>
    <row r="640" spans="1:4" x14ac:dyDescent="0.75">
      <c r="A640">
        <v>0.66300967441310299</v>
      </c>
      <c r="B640">
        <v>-0.11068600000000101</v>
      </c>
      <c r="C640">
        <v>0.178978722758178</v>
      </c>
      <c r="D640">
        <v>-0.94556900000000599</v>
      </c>
    </row>
    <row r="641" spans="1:4" x14ac:dyDescent="0.75">
      <c r="A641">
        <v>0.66227860181818698</v>
      </c>
      <c r="B641">
        <v>-0.109554000000003</v>
      </c>
      <c r="C641">
        <v>0.17914667085755501</v>
      </c>
      <c r="D641">
        <v>-0.94303499999999496</v>
      </c>
    </row>
    <row r="642" spans="1:4" x14ac:dyDescent="0.75">
      <c r="A642">
        <v>0.66205150285344305</v>
      </c>
      <c r="B642">
        <v>-0.10822799999999699</v>
      </c>
      <c r="C642">
        <v>0.17929372711923999</v>
      </c>
      <c r="D642">
        <v>-0.94097899999999901</v>
      </c>
    </row>
    <row r="643" spans="1:4" x14ac:dyDescent="0.75">
      <c r="A643">
        <v>0.66170243826170705</v>
      </c>
      <c r="B643">
        <v>-0.10961299999999601</v>
      </c>
      <c r="C643">
        <v>0.17937761279698</v>
      </c>
      <c r="D643">
        <v>-0.93966799999999795</v>
      </c>
    </row>
    <row r="644" spans="1:4" x14ac:dyDescent="0.75">
      <c r="A644">
        <v>0.66149762369931897</v>
      </c>
      <c r="B644">
        <v>-0.10837699999999</v>
      </c>
      <c r="C644">
        <v>0.179540324623706</v>
      </c>
      <c r="D644">
        <v>-0.93734299999999804</v>
      </c>
    </row>
    <row r="645" spans="1:4" x14ac:dyDescent="0.75">
      <c r="A645">
        <v>0.66101571811314097</v>
      </c>
      <c r="B645">
        <v>-0.10688600000000301</v>
      </c>
      <c r="C645">
        <v>0.17967167847460999</v>
      </c>
      <c r="D645">
        <v>-0.93559999999999399</v>
      </c>
    </row>
    <row r="646" spans="1:4" x14ac:dyDescent="0.75">
      <c r="A646">
        <v>0.65994107630027699</v>
      </c>
      <c r="B646">
        <v>-0.107810000000001</v>
      </c>
      <c r="C646">
        <v>0.17977654128238599</v>
      </c>
      <c r="D646">
        <v>-0.93413900000000205</v>
      </c>
    </row>
    <row r="647" spans="1:4" x14ac:dyDescent="0.75">
      <c r="A647">
        <v>0.65973056443513201</v>
      </c>
      <c r="B647">
        <v>-0.106544</v>
      </c>
      <c r="C647">
        <v>0.17999174786948299</v>
      </c>
      <c r="D647">
        <v>-0.93089100000000302</v>
      </c>
    </row>
    <row r="648" spans="1:4" x14ac:dyDescent="0.75">
      <c r="A648">
        <v>0.65927094324787205</v>
      </c>
      <c r="B648">
        <v>-0.107824999999991</v>
      </c>
      <c r="C648">
        <v>0.180102036973253</v>
      </c>
      <c r="D648">
        <v>-0.92958000000000096</v>
      </c>
    </row>
    <row r="649" spans="1:4" x14ac:dyDescent="0.75">
      <c r="A649">
        <v>0.65879456188738805</v>
      </c>
      <c r="B649">
        <v>-0.106602999999993</v>
      </c>
      <c r="C649">
        <v>0.180180779756413</v>
      </c>
      <c r="D649">
        <v>-0.92823900000000503</v>
      </c>
    </row>
    <row r="650" spans="1:4" x14ac:dyDescent="0.75">
      <c r="A650">
        <v>0.65821839833090801</v>
      </c>
      <c r="B650">
        <v>-0.105038999999991</v>
      </c>
      <c r="C650">
        <v>0.18031720255205699</v>
      </c>
      <c r="D650">
        <v>-0.92664399999999603</v>
      </c>
    </row>
    <row r="651" spans="1:4" x14ac:dyDescent="0.75">
      <c r="A651">
        <v>0.65772548756776394</v>
      </c>
      <c r="B651">
        <v>-0.103816999999992</v>
      </c>
      <c r="C651">
        <v>0.180416926099082</v>
      </c>
      <c r="D651">
        <v>-0.92506500000000402</v>
      </c>
    </row>
    <row r="652" spans="1:4" x14ac:dyDescent="0.75">
      <c r="A652">
        <v>0.65673937140600203</v>
      </c>
      <c r="B652">
        <v>-0.104889999999997</v>
      </c>
      <c r="C652">
        <v>0.180521993932032</v>
      </c>
      <c r="D652">
        <v>-0.92336600000000102</v>
      </c>
    </row>
    <row r="653" spans="1:4" x14ac:dyDescent="0.75">
      <c r="A653">
        <v>0.65660644202760299</v>
      </c>
      <c r="B653">
        <v>-0.103563999999992</v>
      </c>
      <c r="C653">
        <v>0.180653222794632</v>
      </c>
      <c r="D653">
        <v>-0.92183099999999696</v>
      </c>
    </row>
    <row r="654" spans="1:4" x14ac:dyDescent="0.75">
      <c r="A654">
        <v>0.65544296718362005</v>
      </c>
      <c r="B654">
        <v>-0.104278999999991</v>
      </c>
      <c r="C654">
        <v>0.18078438331442201</v>
      </c>
      <c r="D654">
        <v>-0.92029599999999301</v>
      </c>
    </row>
    <row r="655" spans="1:4" x14ac:dyDescent="0.75">
      <c r="A655">
        <v>0.65528243295156496</v>
      </c>
      <c r="B655">
        <v>-0.10298199999999701</v>
      </c>
      <c r="C655">
        <v>0.18092083344784199</v>
      </c>
      <c r="D655">
        <v>-0.91828499999999702</v>
      </c>
    </row>
    <row r="656" spans="1:4" x14ac:dyDescent="0.75">
      <c r="A656">
        <v>0.65480047797932195</v>
      </c>
      <c r="B656">
        <v>-0.104771</v>
      </c>
      <c r="C656">
        <v>0.181046759029553</v>
      </c>
      <c r="D656">
        <v>-0.91658599999999502</v>
      </c>
    </row>
    <row r="657" spans="1:4" x14ac:dyDescent="0.75">
      <c r="A657">
        <v>0.65475617270001196</v>
      </c>
      <c r="B657">
        <v>-0.103399999999993</v>
      </c>
      <c r="C657">
        <v>0.18115175851969201</v>
      </c>
      <c r="D657">
        <v>-0.91528900000000102</v>
      </c>
    </row>
    <row r="658" spans="1:4" x14ac:dyDescent="0.75">
      <c r="A658">
        <v>0.65434067619385805</v>
      </c>
      <c r="B658">
        <v>-0.102177999999995</v>
      </c>
      <c r="C658">
        <v>0.18125681268538299</v>
      </c>
      <c r="D658">
        <v>-0.91378400000000704</v>
      </c>
    </row>
    <row r="659" spans="1:4" x14ac:dyDescent="0.75">
      <c r="A659">
        <v>0.65405259151633499</v>
      </c>
      <c r="B659">
        <v>-0.100806999999989</v>
      </c>
      <c r="C659">
        <v>0.181393194475992</v>
      </c>
      <c r="D659">
        <v>-0.912353999999993</v>
      </c>
    </row>
    <row r="660" spans="1:4" x14ac:dyDescent="0.75">
      <c r="A660">
        <v>0.65313314721628402</v>
      </c>
      <c r="B660">
        <v>-0.10180499999999899</v>
      </c>
      <c r="C660">
        <v>0.181655665868451</v>
      </c>
      <c r="D660">
        <v>-0.90850899999999501</v>
      </c>
    </row>
    <row r="661" spans="1:4" x14ac:dyDescent="0.75">
      <c r="A661">
        <v>0.65299468103510105</v>
      </c>
      <c r="B661">
        <v>-9.9092999999996295E-2</v>
      </c>
      <c r="C661">
        <v>0.18174503135525899</v>
      </c>
      <c r="D661">
        <v>-0.90719799999999395</v>
      </c>
    </row>
    <row r="662" spans="1:4" x14ac:dyDescent="0.75">
      <c r="A662">
        <v>0.65292256323168496</v>
      </c>
      <c r="B662">
        <v>-0.101208999999997</v>
      </c>
      <c r="C662">
        <v>0.181839446989601</v>
      </c>
      <c r="D662">
        <v>-0.90588700000000699</v>
      </c>
    </row>
    <row r="663" spans="1:4" x14ac:dyDescent="0.75">
      <c r="A663">
        <v>0.65287825405288102</v>
      </c>
      <c r="B663">
        <v>-9.9749000000002794E-2</v>
      </c>
      <c r="C663">
        <v>0.18200221229124899</v>
      </c>
      <c r="D663">
        <v>-0.90356199999999398</v>
      </c>
    </row>
    <row r="664" spans="1:4" x14ac:dyDescent="0.75">
      <c r="A664">
        <v>0.65272321519805299</v>
      </c>
      <c r="B664">
        <v>-0.10101499999999</v>
      </c>
      <c r="C664">
        <v>0.18217028192066201</v>
      </c>
      <c r="D664">
        <v>-0.90113300000000196</v>
      </c>
    </row>
    <row r="665" spans="1:4" x14ac:dyDescent="0.75">
      <c r="A665">
        <v>0.65163754069244995</v>
      </c>
      <c r="B665">
        <v>-0.10031499999999501</v>
      </c>
      <c r="C665">
        <v>0.18229623094046901</v>
      </c>
      <c r="D665">
        <v>-0.89937500000000603</v>
      </c>
    </row>
    <row r="666" spans="1:4" x14ac:dyDescent="0.75">
      <c r="A666">
        <v>0.65091184464448604</v>
      </c>
      <c r="B666">
        <v>-9.8973999999998299E-2</v>
      </c>
      <c r="C666">
        <v>0.182432720504318</v>
      </c>
      <c r="D666">
        <v>-0.89760200000000601</v>
      </c>
    </row>
    <row r="667" spans="1:4" x14ac:dyDescent="0.75">
      <c r="A667">
        <v>0.65075118059947801</v>
      </c>
      <c r="B667">
        <v>-0.10033</v>
      </c>
      <c r="C667">
        <v>0.182553466784415</v>
      </c>
      <c r="D667">
        <v>-0.89597799999999905</v>
      </c>
    </row>
    <row r="668" spans="1:4" x14ac:dyDescent="0.75">
      <c r="A668">
        <v>0.650452064799241</v>
      </c>
      <c r="B668">
        <v>-9.8943999999988805E-2</v>
      </c>
      <c r="C668">
        <v>0.18268997159012801</v>
      </c>
      <c r="D668">
        <v>-0.89426400000000705</v>
      </c>
    </row>
    <row r="669" spans="1:4" x14ac:dyDescent="0.75">
      <c r="A669">
        <v>0.649443930025567</v>
      </c>
      <c r="B669">
        <v>-9.8124999999995993E-2</v>
      </c>
      <c r="C669">
        <v>0.18279493007849101</v>
      </c>
      <c r="D669">
        <v>-0.89280399999999804</v>
      </c>
    </row>
    <row r="670" spans="1:4" x14ac:dyDescent="0.75">
      <c r="A670">
        <v>0.64904519069075595</v>
      </c>
      <c r="B670">
        <v>-9.6604999999996694E-2</v>
      </c>
      <c r="C670">
        <v>0.18304163643724</v>
      </c>
      <c r="D670">
        <v>-0.88866099999999904</v>
      </c>
    </row>
    <row r="671" spans="1:4" x14ac:dyDescent="0.75">
      <c r="A671">
        <v>0.64841922258168505</v>
      </c>
      <c r="B671">
        <v>-9.5188999999990601E-2</v>
      </c>
      <c r="C671">
        <v>0.18316769112488601</v>
      </c>
      <c r="D671">
        <v>-0.88690300000000399</v>
      </c>
    </row>
    <row r="672" spans="1:4" x14ac:dyDescent="0.75">
      <c r="A672">
        <v>0.64834171036552801</v>
      </c>
      <c r="B672">
        <v>-9.6620000000001496E-2</v>
      </c>
      <c r="C672">
        <v>0.183304052906648</v>
      </c>
      <c r="D672">
        <v>-0.88505499999999404</v>
      </c>
    </row>
    <row r="673" spans="1:4" x14ac:dyDescent="0.75">
      <c r="A673">
        <v>0.64785983362781996</v>
      </c>
      <c r="B673">
        <v>-9.5412999999993503E-2</v>
      </c>
      <c r="C673">
        <v>0.18346161824342899</v>
      </c>
      <c r="D673">
        <v>-0.882983999999993</v>
      </c>
    </row>
    <row r="674" spans="1:4" x14ac:dyDescent="0.75">
      <c r="A674">
        <v>0.64706221071929004</v>
      </c>
      <c r="B674">
        <v>-9.4264999999992896E-2</v>
      </c>
      <c r="C674">
        <v>0.183566537643677</v>
      </c>
      <c r="D674">
        <v>-0.88138899999999898</v>
      </c>
    </row>
    <row r="675" spans="1:4" x14ac:dyDescent="0.75">
      <c r="A675">
        <v>0.64607079285473101</v>
      </c>
      <c r="B675">
        <v>-9.3446000000000098E-2</v>
      </c>
      <c r="C675">
        <v>0.183676943658796</v>
      </c>
      <c r="D675">
        <v>-0.87998899999999503</v>
      </c>
    </row>
    <row r="676" spans="1:4" x14ac:dyDescent="0.75">
      <c r="A676">
        <v>0.64588237036093099</v>
      </c>
      <c r="B676">
        <v>-9.5248999999995504E-2</v>
      </c>
      <c r="C676">
        <v>0.18383424375780499</v>
      </c>
      <c r="D676">
        <v>-0.87796199999999702</v>
      </c>
    </row>
    <row r="677" spans="1:4" x14ac:dyDescent="0.75">
      <c r="A677">
        <v>0.64540041894314903</v>
      </c>
      <c r="B677">
        <v>-9.3952000000001604E-2</v>
      </c>
      <c r="C677">
        <v>0.183913146260404</v>
      </c>
      <c r="D677">
        <v>-0.87656099999999504</v>
      </c>
    </row>
    <row r="678" spans="1:4" x14ac:dyDescent="0.75">
      <c r="A678">
        <v>0.64425920332092101</v>
      </c>
      <c r="B678">
        <v>-9.4592999999989005E-2</v>
      </c>
      <c r="C678">
        <v>0.184049678200054</v>
      </c>
      <c r="D678">
        <v>-0.87471399999999699</v>
      </c>
    </row>
    <row r="679" spans="1:4" x14ac:dyDescent="0.75">
      <c r="A679">
        <v>0.643959990252578</v>
      </c>
      <c r="B679">
        <v>-9.33259999999905E-2</v>
      </c>
      <c r="C679">
        <v>0.18418075358916799</v>
      </c>
      <c r="D679">
        <v>-0.87294000000000005</v>
      </c>
    </row>
    <row r="680" spans="1:4" x14ac:dyDescent="0.75">
      <c r="A680">
        <v>0.64332297864849197</v>
      </c>
      <c r="B680">
        <v>-9.1478999999992497E-2</v>
      </c>
      <c r="C680">
        <v>0.18428579875301401</v>
      </c>
      <c r="D680">
        <v>-0.87142000000000097</v>
      </c>
    </row>
    <row r="681" spans="1:4" x14ac:dyDescent="0.75">
      <c r="A681">
        <v>0.64270242797383903</v>
      </c>
      <c r="B681">
        <v>-9.0271999999998798E-2</v>
      </c>
      <c r="C681">
        <v>0.18455354551815401</v>
      </c>
      <c r="D681">
        <v>-0.86782899999999996</v>
      </c>
    </row>
    <row r="682" spans="1:4" x14ac:dyDescent="0.75">
      <c r="A682">
        <v>0.641666722828937</v>
      </c>
      <c r="B682">
        <v>-8.91839999999888E-2</v>
      </c>
      <c r="C682">
        <v>0.184690069375333</v>
      </c>
      <c r="D682">
        <v>-0.86572800000000405</v>
      </c>
    </row>
    <row r="683" spans="1:4" x14ac:dyDescent="0.75">
      <c r="A683">
        <v>0.64097967658288202</v>
      </c>
      <c r="B683">
        <v>-9.0271999999998798E-2</v>
      </c>
      <c r="C683">
        <v>0.184816163226001</v>
      </c>
      <c r="D683">
        <v>-0.864312999999996</v>
      </c>
    </row>
    <row r="684" spans="1:4" x14ac:dyDescent="0.75">
      <c r="A684">
        <v>0.640625122555458</v>
      </c>
      <c r="B684">
        <v>-8.8706999999999397E-2</v>
      </c>
      <c r="C684">
        <v>0.18495267414059699</v>
      </c>
      <c r="D684">
        <v>-0.862613999999994</v>
      </c>
    </row>
    <row r="685" spans="1:4" x14ac:dyDescent="0.75">
      <c r="A685">
        <v>0.64054207139267805</v>
      </c>
      <c r="B685">
        <v>-8.5920999999998998E-2</v>
      </c>
      <c r="C685">
        <v>0.185083793658611</v>
      </c>
      <c r="D685">
        <v>-0.86104899999999396</v>
      </c>
    </row>
    <row r="686" spans="1:4" x14ac:dyDescent="0.75">
      <c r="A686">
        <v>0.64000467812829598</v>
      </c>
      <c r="B686">
        <v>-8.4593999999995603E-2</v>
      </c>
      <c r="C686">
        <v>0.185215008850694</v>
      </c>
      <c r="D686">
        <v>-0.85940999999999701</v>
      </c>
    </row>
    <row r="687" spans="1:4" x14ac:dyDescent="0.75">
      <c r="A687">
        <v>0.63900197000483405</v>
      </c>
      <c r="B687">
        <v>-8.3014999999989E-2</v>
      </c>
      <c r="C687">
        <v>0.185319967335798</v>
      </c>
      <c r="D687">
        <v>-0.857934999999998</v>
      </c>
    </row>
    <row r="688" spans="1:4" x14ac:dyDescent="0.75">
      <c r="A688">
        <v>0.63850890896401902</v>
      </c>
      <c r="B688">
        <v>-8.4295999999994806E-2</v>
      </c>
      <c r="C688">
        <v>0.18545645847425199</v>
      </c>
      <c r="D688">
        <v>-0.85625099999999998</v>
      </c>
    </row>
    <row r="689" spans="1:4" x14ac:dyDescent="0.75">
      <c r="A689">
        <v>0.63784408018463401</v>
      </c>
      <c r="B689">
        <v>-8.3148999999991702E-2</v>
      </c>
      <c r="C689">
        <v>0.185587659999077</v>
      </c>
      <c r="D689">
        <v>-0.854522000000003</v>
      </c>
    </row>
    <row r="690" spans="1:4" x14ac:dyDescent="0.75">
      <c r="A690">
        <v>0.63734554175654501</v>
      </c>
      <c r="B690">
        <v>-8.1867000000002604E-2</v>
      </c>
      <c r="C690">
        <v>0.185739937965095</v>
      </c>
      <c r="D690">
        <v>-0.85215300000000105</v>
      </c>
    </row>
    <row r="691" spans="1:4" x14ac:dyDescent="0.75">
      <c r="A691">
        <v>0.63634286380444405</v>
      </c>
      <c r="B691">
        <v>-8.0957999999995395E-2</v>
      </c>
      <c r="C691">
        <v>0.185876442770808</v>
      </c>
      <c r="D691">
        <v>-0.85057399999999495</v>
      </c>
    </row>
    <row r="692" spans="1:4" x14ac:dyDescent="0.75">
      <c r="A692">
        <v>0.63562818374748598</v>
      </c>
      <c r="B692">
        <v>-8.2002000000002795E-2</v>
      </c>
      <c r="C692">
        <v>0.18601287923696999</v>
      </c>
      <c r="D692">
        <v>-0.848799999999997</v>
      </c>
    </row>
    <row r="693" spans="1:4" x14ac:dyDescent="0.75">
      <c r="A693">
        <v>0.63547312048906002</v>
      </c>
      <c r="B693">
        <v>-8.0004999999999896E-2</v>
      </c>
      <c r="C693">
        <v>0.186196566837975</v>
      </c>
      <c r="D693">
        <v>-0.84654999999999303</v>
      </c>
    </row>
    <row r="694" spans="1:4" x14ac:dyDescent="0.75">
      <c r="A694">
        <v>0.63460326511778398</v>
      </c>
      <c r="B694">
        <v>-7.8856999999999303E-2</v>
      </c>
      <c r="C694">
        <v>0.186354120747106</v>
      </c>
      <c r="D694">
        <v>-0.84447900000000697</v>
      </c>
    </row>
    <row r="695" spans="1:4" x14ac:dyDescent="0.75">
      <c r="A695">
        <v>0.63411582598774296</v>
      </c>
      <c r="B695">
        <v>-8.09289999999976E-2</v>
      </c>
      <c r="C695">
        <v>0.186516759247953</v>
      </c>
      <c r="D695">
        <v>-0.84246699999999897</v>
      </c>
    </row>
    <row r="696" spans="1:4" x14ac:dyDescent="0.75">
      <c r="A696">
        <v>0.63348433365641599</v>
      </c>
      <c r="B696">
        <v>-7.9512999999991493E-2</v>
      </c>
      <c r="C696">
        <v>0.18673189749223901</v>
      </c>
      <c r="D696">
        <v>-0.84002399999999999</v>
      </c>
    </row>
    <row r="697" spans="1:4" x14ac:dyDescent="0.75">
      <c r="A697">
        <v>0.63292476054528402</v>
      </c>
      <c r="B697">
        <v>-7.8126999999995006E-2</v>
      </c>
      <c r="C697">
        <v>0.186915790118418</v>
      </c>
      <c r="D697">
        <v>-0.83744600000000002</v>
      </c>
    </row>
    <row r="698" spans="1:4" x14ac:dyDescent="0.75">
      <c r="A698">
        <v>0.63186126268612197</v>
      </c>
      <c r="B698">
        <v>-7.7441999999990699E-2</v>
      </c>
      <c r="C698">
        <v>0.18704699266406</v>
      </c>
      <c r="D698">
        <v>-0.83614900000000603</v>
      </c>
    </row>
    <row r="699" spans="1:4" x14ac:dyDescent="0.75">
      <c r="A699">
        <v>0.63108028456725396</v>
      </c>
      <c r="B699">
        <v>-7.6129999999991996E-2</v>
      </c>
      <c r="C699">
        <v>0.187157194895542</v>
      </c>
      <c r="D699">
        <v>-0.83449500000000398</v>
      </c>
    </row>
    <row r="700" spans="1:4" x14ac:dyDescent="0.75">
      <c r="A700">
        <v>0.63004449982695199</v>
      </c>
      <c r="B700">
        <v>-7.4103999999991302E-2</v>
      </c>
      <c r="C700">
        <v>0.187288336646598</v>
      </c>
      <c r="D700">
        <v>-0.83297500000000502</v>
      </c>
    </row>
    <row r="701" spans="1:4" x14ac:dyDescent="0.75">
      <c r="A701">
        <v>0.62980623703069505</v>
      </c>
      <c r="B701">
        <v>-7.5578999999990501E-2</v>
      </c>
      <c r="C701">
        <v>0.18738823605458901</v>
      </c>
      <c r="D701">
        <v>-0.83169399999999905</v>
      </c>
    </row>
    <row r="702" spans="1:4" x14ac:dyDescent="0.75">
      <c r="A702">
        <v>0.62950161142727801</v>
      </c>
      <c r="B702">
        <v>-7.4148999999991402E-2</v>
      </c>
      <c r="C702">
        <v>0.187503713172855</v>
      </c>
      <c r="D702">
        <v>-0.83014400000000399</v>
      </c>
    </row>
    <row r="703" spans="1:4" x14ac:dyDescent="0.75">
      <c r="A703">
        <v>0.62856000370705001</v>
      </c>
      <c r="B703">
        <v>-7.3313999999996299E-2</v>
      </c>
      <c r="C703">
        <v>0.18762973182376599</v>
      </c>
      <c r="D703">
        <v>-0.82869899999999996</v>
      </c>
    </row>
    <row r="704" spans="1:4" x14ac:dyDescent="0.75">
      <c r="A704">
        <v>0.62780659573766395</v>
      </c>
      <c r="B704">
        <v>-7.2285999999991205E-2</v>
      </c>
      <c r="C704">
        <v>0.187739890471884</v>
      </c>
      <c r="D704">
        <v>-0.82731300000000396</v>
      </c>
    </row>
    <row r="705" spans="1:4" x14ac:dyDescent="0.75">
      <c r="A705">
        <v>0.62673747340575903</v>
      </c>
      <c r="B705">
        <v>-7.0899999999994606E-2</v>
      </c>
      <c r="C705">
        <v>0.18794482630428999</v>
      </c>
      <c r="D705">
        <v>-0.82469000000000403</v>
      </c>
    </row>
    <row r="706" spans="1:4" x14ac:dyDescent="0.75">
      <c r="A706">
        <v>0.62572928357002899</v>
      </c>
      <c r="B706">
        <v>-6.9886999999994301E-2</v>
      </c>
      <c r="C706">
        <v>0.18808131802568101</v>
      </c>
      <c r="D706">
        <v>-0.82297699999999496</v>
      </c>
    </row>
    <row r="707" spans="1:4" x14ac:dyDescent="0.75">
      <c r="A707">
        <v>0.62483191597634002</v>
      </c>
      <c r="B707">
        <v>-6.8843999999998601E-2</v>
      </c>
      <c r="C707">
        <v>0.18821253219267001</v>
      </c>
      <c r="D707">
        <v>-0.82130800000000204</v>
      </c>
    </row>
    <row r="708" spans="1:4" x14ac:dyDescent="0.75">
      <c r="A708">
        <v>0.62467684430742498</v>
      </c>
      <c r="B708">
        <v>-7.0348999999993098E-2</v>
      </c>
      <c r="C708">
        <v>0.18834912757002201</v>
      </c>
      <c r="D708">
        <v>-0.81983300000000303</v>
      </c>
    </row>
    <row r="709" spans="1:4" x14ac:dyDescent="0.75">
      <c r="A709">
        <v>0.624466196120391</v>
      </c>
      <c r="B709">
        <v>-6.9096999999999298E-2</v>
      </c>
      <c r="C709">
        <v>0.18851181815061999</v>
      </c>
      <c r="D709">
        <v>-0.81790999999999803</v>
      </c>
    </row>
    <row r="710" spans="1:4" x14ac:dyDescent="0.75">
      <c r="A710">
        <v>0.624017428910011</v>
      </c>
      <c r="B710">
        <v>-6.7844999999991301E-2</v>
      </c>
      <c r="C710">
        <v>0.188669364047683</v>
      </c>
      <c r="D710">
        <v>-0.81609199999999804</v>
      </c>
    </row>
    <row r="711" spans="1:4" x14ac:dyDescent="0.75">
      <c r="A711">
        <v>0.62295918770438297</v>
      </c>
      <c r="B711">
        <v>-6.8649999999990996E-2</v>
      </c>
      <c r="C711">
        <v>0.18880563649370499</v>
      </c>
      <c r="D711">
        <v>-0.81449800000000006</v>
      </c>
    </row>
    <row r="712" spans="1:4" x14ac:dyDescent="0.75">
      <c r="A712">
        <v>0.62246614434109304</v>
      </c>
      <c r="B712">
        <v>-6.7472999999992594E-2</v>
      </c>
      <c r="C712">
        <v>0.188984102823891</v>
      </c>
      <c r="D712">
        <v>-0.81229299999999705</v>
      </c>
    </row>
    <row r="713" spans="1:4" x14ac:dyDescent="0.75">
      <c r="A713">
        <v>0.62179593916923404</v>
      </c>
      <c r="B713">
        <v>-6.6310999999998899E-2</v>
      </c>
      <c r="C713">
        <v>0.189089144042552</v>
      </c>
      <c r="D713">
        <v>-0.81078800000000195</v>
      </c>
    </row>
    <row r="714" spans="1:4" x14ac:dyDescent="0.75">
      <c r="A714">
        <v>0.62129180627179403</v>
      </c>
      <c r="B714">
        <v>-6.5147999999993503E-2</v>
      </c>
      <c r="C714">
        <v>0.18925196172816</v>
      </c>
      <c r="D714">
        <v>-0.80920799999999804</v>
      </c>
    </row>
    <row r="715" spans="1:4" x14ac:dyDescent="0.75">
      <c r="A715">
        <v>0.62031678437681703</v>
      </c>
      <c r="B715">
        <v>-6.4284000000000702E-2</v>
      </c>
      <c r="C715">
        <v>0.18938845342047</v>
      </c>
      <c r="D715">
        <v>-0.80752400000000102</v>
      </c>
    </row>
    <row r="716" spans="1:4" x14ac:dyDescent="0.75">
      <c r="A716">
        <v>0.61958003417921204</v>
      </c>
      <c r="B716">
        <v>-6.3210999999995507E-2</v>
      </c>
      <c r="C716">
        <v>0.18952492800238899</v>
      </c>
      <c r="D716">
        <v>-0.80601900000000604</v>
      </c>
    </row>
    <row r="717" spans="1:4" x14ac:dyDescent="0.75">
      <c r="A717">
        <v>0.61863267078394002</v>
      </c>
      <c r="B717">
        <v>-6.1661000000000903E-2</v>
      </c>
      <c r="C717">
        <v>0.18962999097785099</v>
      </c>
      <c r="D717">
        <v>-0.80464800000000003</v>
      </c>
    </row>
    <row r="718" spans="1:4" x14ac:dyDescent="0.75">
      <c r="A718">
        <v>0.61776287239486005</v>
      </c>
      <c r="B718">
        <v>-6.0574000000002598E-2</v>
      </c>
      <c r="C718">
        <v>0.189813670844728</v>
      </c>
      <c r="D718">
        <v>-0.80283000000000004</v>
      </c>
    </row>
    <row r="719" spans="1:4" x14ac:dyDescent="0.75">
      <c r="A719">
        <v>0.61652754598998005</v>
      </c>
      <c r="B719">
        <v>-6.0245999999992299E-2</v>
      </c>
      <c r="C719">
        <v>0.18989235995220799</v>
      </c>
      <c r="D719">
        <v>-0.80145899999999404</v>
      </c>
    </row>
    <row r="720" spans="1:4" x14ac:dyDescent="0.75">
      <c r="A720">
        <v>0.61646106281089497</v>
      </c>
      <c r="B720">
        <v>-6.1839999999989501E-2</v>
      </c>
      <c r="C720">
        <v>0.19001827186666001</v>
      </c>
      <c r="D720">
        <v>-0.80004399999999998</v>
      </c>
    </row>
    <row r="721" spans="1:4" x14ac:dyDescent="0.75">
      <c r="A721">
        <v>0.61638349756886601</v>
      </c>
      <c r="B721">
        <v>-6.00669999999894E-2</v>
      </c>
      <c r="C721">
        <v>0.19017577110349701</v>
      </c>
      <c r="D721">
        <v>-0.79825599999999497</v>
      </c>
    </row>
    <row r="722" spans="1:4" x14ac:dyDescent="0.75">
      <c r="A722">
        <v>0.61616739753143701</v>
      </c>
      <c r="B722">
        <v>-5.88149999999956E-2</v>
      </c>
      <c r="C722">
        <v>0.19031226274537899</v>
      </c>
      <c r="D722">
        <v>-0.79680999999999402</v>
      </c>
    </row>
    <row r="723" spans="1:4" x14ac:dyDescent="0.75">
      <c r="A723">
        <v>0.61492093851699103</v>
      </c>
      <c r="B723">
        <v>-5.9008999999989001E-2</v>
      </c>
      <c r="C723">
        <v>0.190443446914732</v>
      </c>
      <c r="D723">
        <v>-0.79545400000000699</v>
      </c>
    </row>
    <row r="724" spans="1:4" x14ac:dyDescent="0.75">
      <c r="A724">
        <v>0.61481568852028901</v>
      </c>
      <c r="B724">
        <v>-6.0468999999997698E-2</v>
      </c>
      <c r="C724">
        <v>0.19065869758267701</v>
      </c>
      <c r="D724">
        <v>-0.79344299999999601</v>
      </c>
    </row>
    <row r="725" spans="1:4" x14ac:dyDescent="0.75">
      <c r="A725">
        <v>0.61411766745285301</v>
      </c>
      <c r="B725">
        <v>-5.7712999999992597E-2</v>
      </c>
      <c r="C725">
        <v>0.190763838183754</v>
      </c>
      <c r="D725">
        <v>-0.79168400000000405</v>
      </c>
    </row>
    <row r="726" spans="1:4" x14ac:dyDescent="0.75">
      <c r="A726">
        <v>0.61399583163537697</v>
      </c>
      <c r="B726">
        <v>-5.9395999999992503E-2</v>
      </c>
      <c r="C726">
        <v>0.19090028888761201</v>
      </c>
      <c r="D726">
        <v>-0.79017899999999497</v>
      </c>
    </row>
    <row r="727" spans="1:4" x14ac:dyDescent="0.75">
      <c r="A727">
        <v>0.61391827614823502</v>
      </c>
      <c r="B727">
        <v>-5.7533999999989802E-2</v>
      </c>
      <c r="C727">
        <v>0.191057713075277</v>
      </c>
      <c r="D727">
        <v>-0.788138000000004</v>
      </c>
    </row>
    <row r="728" spans="1:4" x14ac:dyDescent="0.75">
      <c r="A728">
        <v>0.613120710936644</v>
      </c>
      <c r="B728">
        <v>-5.6564999999991997E-2</v>
      </c>
      <c r="C728">
        <v>0.19119428322363599</v>
      </c>
      <c r="D728">
        <v>-0.78651399999999705</v>
      </c>
    </row>
    <row r="729" spans="1:4" x14ac:dyDescent="0.75">
      <c r="A729">
        <v>0.61264428630517698</v>
      </c>
      <c r="B729">
        <v>-5.5223999999995499E-2</v>
      </c>
      <c r="C729">
        <v>0.191320341431781</v>
      </c>
      <c r="D729">
        <v>-0.78515799999999603</v>
      </c>
    </row>
    <row r="730" spans="1:4" x14ac:dyDescent="0.75">
      <c r="A730">
        <v>0.61216791936720905</v>
      </c>
      <c r="B730">
        <v>-5.3778999999991597E-2</v>
      </c>
      <c r="C730">
        <v>0.19145670777925</v>
      </c>
      <c r="D730">
        <v>-0.78368199999999899</v>
      </c>
    </row>
    <row r="731" spans="1:4" x14ac:dyDescent="0.75">
      <c r="A731">
        <v>0.61113756507626005</v>
      </c>
      <c r="B731">
        <v>-5.2839999999989097E-2</v>
      </c>
      <c r="C731">
        <v>0.19161961168552999</v>
      </c>
      <c r="D731">
        <v>-0.78179000000000098</v>
      </c>
    </row>
    <row r="732" spans="1:4" x14ac:dyDescent="0.75">
      <c r="A732">
        <v>0.61045621561690599</v>
      </c>
      <c r="B732">
        <v>-5.0693999999992898E-2</v>
      </c>
      <c r="C732">
        <v>0.19175081703079799</v>
      </c>
      <c r="D732">
        <v>-0.78037399999999502</v>
      </c>
    </row>
    <row r="733" spans="1:4" x14ac:dyDescent="0.75">
      <c r="A733">
        <v>0.60964754426386403</v>
      </c>
      <c r="B733">
        <v>-4.95019999999897E-2</v>
      </c>
      <c r="C733">
        <v>0.191882007822893</v>
      </c>
      <c r="D733">
        <v>-0.77885399999999505</v>
      </c>
    </row>
    <row r="734" spans="1:4" x14ac:dyDescent="0.75">
      <c r="A734">
        <v>0.60893304433571604</v>
      </c>
      <c r="B734">
        <v>-4.8443999999989301E-2</v>
      </c>
      <c r="C734">
        <v>0.19215509264021999</v>
      </c>
      <c r="D734">
        <v>-0.77587400000000195</v>
      </c>
    </row>
    <row r="735" spans="1:4" x14ac:dyDescent="0.75">
      <c r="A735">
        <v>0.60780303047358197</v>
      </c>
      <c r="B735">
        <v>-4.74159999999983E-2</v>
      </c>
      <c r="C735">
        <v>0.192281137683463</v>
      </c>
      <c r="D735">
        <v>-0.77431000000000005</v>
      </c>
    </row>
    <row r="736" spans="1:4" x14ac:dyDescent="0.75">
      <c r="A736">
        <v>0.60656782331507697</v>
      </c>
      <c r="B736">
        <v>-4.6878999999989901E-2</v>
      </c>
      <c r="C736">
        <v>0.192464696497849</v>
      </c>
      <c r="D736">
        <v>-0.77255100000000698</v>
      </c>
    </row>
    <row r="737" spans="1:4" x14ac:dyDescent="0.75">
      <c r="A737">
        <v>0.60608581458896504</v>
      </c>
      <c r="B737">
        <v>-4.5105999999989897E-2</v>
      </c>
      <c r="C737">
        <v>0.192575083510237</v>
      </c>
      <c r="D737">
        <v>-0.77110600000000296</v>
      </c>
    </row>
    <row r="738" spans="1:4" x14ac:dyDescent="0.75">
      <c r="A738">
        <v>0.60524374896603905</v>
      </c>
      <c r="B738">
        <v>-4.4167000000001601E-2</v>
      </c>
      <c r="C738">
        <v>0.19268009285864399</v>
      </c>
      <c r="D738">
        <v>-0.76976500000000703</v>
      </c>
    </row>
    <row r="739" spans="1:4" x14ac:dyDescent="0.75">
      <c r="A739">
        <v>0.60503327791570805</v>
      </c>
      <c r="B739">
        <v>-4.5508999999995602E-2</v>
      </c>
      <c r="C739">
        <v>0.19284269350421199</v>
      </c>
      <c r="D739">
        <v>-0.76839400000000102</v>
      </c>
    </row>
    <row r="740" spans="1:4" x14ac:dyDescent="0.75">
      <c r="A740">
        <v>0.60478951361588396</v>
      </c>
      <c r="B740">
        <v>-4.4196999999996898E-2</v>
      </c>
      <c r="C740">
        <v>0.19296343330556101</v>
      </c>
      <c r="D740">
        <v>-0.76696300000000395</v>
      </c>
    </row>
    <row r="741" spans="1:4" x14ac:dyDescent="0.75">
      <c r="A741">
        <v>0.60411917099077195</v>
      </c>
      <c r="B741">
        <v>-4.3004999999993701E-2</v>
      </c>
      <c r="C741">
        <v>0.19307382856106201</v>
      </c>
      <c r="D741">
        <v>-0.76538399999999696</v>
      </c>
    </row>
    <row r="742" spans="1:4" x14ac:dyDescent="0.75">
      <c r="A742">
        <v>0.60312740517119501</v>
      </c>
      <c r="B742">
        <v>-4.2080999999995997E-2</v>
      </c>
      <c r="C742">
        <v>0.193210227495586</v>
      </c>
      <c r="D742">
        <v>-0.76407199999999897</v>
      </c>
    </row>
    <row r="743" spans="1:4" x14ac:dyDescent="0.75">
      <c r="A743">
        <v>0.60203048247582602</v>
      </c>
      <c r="B743">
        <v>-4.1186999999993597E-2</v>
      </c>
      <c r="C743">
        <v>0.19342537949372099</v>
      </c>
      <c r="D743">
        <v>-0.76164400000000398</v>
      </c>
    </row>
    <row r="744" spans="1:4" x14ac:dyDescent="0.75">
      <c r="A744">
        <v>0.60090035900083505</v>
      </c>
      <c r="B744">
        <v>-4.0590999999992099E-2</v>
      </c>
      <c r="C744">
        <v>0.193640628984592</v>
      </c>
      <c r="D744">
        <v>-0.75916999999999701</v>
      </c>
    </row>
    <row r="745" spans="1:4" x14ac:dyDescent="0.75">
      <c r="A745">
        <v>0.60051816171482997</v>
      </c>
      <c r="B745">
        <v>-3.9398999999988901E-2</v>
      </c>
      <c r="C745">
        <v>0.19374038665854501</v>
      </c>
      <c r="D745">
        <v>-0.75785899999999595</v>
      </c>
    </row>
    <row r="746" spans="1:4" x14ac:dyDescent="0.75">
      <c r="A746">
        <v>0.59980905844274002</v>
      </c>
      <c r="B746">
        <v>-4.0516999999994099E-2</v>
      </c>
      <c r="C746">
        <v>0.193924078924296</v>
      </c>
      <c r="D746">
        <v>-0.75581699999999297</v>
      </c>
    </row>
    <row r="747" spans="1:4" x14ac:dyDescent="0.75">
      <c r="A747">
        <v>0.59973706793979698</v>
      </c>
      <c r="B747">
        <v>-3.92650000000003E-2</v>
      </c>
      <c r="C747">
        <v>0.19403443704078599</v>
      </c>
      <c r="D747">
        <v>-0.75455100000000597</v>
      </c>
    </row>
    <row r="748" spans="1:4" x14ac:dyDescent="0.75">
      <c r="A748">
        <v>0.59849059330746601</v>
      </c>
      <c r="B748">
        <v>-3.89969999999948E-2</v>
      </c>
      <c r="C748">
        <v>0.194134187922329</v>
      </c>
      <c r="D748">
        <v>-0.75325399999999798</v>
      </c>
    </row>
    <row r="749" spans="1:4" x14ac:dyDescent="0.75">
      <c r="A749">
        <v>0.59813602683294997</v>
      </c>
      <c r="B749">
        <v>-3.7610999999998299E-2</v>
      </c>
      <c r="C749">
        <v>0.19427067906078399</v>
      </c>
      <c r="D749">
        <v>-0.75192800000000704</v>
      </c>
    </row>
    <row r="750" spans="1:4" x14ac:dyDescent="0.75">
      <c r="A750">
        <v>0.59724421081331303</v>
      </c>
      <c r="B750">
        <v>-3.6687000000000601E-2</v>
      </c>
      <c r="C750">
        <v>0.19442291602176701</v>
      </c>
      <c r="D750">
        <v>-0.75042299999999795</v>
      </c>
    </row>
    <row r="751" spans="1:4" x14ac:dyDescent="0.75">
      <c r="A751">
        <v>0.59624158358770396</v>
      </c>
      <c r="B751">
        <v>-3.5777999999993398E-2</v>
      </c>
      <c r="C751">
        <v>0.194532959098587</v>
      </c>
      <c r="D751">
        <v>-0.74868000000000701</v>
      </c>
    </row>
    <row r="752" spans="1:4" x14ac:dyDescent="0.75">
      <c r="A752">
        <v>0.59554895735403501</v>
      </c>
      <c r="B752">
        <v>-3.4630999999990301E-2</v>
      </c>
      <c r="C752">
        <v>0.19469048566994199</v>
      </c>
      <c r="D752">
        <v>-0.74733799999999895</v>
      </c>
    </row>
    <row r="753" spans="1:4" x14ac:dyDescent="0.75">
      <c r="A753">
        <v>0.59496179138750604</v>
      </c>
      <c r="B753">
        <v>-3.3065999999990901E-2</v>
      </c>
      <c r="C753">
        <v>0.19482705881846599</v>
      </c>
      <c r="D753">
        <v>-0.74586300000000005</v>
      </c>
    </row>
    <row r="754" spans="1:4" x14ac:dyDescent="0.75">
      <c r="A754">
        <v>0.59462936120670196</v>
      </c>
      <c r="B754">
        <v>-3.1621000000001197E-2</v>
      </c>
      <c r="C754">
        <v>0.19496341327129901</v>
      </c>
      <c r="D754">
        <v>-0.74409000000000003</v>
      </c>
    </row>
    <row r="755" spans="1:4" x14ac:dyDescent="0.75">
      <c r="A755">
        <v>0.59430802815202499</v>
      </c>
      <c r="B755">
        <v>-3.3035999999995597E-2</v>
      </c>
      <c r="C755">
        <v>0.19512096718368899</v>
      </c>
      <c r="D755">
        <v>-0.74270400000000303</v>
      </c>
    </row>
    <row r="756" spans="1:4" x14ac:dyDescent="0.75">
      <c r="A756">
        <v>0.59409755837189104</v>
      </c>
      <c r="B756">
        <v>-3.17849999999993E-2</v>
      </c>
      <c r="C756">
        <v>0.19527839807771599</v>
      </c>
      <c r="D756">
        <v>-0.74105000000000099</v>
      </c>
    </row>
    <row r="757" spans="1:4" x14ac:dyDescent="0.75">
      <c r="A757">
        <v>0.59382055389004895</v>
      </c>
      <c r="B757">
        <v>-3.0294999999995301E-2</v>
      </c>
      <c r="C757">
        <v>0.19541491655068799</v>
      </c>
      <c r="D757">
        <v>-0.739784</v>
      </c>
    </row>
    <row r="758" spans="1:4" x14ac:dyDescent="0.75">
      <c r="A758">
        <v>0.59287338750735497</v>
      </c>
      <c r="B758">
        <v>-2.93709999999976E-2</v>
      </c>
      <c r="C758">
        <v>0.19552509630987</v>
      </c>
      <c r="D758">
        <v>-0.73821900000000096</v>
      </c>
    </row>
    <row r="759" spans="1:4" x14ac:dyDescent="0.75">
      <c r="A759">
        <v>0.59169887210273797</v>
      </c>
      <c r="B759">
        <v>-2.8684999999995901E-2</v>
      </c>
      <c r="C759">
        <v>0.195682652364949</v>
      </c>
      <c r="D759">
        <v>-0.73653500000000305</v>
      </c>
    </row>
    <row r="760" spans="1:4" x14ac:dyDescent="0.75">
      <c r="A760">
        <v>0.59069063596155602</v>
      </c>
      <c r="B760">
        <v>-2.77019999999908E-2</v>
      </c>
      <c r="C760">
        <v>0.19580865929805299</v>
      </c>
      <c r="D760">
        <v>-0.73511899999999697</v>
      </c>
    </row>
    <row r="761" spans="1:4" x14ac:dyDescent="0.75">
      <c r="A761">
        <v>0.58965484547000402</v>
      </c>
      <c r="B761">
        <v>-2.69720000000007E-2</v>
      </c>
      <c r="C761">
        <v>0.19597665044071999</v>
      </c>
      <c r="D761">
        <v>-0.73371899999999401</v>
      </c>
    </row>
    <row r="762" spans="1:4" x14ac:dyDescent="0.75">
      <c r="A762">
        <v>0.58853004851097501</v>
      </c>
      <c r="B762">
        <v>-2.6345999999989499E-2</v>
      </c>
      <c r="C762">
        <v>0.19609748422628001</v>
      </c>
      <c r="D762">
        <v>-0.73227300000000595</v>
      </c>
    </row>
    <row r="763" spans="1:4" x14ac:dyDescent="0.75">
      <c r="A763">
        <v>0.58740554747068496</v>
      </c>
      <c r="B763">
        <v>-2.5660000000002001E-2</v>
      </c>
      <c r="C763">
        <v>0.196233906165629</v>
      </c>
      <c r="D763">
        <v>-0.73061900000000402</v>
      </c>
    </row>
    <row r="764" spans="1:4" x14ac:dyDescent="0.75">
      <c r="A764">
        <v>0.58634753366570702</v>
      </c>
      <c r="B764">
        <v>-2.4900000000002399E-2</v>
      </c>
      <c r="C764">
        <v>0.19639670852150701</v>
      </c>
      <c r="D764">
        <v>-0.72924799999999801</v>
      </c>
    </row>
    <row r="765" spans="1:4" x14ac:dyDescent="0.75">
      <c r="A765">
        <v>0.585710468201874</v>
      </c>
      <c r="B765">
        <v>-2.3752999999999198E-2</v>
      </c>
      <c r="C765">
        <v>0.196496309394773</v>
      </c>
      <c r="D765">
        <v>-0.72795200000000204</v>
      </c>
    </row>
    <row r="766" spans="1:4" x14ac:dyDescent="0.75">
      <c r="A766">
        <v>0.58466337944693203</v>
      </c>
      <c r="B766">
        <v>-2.4602000000001598E-2</v>
      </c>
      <c r="C766">
        <v>0.19662757926240801</v>
      </c>
      <c r="D766">
        <v>-0.72632799999999498</v>
      </c>
    </row>
    <row r="767" spans="1:4" x14ac:dyDescent="0.75">
      <c r="A767">
        <v>0.584342115859116</v>
      </c>
      <c r="B767">
        <v>-2.3291000000000402E-2</v>
      </c>
      <c r="C767">
        <v>0.196764111405897</v>
      </c>
      <c r="D767">
        <v>-0.72485299999999597</v>
      </c>
    </row>
    <row r="768" spans="1:4" x14ac:dyDescent="0.75">
      <c r="A768">
        <v>0.58327832132403801</v>
      </c>
      <c r="B768">
        <v>-2.25760000000008E-2</v>
      </c>
      <c r="C768">
        <v>0.19692676357074401</v>
      </c>
      <c r="D768">
        <v>-0.723526000000007</v>
      </c>
    </row>
    <row r="769" spans="1:4" x14ac:dyDescent="0.75">
      <c r="A769">
        <v>0.58213704712566205</v>
      </c>
      <c r="B769">
        <v>-2.2024000000001799E-2</v>
      </c>
      <c r="C769">
        <v>0.19708427647484</v>
      </c>
      <c r="D769">
        <v>-0.72211099999999795</v>
      </c>
    </row>
    <row r="770" spans="1:4" x14ac:dyDescent="0.75">
      <c r="A770">
        <v>0.58132266851236003</v>
      </c>
      <c r="B770">
        <v>-2.10709999999921E-2</v>
      </c>
      <c r="C770">
        <v>0.19724168003435</v>
      </c>
      <c r="D770">
        <v>-0.72002500000000702</v>
      </c>
    </row>
    <row r="771" spans="1:4" x14ac:dyDescent="0.75">
      <c r="A771">
        <v>0.58070780513957498</v>
      </c>
      <c r="B771">
        <v>-1.98639999999983E-2</v>
      </c>
      <c r="C771">
        <v>0.19739920660896301</v>
      </c>
      <c r="D771">
        <v>-0.71842999999999801</v>
      </c>
    </row>
    <row r="772" spans="1:4" x14ac:dyDescent="0.75">
      <c r="A772">
        <v>0.58034760743906799</v>
      </c>
      <c r="B772">
        <v>-1.86569999999904E-2</v>
      </c>
      <c r="C772">
        <v>0.19766170533593999</v>
      </c>
      <c r="D772">
        <v>-0.71643299999999499</v>
      </c>
    </row>
    <row r="773" spans="1:4" x14ac:dyDescent="0.75">
      <c r="A773">
        <v>0.57952222042428603</v>
      </c>
      <c r="B773">
        <v>-1.9714999999990799E-2</v>
      </c>
      <c r="C773">
        <v>0.197771830422829</v>
      </c>
      <c r="D773">
        <v>-0.715166999999994</v>
      </c>
    </row>
    <row r="774" spans="1:4" x14ac:dyDescent="0.75">
      <c r="A774">
        <v>0.57883538784059596</v>
      </c>
      <c r="B774">
        <v>-1.85079999999971E-2</v>
      </c>
      <c r="C774">
        <v>0.19790830789076599</v>
      </c>
      <c r="D774">
        <v>-0.71366199999999902</v>
      </c>
    </row>
    <row r="775" spans="1:4" x14ac:dyDescent="0.75">
      <c r="A775">
        <v>0.57826474802417505</v>
      </c>
      <c r="B775">
        <v>-1.9998000000001102E-2</v>
      </c>
      <c r="C775">
        <v>0.198055214233084</v>
      </c>
      <c r="D775">
        <v>-0.712067000000005</v>
      </c>
    </row>
    <row r="776" spans="1:4" x14ac:dyDescent="0.75">
      <c r="A776">
        <v>0.57768867406786295</v>
      </c>
      <c r="B776">
        <v>-1.8879999999995799E-2</v>
      </c>
      <c r="C776">
        <v>0.19821269980266301</v>
      </c>
      <c r="D776">
        <v>-0.71050300000000299</v>
      </c>
    </row>
    <row r="777" spans="1:4" x14ac:dyDescent="0.75">
      <c r="A777">
        <v>0.57692983536022502</v>
      </c>
      <c r="B777">
        <v>-1.7687999999992599E-2</v>
      </c>
      <c r="C777">
        <v>0.19833863905163299</v>
      </c>
      <c r="D777">
        <v>-0.70916200000000595</v>
      </c>
    </row>
    <row r="778" spans="1:4" x14ac:dyDescent="0.75">
      <c r="A778">
        <v>0.57644233481628704</v>
      </c>
      <c r="B778">
        <v>-1.9222999999996701E-2</v>
      </c>
      <c r="C778">
        <v>0.19846989524875</v>
      </c>
      <c r="D778">
        <v>-0.70764200000000699</v>
      </c>
    </row>
    <row r="779" spans="1:4" x14ac:dyDescent="0.75">
      <c r="A779">
        <v>0.57635368487595695</v>
      </c>
      <c r="B779">
        <v>-1.7017999999993101E-2</v>
      </c>
      <c r="C779">
        <v>0.19865373320263599</v>
      </c>
      <c r="D779">
        <v>-0.70586799999999505</v>
      </c>
    </row>
    <row r="780" spans="1:4" x14ac:dyDescent="0.75">
      <c r="A780">
        <v>0.57581639281799302</v>
      </c>
      <c r="B780">
        <v>-1.54679999999985E-2</v>
      </c>
      <c r="C780">
        <v>0.198811054752076</v>
      </c>
      <c r="D780">
        <v>-0.70424400000000298</v>
      </c>
    </row>
    <row r="781" spans="1:4" x14ac:dyDescent="0.75">
      <c r="A781">
        <v>0.57540093657406799</v>
      </c>
      <c r="B781">
        <v>-1.8060999999988801E-2</v>
      </c>
      <c r="C781">
        <v>0.19899997729441901</v>
      </c>
      <c r="D781">
        <v>-0.70242600000000299</v>
      </c>
    </row>
    <row r="782" spans="1:4" x14ac:dyDescent="0.75">
      <c r="A782">
        <v>0.57530672187818899</v>
      </c>
      <c r="B782">
        <v>-1.63170000000008E-2</v>
      </c>
      <c r="C782">
        <v>0.19912593021390601</v>
      </c>
      <c r="D782">
        <v>-0.70105499999999699</v>
      </c>
    </row>
    <row r="783" spans="1:4" x14ac:dyDescent="0.75">
      <c r="A783">
        <v>0.57520711276613001</v>
      </c>
      <c r="B783">
        <v>-1.7777999999992699E-2</v>
      </c>
      <c r="C783">
        <v>0.19932032005401801</v>
      </c>
      <c r="D783">
        <v>-0.69947600000000398</v>
      </c>
    </row>
    <row r="784" spans="1:4" x14ac:dyDescent="0.75">
      <c r="A784">
        <v>0.57510184962230004</v>
      </c>
      <c r="B784">
        <v>-1.50509999999997E-2</v>
      </c>
      <c r="C784">
        <v>0.19947784662863199</v>
      </c>
      <c r="D784">
        <v>-0.69762799999999503</v>
      </c>
    </row>
    <row r="785" spans="1:4" x14ac:dyDescent="0.75">
      <c r="A785">
        <v>0.57422668565258295</v>
      </c>
      <c r="B785">
        <v>-1.5973999999999901E-2</v>
      </c>
      <c r="C785">
        <v>0.199614255757017</v>
      </c>
      <c r="D785">
        <v>-0.69628699999999799</v>
      </c>
    </row>
    <row r="786" spans="1:4" x14ac:dyDescent="0.75">
      <c r="A786">
        <v>0.57339583086166901</v>
      </c>
      <c r="B786">
        <v>-1.49459999999948E-2</v>
      </c>
      <c r="C786">
        <v>0.19974020867324499</v>
      </c>
      <c r="D786">
        <v>-0.69499100000000202</v>
      </c>
    </row>
    <row r="787" spans="1:4" x14ac:dyDescent="0.75">
      <c r="A787">
        <v>0.57249847203564896</v>
      </c>
      <c r="B787">
        <v>-1.37239999999963E-2</v>
      </c>
      <c r="C787">
        <v>0.199897680572307</v>
      </c>
      <c r="D787">
        <v>-0.69365000000000498</v>
      </c>
    </row>
    <row r="788" spans="1:4" x14ac:dyDescent="0.75">
      <c r="A788">
        <v>0.57132395426588001</v>
      </c>
      <c r="B788">
        <v>-1.3291999999992799E-2</v>
      </c>
      <c r="C788">
        <v>0.20013375857542501</v>
      </c>
      <c r="D788">
        <v>-0.69133999999999696</v>
      </c>
    </row>
    <row r="789" spans="1:4" x14ac:dyDescent="0.75">
      <c r="A789">
        <v>0.57036569616425004</v>
      </c>
      <c r="B789">
        <v>-1.23829999999998E-2</v>
      </c>
      <c r="C789">
        <v>0.20029662943270299</v>
      </c>
      <c r="D789">
        <v>-0.68977499999999703</v>
      </c>
    </row>
    <row r="790" spans="1:4" x14ac:dyDescent="0.75">
      <c r="A790">
        <v>0.56930777126050003</v>
      </c>
      <c r="B790">
        <v>-1.1459000000002099E-2</v>
      </c>
      <c r="C790">
        <v>0.200490841588676</v>
      </c>
      <c r="D790">
        <v>-0.68788299999999902</v>
      </c>
    </row>
    <row r="791" spans="1:4" x14ac:dyDescent="0.75">
      <c r="A791">
        <v>0.56898091895166703</v>
      </c>
      <c r="B791">
        <v>-1.0222999999996299E-2</v>
      </c>
      <c r="C791">
        <v>0.20064296049698799</v>
      </c>
      <c r="D791">
        <v>-0.68637800000000504</v>
      </c>
    </row>
    <row r="792" spans="1:4" x14ac:dyDescent="0.75">
      <c r="A792">
        <v>0.56791732574215603</v>
      </c>
      <c r="B792">
        <v>-9.1199999999957999E-3</v>
      </c>
      <c r="C792">
        <v>0.20080059185018201</v>
      </c>
      <c r="D792">
        <v>-0.684916999999999</v>
      </c>
    </row>
    <row r="793" spans="1:4" x14ac:dyDescent="0.75">
      <c r="A793">
        <v>0.56779546204687403</v>
      </c>
      <c r="B793">
        <v>-1.05059999999924E-2</v>
      </c>
      <c r="C793">
        <v>0.20093704926148001</v>
      </c>
      <c r="D793">
        <v>-0.68362100000000203</v>
      </c>
    </row>
    <row r="794" spans="1:4" x14ac:dyDescent="0.75">
      <c r="A794">
        <v>0.567274782694833</v>
      </c>
      <c r="B794">
        <v>-8.9710000000024995E-3</v>
      </c>
      <c r="C794">
        <v>0.20109460100523599</v>
      </c>
      <c r="D794">
        <v>-0.68199699999999597</v>
      </c>
    </row>
    <row r="795" spans="1:4" x14ac:dyDescent="0.75">
      <c r="A795">
        <v>0.56678735210564202</v>
      </c>
      <c r="B795">
        <v>-1.0132999999996201E-2</v>
      </c>
      <c r="C795">
        <v>0.201278269605635</v>
      </c>
      <c r="D795">
        <v>-0.68038699999999597</v>
      </c>
    </row>
    <row r="796" spans="1:4" x14ac:dyDescent="0.75">
      <c r="A796">
        <v>0.56629981170534005</v>
      </c>
      <c r="B796">
        <v>-8.7919999999996907E-3</v>
      </c>
      <c r="C796">
        <v>0.20143586630930199</v>
      </c>
      <c r="D796">
        <v>-0.67871900000000096</v>
      </c>
    </row>
    <row r="797" spans="1:4" x14ac:dyDescent="0.75">
      <c r="A797">
        <v>0.56505327607868705</v>
      </c>
      <c r="B797">
        <v>-9.0309999999931296E-3</v>
      </c>
      <c r="C797">
        <v>0.20160378075000299</v>
      </c>
      <c r="D797">
        <v>-0.67722799999999905</v>
      </c>
    </row>
    <row r="798" spans="1:4" x14ac:dyDescent="0.75">
      <c r="A798">
        <v>0.56443851507555198</v>
      </c>
      <c r="B798">
        <v>-7.7189999999944803E-3</v>
      </c>
      <c r="C798">
        <v>0.20180310560151299</v>
      </c>
      <c r="D798">
        <v>-0.67549999999999999</v>
      </c>
    </row>
    <row r="799" spans="1:4" x14ac:dyDescent="0.75">
      <c r="A799">
        <v>0.56340802434618997</v>
      </c>
      <c r="B799">
        <v>-6.82499999999209E-3</v>
      </c>
      <c r="C799">
        <v>0.201971090875463</v>
      </c>
      <c r="D799">
        <v>-0.67391999999999497</v>
      </c>
    </row>
    <row r="800" spans="1:4" x14ac:dyDescent="0.75">
      <c r="A800">
        <v>0.56314214593452006</v>
      </c>
      <c r="B800">
        <v>-8.1660000000027804E-3</v>
      </c>
      <c r="C800">
        <v>0.20212342895562699</v>
      </c>
      <c r="D800">
        <v>-0.672296000000003</v>
      </c>
    </row>
    <row r="801" spans="1:4" x14ac:dyDescent="0.75">
      <c r="A801">
        <v>0.56216149067323695</v>
      </c>
      <c r="B801">
        <v>-7.3019999999957E-3</v>
      </c>
      <c r="C801">
        <v>0.20231769122120399</v>
      </c>
      <c r="D801">
        <v>-0.67050799999999799</v>
      </c>
    </row>
    <row r="802" spans="1:4" x14ac:dyDescent="0.75">
      <c r="A802">
        <v>0.56094815548940302</v>
      </c>
      <c r="B802">
        <v>-6.9739999999995899E-3</v>
      </c>
      <c r="C802">
        <v>0.20249613921960299</v>
      </c>
      <c r="D802">
        <v>-0.66834699999999703</v>
      </c>
    </row>
    <row r="803" spans="1:4" x14ac:dyDescent="0.75">
      <c r="A803">
        <v>0.56019490335201105</v>
      </c>
      <c r="B803">
        <v>-8.5239999999941994E-3</v>
      </c>
      <c r="C803">
        <v>0.20268528294034399</v>
      </c>
      <c r="D803">
        <v>-0.66633600000000104</v>
      </c>
    </row>
    <row r="804" spans="1:4" x14ac:dyDescent="0.75">
      <c r="A804">
        <v>0.56010622730090398</v>
      </c>
      <c r="B804">
        <v>-7.0779999999928097E-3</v>
      </c>
      <c r="C804">
        <v>0.20288989663292201</v>
      </c>
      <c r="D804">
        <v>-0.664354000000003</v>
      </c>
    </row>
    <row r="805" spans="1:4" x14ac:dyDescent="0.75">
      <c r="A805">
        <v>0.55962984594042098</v>
      </c>
      <c r="B805">
        <v>-5.9009999999943804E-3</v>
      </c>
      <c r="C805">
        <v>0.203078914852593</v>
      </c>
      <c r="D805">
        <v>-0.66267000000000598</v>
      </c>
    </row>
    <row r="806" spans="1:4" x14ac:dyDescent="0.75">
      <c r="A806">
        <v>0.55900394377041596</v>
      </c>
      <c r="B806">
        <v>-4.6049999999979701E-3</v>
      </c>
      <c r="C806">
        <v>0.20321006170512401</v>
      </c>
      <c r="D806">
        <v>-0.66137399999999502</v>
      </c>
    </row>
    <row r="807" spans="1:4" x14ac:dyDescent="0.75">
      <c r="A807">
        <v>0.558383401198427</v>
      </c>
      <c r="B807">
        <v>-3.3079999999898698E-3</v>
      </c>
      <c r="C807">
        <v>0.20342514527385899</v>
      </c>
      <c r="D807">
        <v>-0.65933200000000602</v>
      </c>
    </row>
    <row r="808" spans="1:4" x14ac:dyDescent="0.75">
      <c r="A808">
        <v>0.558067592656181</v>
      </c>
      <c r="B808">
        <v>-4.6650000000028101E-3</v>
      </c>
      <c r="C808">
        <v>0.20356178676193501</v>
      </c>
      <c r="D808">
        <v>-0.65781200000000695</v>
      </c>
    </row>
    <row r="809" spans="1:4" x14ac:dyDescent="0.75">
      <c r="A809">
        <v>0.55794020249904597</v>
      </c>
      <c r="B809">
        <v>-2.68299999999044E-3</v>
      </c>
      <c r="C809">
        <v>0.20376637311999601</v>
      </c>
      <c r="D809">
        <v>-0.65574100000000601</v>
      </c>
    </row>
    <row r="810" spans="1:4" x14ac:dyDescent="0.75">
      <c r="A810">
        <v>0.55704827156124803</v>
      </c>
      <c r="B810">
        <v>-1.2669999999985701E-3</v>
      </c>
      <c r="C810">
        <v>0.203897683989407</v>
      </c>
      <c r="D810">
        <v>-0.65441499999999997</v>
      </c>
    </row>
    <row r="811" spans="1:4" x14ac:dyDescent="0.75">
      <c r="A811">
        <v>0.55635581903175801</v>
      </c>
      <c r="B811">
        <v>-2.4439999999969998E-3</v>
      </c>
      <c r="C811">
        <v>0.20409192347989799</v>
      </c>
      <c r="D811">
        <v>-0.65280500000000097</v>
      </c>
    </row>
    <row r="812" spans="1:4" x14ac:dyDescent="0.75">
      <c r="A812">
        <v>0.55625606568766905</v>
      </c>
      <c r="B812">
        <v>-4.1799999999625503E-4</v>
      </c>
      <c r="C812">
        <v>0.20424923136208001</v>
      </c>
      <c r="D812">
        <v>-0.65128599999999903</v>
      </c>
    </row>
    <row r="813" spans="1:4" x14ac:dyDescent="0.75">
      <c r="A813">
        <v>0.555186960907598</v>
      </c>
      <c r="B813">
        <v>-1.2669999999985701E-3</v>
      </c>
      <c r="C813">
        <v>0.204427875379663</v>
      </c>
      <c r="D813">
        <v>-0.64952700000000596</v>
      </c>
    </row>
    <row r="814" spans="1:4" x14ac:dyDescent="0.75">
      <c r="A814">
        <v>0.55514259353763995</v>
      </c>
      <c r="B814" s="1">
        <v>-1.4999999990550399E-5</v>
      </c>
      <c r="C814">
        <v>0.20459566680851801</v>
      </c>
      <c r="D814">
        <v>-0.64811199999999802</v>
      </c>
    </row>
    <row r="815" spans="1:4" x14ac:dyDescent="0.75">
      <c r="A815">
        <v>0.55508719264334005</v>
      </c>
      <c r="B815">
        <v>-1.3709999999918E-3</v>
      </c>
      <c r="C815">
        <v>0.20477954062064499</v>
      </c>
      <c r="D815">
        <v>-0.64654699999999798</v>
      </c>
    </row>
    <row r="816" spans="1:4" x14ac:dyDescent="0.75">
      <c r="A816">
        <v>0.55396271969653399</v>
      </c>
      <c r="B816">
        <v>-8.1999999999027295E-4</v>
      </c>
      <c r="C816">
        <v>0.204931666613861</v>
      </c>
      <c r="D816">
        <v>-0.64522100000000604</v>
      </c>
    </row>
    <row r="817" spans="1:4" x14ac:dyDescent="0.75">
      <c r="A817">
        <v>0.55289922291345694</v>
      </c>
      <c r="B817" s="1">
        <v>-2.9999999995311599E-5</v>
      </c>
      <c r="C817">
        <v>0.20504186205158101</v>
      </c>
      <c r="D817">
        <v>-0.64396899999999802</v>
      </c>
    </row>
    <row r="818" spans="1:4" x14ac:dyDescent="0.75">
      <c r="A818">
        <v>0.55207371122208704</v>
      </c>
      <c r="B818">
        <v>9.5300000000975204E-4</v>
      </c>
      <c r="C818">
        <v>0.205194218414612</v>
      </c>
      <c r="D818">
        <v>-0.64255300000000704</v>
      </c>
    </row>
    <row r="819" spans="1:4" x14ac:dyDescent="0.75">
      <c r="A819">
        <v>0.55096011982064197</v>
      </c>
      <c r="B819">
        <v>1.63899999999728E-3</v>
      </c>
      <c r="C819">
        <v>0.20538331373208801</v>
      </c>
      <c r="D819">
        <v>-0.64115300000000297</v>
      </c>
    </row>
    <row r="820" spans="1:4" x14ac:dyDescent="0.75">
      <c r="A820">
        <v>0.55048380384120699</v>
      </c>
      <c r="B820">
        <v>2.8300000001024701E-4</v>
      </c>
      <c r="C820">
        <v>0.20554056851321201</v>
      </c>
      <c r="D820">
        <v>-0.63982699999999704</v>
      </c>
    </row>
    <row r="821" spans="1:4" x14ac:dyDescent="0.75">
      <c r="A821">
        <v>0.55039507009659905</v>
      </c>
      <c r="B821">
        <v>1.9220000000075301E-3</v>
      </c>
      <c r="C821">
        <v>0.205782072812322</v>
      </c>
      <c r="D821">
        <v>-0.63821699999999704</v>
      </c>
    </row>
    <row r="822" spans="1:4" x14ac:dyDescent="0.75">
      <c r="A822">
        <v>0.55012922007462906</v>
      </c>
      <c r="B822">
        <v>5.3600000001097204E-4</v>
      </c>
      <c r="C822">
        <v>0.205939601836653</v>
      </c>
      <c r="D822">
        <v>-0.63669699999999796</v>
      </c>
    </row>
    <row r="823" spans="1:4" x14ac:dyDescent="0.75">
      <c r="A823">
        <v>0.550079333392682</v>
      </c>
      <c r="B823">
        <v>2.27900000000147E-3</v>
      </c>
      <c r="C823">
        <v>0.20609714714128999</v>
      </c>
      <c r="D823">
        <v>-0.63522199999999895</v>
      </c>
    </row>
    <row r="824" spans="1:4" x14ac:dyDescent="0.75">
      <c r="A824">
        <v>0.54929273293661196</v>
      </c>
      <c r="B824">
        <v>1.2210000000010301E-3</v>
      </c>
      <c r="C824">
        <v>0.20625468354464299</v>
      </c>
      <c r="D824">
        <v>-0.633686999999995</v>
      </c>
    </row>
    <row r="825" spans="1:4" x14ac:dyDescent="0.75">
      <c r="A825">
        <v>0.54894939449610203</v>
      </c>
      <c r="B825">
        <v>2.80100000000516E-3</v>
      </c>
      <c r="C825">
        <v>0.20646465074953499</v>
      </c>
      <c r="D825">
        <v>-0.63245000000000595</v>
      </c>
    </row>
    <row r="826" spans="1:4" x14ac:dyDescent="0.75">
      <c r="A826">
        <v>0.54876093625243505</v>
      </c>
      <c r="B826">
        <v>1.5489999999971399E-3</v>
      </c>
      <c r="C826">
        <v>0.20660121083456601</v>
      </c>
      <c r="D826">
        <v>-0.63112400000000002</v>
      </c>
    </row>
    <row r="827" spans="1:4" x14ac:dyDescent="0.75">
      <c r="A827">
        <v>0.54857824743441796</v>
      </c>
      <c r="B827">
        <v>3.01000000000329E-3</v>
      </c>
      <c r="C827">
        <v>0.206679813547226</v>
      </c>
      <c r="D827">
        <v>-0.62960400000000005</v>
      </c>
    </row>
    <row r="828" spans="1:4" x14ac:dyDescent="0.75">
      <c r="A828">
        <v>0.54836224018860902</v>
      </c>
      <c r="B828">
        <v>1.7279999999999501E-3</v>
      </c>
      <c r="C828">
        <v>0.20685847099857599</v>
      </c>
      <c r="D828">
        <v>-0.62835300000000405</v>
      </c>
    </row>
    <row r="829" spans="1:4" x14ac:dyDescent="0.75">
      <c r="A829">
        <v>0.54815168312825302</v>
      </c>
      <c r="B829">
        <v>3.0540000000058901E-3</v>
      </c>
      <c r="C829">
        <v>0.207026491309317</v>
      </c>
      <c r="D829">
        <v>-0.626699000000002</v>
      </c>
    </row>
    <row r="830" spans="1:4" x14ac:dyDescent="0.75">
      <c r="A830">
        <v>0.54799107377081901</v>
      </c>
      <c r="B830">
        <v>1.80300000000955E-3</v>
      </c>
      <c r="C830">
        <v>0.20721022942224099</v>
      </c>
      <c r="D830">
        <v>-0.62520800000000099</v>
      </c>
    </row>
    <row r="831" spans="1:4" x14ac:dyDescent="0.75">
      <c r="A831">
        <v>0.54767520191293895</v>
      </c>
      <c r="B831">
        <v>3.4860000000094299E-3</v>
      </c>
      <c r="C831">
        <v>0.20742024340874099</v>
      </c>
      <c r="D831">
        <v>-0.62339099999999803</v>
      </c>
    </row>
    <row r="832" spans="1:4" x14ac:dyDescent="0.75">
      <c r="A832">
        <v>0.54755888371413197</v>
      </c>
      <c r="B832">
        <v>4.8280000000033903E-3</v>
      </c>
      <c r="C832">
        <v>0.207661695338447</v>
      </c>
      <c r="D832">
        <v>-0.62175100000000305</v>
      </c>
    </row>
    <row r="833" spans="1:4" x14ac:dyDescent="0.75">
      <c r="A833">
        <v>0.547159993955185</v>
      </c>
      <c r="B833">
        <v>3.5160000000047402E-3</v>
      </c>
      <c r="C833">
        <v>0.207819139899732</v>
      </c>
      <c r="D833">
        <v>-0.620232000000001</v>
      </c>
    </row>
    <row r="834" spans="1:4" x14ac:dyDescent="0.75">
      <c r="A834">
        <v>0.54641744674053805</v>
      </c>
      <c r="B834">
        <v>2.2200000000083299E-3</v>
      </c>
      <c r="C834">
        <v>0.20801332471792899</v>
      </c>
      <c r="D834">
        <v>-0.618846000000005</v>
      </c>
    </row>
    <row r="835" spans="1:4" x14ac:dyDescent="0.75">
      <c r="A835">
        <v>0.54631774401079602</v>
      </c>
      <c r="B835">
        <v>5.6320000000056299E-3</v>
      </c>
      <c r="C835">
        <v>0.208207495868868</v>
      </c>
      <c r="D835">
        <v>-0.61693800000000498</v>
      </c>
    </row>
    <row r="836" spans="1:4" x14ac:dyDescent="0.75">
      <c r="A836">
        <v>0.54616818140591095</v>
      </c>
      <c r="B836">
        <v>3.9330000000035196E-3</v>
      </c>
      <c r="C836">
        <v>0.208391210807649</v>
      </c>
      <c r="D836">
        <v>-0.61547799999999597</v>
      </c>
    </row>
    <row r="837" spans="1:4" x14ac:dyDescent="0.75">
      <c r="A837">
        <v>0.54586906158820503</v>
      </c>
      <c r="B837">
        <v>5.1550000000020199E-3</v>
      </c>
      <c r="C837">
        <v>0.208574966751465</v>
      </c>
      <c r="D837">
        <v>-0.61385400000000301</v>
      </c>
    </row>
    <row r="838" spans="1:4" x14ac:dyDescent="0.75">
      <c r="A838">
        <v>0.54516002385754803</v>
      </c>
      <c r="B838">
        <v>6.7939999999992997E-3</v>
      </c>
      <c r="C838">
        <v>0.20875861367654999</v>
      </c>
      <c r="D838">
        <v>-0.612379000000004</v>
      </c>
    </row>
    <row r="839" spans="1:4" x14ac:dyDescent="0.75">
      <c r="A839">
        <v>0.54506580037367502</v>
      </c>
      <c r="B839">
        <v>4.7229999999984802E-3</v>
      </c>
      <c r="C839">
        <v>0.208979078093461</v>
      </c>
      <c r="D839">
        <v>-0.61079899999999998</v>
      </c>
    </row>
    <row r="840" spans="1:4" x14ac:dyDescent="0.75">
      <c r="A840">
        <v>0.54478883598108996</v>
      </c>
      <c r="B840">
        <v>6.8690000000089001E-3</v>
      </c>
      <c r="C840">
        <v>0.20916301702575199</v>
      </c>
      <c r="D840">
        <v>-0.60923400000000105</v>
      </c>
    </row>
    <row r="841" spans="1:4" x14ac:dyDescent="0.75">
      <c r="A841">
        <v>0.54453963988915099</v>
      </c>
      <c r="B841">
        <v>5.00600000000873E-3</v>
      </c>
      <c r="C841">
        <v>0.209330996541264</v>
      </c>
      <c r="D841">
        <v>-0.60762499999999897</v>
      </c>
    </row>
    <row r="842" spans="1:4" x14ac:dyDescent="0.75">
      <c r="A842">
        <v>0.54338200490885702</v>
      </c>
      <c r="B842">
        <v>4.3950000000023701E-3</v>
      </c>
      <c r="C842">
        <v>0.209540931201043</v>
      </c>
      <c r="D842">
        <v>-0.60594100000000095</v>
      </c>
    </row>
    <row r="843" spans="1:4" x14ac:dyDescent="0.75">
      <c r="A843">
        <v>0.54280033155263596</v>
      </c>
      <c r="B843">
        <v>3.14400000000603E-3</v>
      </c>
      <c r="C843">
        <v>0.20969842505984701</v>
      </c>
      <c r="D843">
        <v>-0.60456999999999494</v>
      </c>
    </row>
    <row r="844" spans="1:4" x14ac:dyDescent="0.75">
      <c r="A844">
        <v>0.54275049815157494</v>
      </c>
      <c r="B844">
        <v>4.8129999999986196E-3</v>
      </c>
      <c r="C844">
        <v>0.20985596464327999</v>
      </c>
      <c r="D844">
        <v>-0.60311000000000103</v>
      </c>
    </row>
    <row r="845" spans="1:4" x14ac:dyDescent="0.75">
      <c r="A845">
        <v>0.54195290409151398</v>
      </c>
      <c r="B845">
        <v>5.9450000000111896E-3</v>
      </c>
      <c r="C845">
        <v>0.21018132312785701</v>
      </c>
      <c r="D845">
        <v>-0.60041300000000297</v>
      </c>
    </row>
    <row r="846" spans="1:4" x14ac:dyDescent="0.75">
      <c r="A846">
        <v>0.54155399465503196</v>
      </c>
      <c r="B846">
        <v>4.7229999999984802E-3</v>
      </c>
      <c r="C846">
        <v>0.21037574485710001</v>
      </c>
      <c r="D846">
        <v>-0.59914600000000495</v>
      </c>
    </row>
    <row r="847" spans="1:4" x14ac:dyDescent="0.75">
      <c r="A847">
        <v>0.54085040900049497</v>
      </c>
      <c r="B847">
        <v>6.1090000000092503E-3</v>
      </c>
      <c r="C847">
        <v>0.21055946139634801</v>
      </c>
      <c r="D847">
        <v>-0.597432999999995</v>
      </c>
    </row>
    <row r="848" spans="1:4" x14ac:dyDescent="0.75">
      <c r="A848">
        <v>0.53957625556144495</v>
      </c>
      <c r="B848">
        <v>6.28799999999785E-3</v>
      </c>
      <c r="C848">
        <v>0.21072744752384401</v>
      </c>
      <c r="D848">
        <v>-0.59610700000000305</v>
      </c>
    </row>
    <row r="849" spans="1:4" x14ac:dyDescent="0.75">
      <c r="A849">
        <v>0.53857910385364505</v>
      </c>
      <c r="B849">
        <v>7.2120000000097696E-3</v>
      </c>
      <c r="C849">
        <v>0.21095845562148699</v>
      </c>
      <c r="D849">
        <v>-0.59440800000000105</v>
      </c>
    </row>
    <row r="850" spans="1:4" x14ac:dyDescent="0.75">
      <c r="A850">
        <v>0.53815243021381698</v>
      </c>
      <c r="B850">
        <v>5.7660000000083799E-3</v>
      </c>
      <c r="C850">
        <v>0.21112637006218801</v>
      </c>
      <c r="D850">
        <v>-0.59278399999999498</v>
      </c>
    </row>
    <row r="851" spans="1:4" x14ac:dyDescent="0.75">
      <c r="A851">
        <v>0.53804160906765497</v>
      </c>
      <c r="B851">
        <v>7.6439999999991003E-3</v>
      </c>
      <c r="C851">
        <v>0.21127331741279901</v>
      </c>
      <c r="D851">
        <v>-0.59150200000000597</v>
      </c>
    </row>
    <row r="852" spans="1:4" x14ac:dyDescent="0.75">
      <c r="A852">
        <v>0.537753540454871</v>
      </c>
      <c r="B852">
        <v>8.8960000000071204E-3</v>
      </c>
      <c r="C852">
        <v>0.211467461225961</v>
      </c>
      <c r="D852">
        <v>-0.589996999999997</v>
      </c>
    </row>
    <row r="853" spans="1:4" x14ac:dyDescent="0.75">
      <c r="A853">
        <v>0.53760949172156602</v>
      </c>
      <c r="B853">
        <v>7.5400000000058797E-3</v>
      </c>
      <c r="C853">
        <v>0.211677487544015</v>
      </c>
      <c r="D853">
        <v>-0.58865599999999996</v>
      </c>
    </row>
    <row r="854" spans="1:4" x14ac:dyDescent="0.75">
      <c r="A854">
        <v>0.53667858543765801</v>
      </c>
      <c r="B854">
        <v>8.6119999999993996E-3</v>
      </c>
      <c r="C854">
        <v>0.211866533098203</v>
      </c>
      <c r="D854">
        <v>-0.58722500000000399</v>
      </c>
    </row>
    <row r="855" spans="1:4" x14ac:dyDescent="0.75">
      <c r="A855">
        <v>0.53613569022958496</v>
      </c>
      <c r="B855">
        <v>7.4350000000009703E-3</v>
      </c>
      <c r="C855">
        <v>0.212044958426613</v>
      </c>
      <c r="D855">
        <v>-0.58569099999999696</v>
      </c>
    </row>
    <row r="856" spans="1:4" x14ac:dyDescent="0.75">
      <c r="A856">
        <v>0.535360063690553</v>
      </c>
      <c r="B856">
        <v>8.8510000000070494E-3</v>
      </c>
      <c r="C856">
        <v>0.21223915691206899</v>
      </c>
      <c r="D856">
        <v>-0.58402200000000404</v>
      </c>
    </row>
    <row r="857" spans="1:4" x14ac:dyDescent="0.75">
      <c r="A857">
        <v>0.53497777673679603</v>
      </c>
      <c r="B857">
        <v>7.5539999999989496E-3</v>
      </c>
      <c r="C857">
        <v>0.21242277617352301</v>
      </c>
      <c r="D857">
        <v>-0.58275500000000602</v>
      </c>
    </row>
    <row r="858" spans="1:4" x14ac:dyDescent="0.75">
      <c r="A858">
        <v>0.53473405982913402</v>
      </c>
      <c r="B858">
        <v>8.8360000000022899E-3</v>
      </c>
      <c r="C858">
        <v>0.21260657312237399</v>
      </c>
      <c r="D858">
        <v>-0.58147400000000005</v>
      </c>
    </row>
    <row r="859" spans="1:4" x14ac:dyDescent="0.75">
      <c r="A859">
        <v>0.53467864048327096</v>
      </c>
      <c r="B859">
        <v>5.3190000000000702E-3</v>
      </c>
      <c r="C859">
        <v>0.212764004016401</v>
      </c>
      <c r="D859">
        <v>-0.58004300000000297</v>
      </c>
    </row>
    <row r="860" spans="1:4" x14ac:dyDescent="0.75">
      <c r="A860">
        <v>0.53459556510978101</v>
      </c>
      <c r="B860">
        <v>7.42000000001042E-3</v>
      </c>
      <c r="C860">
        <v>0.21292158526330801</v>
      </c>
      <c r="D860">
        <v>-0.57873200000000202</v>
      </c>
    </row>
    <row r="861" spans="1:4" x14ac:dyDescent="0.75">
      <c r="A861">
        <v>0.53411915087989004</v>
      </c>
      <c r="B861">
        <v>8.6119999999993996E-3</v>
      </c>
      <c r="C861">
        <v>0.21307892048326499</v>
      </c>
      <c r="D861">
        <v>-0.57744999999999902</v>
      </c>
    </row>
    <row r="862" spans="1:4" x14ac:dyDescent="0.75">
      <c r="A862">
        <v>0.53338247112352799</v>
      </c>
      <c r="B862">
        <v>7.5690000000037099E-3</v>
      </c>
      <c r="C862">
        <v>0.21321553463356599</v>
      </c>
      <c r="D862">
        <v>-0.57619900000000301</v>
      </c>
    </row>
    <row r="863" spans="1:4" x14ac:dyDescent="0.75">
      <c r="A863">
        <v>0.53317193040647504</v>
      </c>
      <c r="B863">
        <v>9.2680000000058306E-3</v>
      </c>
      <c r="C863">
        <v>0.21342549172900299</v>
      </c>
      <c r="D863">
        <v>-0.57450000000000001</v>
      </c>
    </row>
    <row r="864" spans="1:4" x14ac:dyDescent="0.75">
      <c r="A864">
        <v>0.53291159955934697</v>
      </c>
      <c r="B864">
        <v>8.0159999999977992E-3</v>
      </c>
      <c r="C864">
        <v>0.21358806678026501</v>
      </c>
      <c r="D864">
        <v>-0.57321799999999701</v>
      </c>
    </row>
    <row r="865" spans="1:4" x14ac:dyDescent="0.75">
      <c r="A865">
        <v>0.53286731922901298</v>
      </c>
      <c r="B865">
        <v>9.7000000000093695E-3</v>
      </c>
      <c r="C865">
        <v>0.213771803432701</v>
      </c>
      <c r="D865">
        <v>-0.57175800000000299</v>
      </c>
    </row>
    <row r="866" spans="1:4" x14ac:dyDescent="0.75">
      <c r="A866">
        <v>0.53282302447272401</v>
      </c>
      <c r="B866">
        <v>8.1360000000074706E-3</v>
      </c>
      <c r="C866">
        <v>0.21390314971338201</v>
      </c>
      <c r="D866">
        <v>-0.57050599999999496</v>
      </c>
    </row>
    <row r="867" spans="1:4" x14ac:dyDescent="0.75">
      <c r="A867">
        <v>0.53190334771342995</v>
      </c>
      <c r="B867">
        <v>9.1490000000078505E-3</v>
      </c>
      <c r="C867">
        <v>0.21406071279143599</v>
      </c>
      <c r="D867">
        <v>-0.56923999999999397</v>
      </c>
    </row>
    <row r="868" spans="1:4" x14ac:dyDescent="0.75">
      <c r="A868">
        <v>0.53082853904559302</v>
      </c>
      <c r="B868">
        <v>9.8789999999979693E-3</v>
      </c>
      <c r="C868">
        <v>0.21419713558707901</v>
      </c>
      <c r="D868">
        <v>-0.56783900000000598</v>
      </c>
    </row>
    <row r="869" spans="1:4" x14ac:dyDescent="0.75">
      <c r="A869">
        <v>0.53062363318247596</v>
      </c>
      <c r="B869">
        <v>8.4190000000035105E-3</v>
      </c>
      <c r="C869">
        <v>0.21435984242747799</v>
      </c>
      <c r="D869">
        <v>-0.56630400000000203</v>
      </c>
    </row>
    <row r="870" spans="1:4" x14ac:dyDescent="0.75">
      <c r="A870">
        <v>0.53037971412412299</v>
      </c>
      <c r="B870">
        <v>1.0088000000010301E-2</v>
      </c>
      <c r="C870">
        <v>0.21454350468739</v>
      </c>
      <c r="D870">
        <v>-0.56466500000000497</v>
      </c>
    </row>
    <row r="871" spans="1:4" x14ac:dyDescent="0.75">
      <c r="A871">
        <v>0.53025788444575805</v>
      </c>
      <c r="B871">
        <v>8.0310000000025604E-3</v>
      </c>
      <c r="C871">
        <v>0.214753463134252</v>
      </c>
      <c r="D871">
        <v>-0.56335400000000402</v>
      </c>
    </row>
    <row r="872" spans="1:4" x14ac:dyDescent="0.75">
      <c r="A872">
        <v>0.52990322385972299</v>
      </c>
      <c r="B872">
        <v>9.7599999999999892E-3</v>
      </c>
      <c r="C872">
        <v>0.214916390838818</v>
      </c>
      <c r="D872">
        <v>-0.56202799999999797</v>
      </c>
    </row>
    <row r="873" spans="1:4" x14ac:dyDescent="0.75">
      <c r="A873">
        <v>0.52970934524045499</v>
      </c>
      <c r="B873">
        <v>7.2120000000097696E-3</v>
      </c>
      <c r="C873">
        <v>0.21507374692940001</v>
      </c>
      <c r="D873">
        <v>-0.56071599999999899</v>
      </c>
    </row>
    <row r="874" spans="1:4" x14ac:dyDescent="0.75">
      <c r="A874">
        <v>0.52952105383232595</v>
      </c>
      <c r="B874">
        <v>9.3870000000038107E-3</v>
      </c>
      <c r="C874">
        <v>0.21523130332556101</v>
      </c>
      <c r="D874">
        <v>-0.559225999999995</v>
      </c>
    </row>
    <row r="875" spans="1:4" x14ac:dyDescent="0.75">
      <c r="A875">
        <v>0.528773105348877</v>
      </c>
      <c r="B875">
        <v>1.05350000000044E-2</v>
      </c>
      <c r="C875">
        <v>0.215393970464968</v>
      </c>
      <c r="D875">
        <v>-0.55785500000000399</v>
      </c>
    </row>
    <row r="876" spans="1:4" x14ac:dyDescent="0.75">
      <c r="A876">
        <v>0.52774272158726898</v>
      </c>
      <c r="B876">
        <v>1.12650000000087E-2</v>
      </c>
      <c r="C876">
        <v>0.21565649652972099</v>
      </c>
      <c r="D876">
        <v>-0.55630600000000596</v>
      </c>
    </row>
    <row r="877" spans="1:4" x14ac:dyDescent="0.75">
      <c r="A877">
        <v>0.52731616638148804</v>
      </c>
      <c r="B877">
        <v>1.2517000000002601E-2</v>
      </c>
      <c r="C877">
        <v>0.21582436996538701</v>
      </c>
      <c r="D877">
        <v>-0.55505399999999805</v>
      </c>
    </row>
    <row r="878" spans="1:4" x14ac:dyDescent="0.75">
      <c r="A878">
        <v>0.52714444282011097</v>
      </c>
      <c r="B878">
        <v>1.11899999999991E-2</v>
      </c>
      <c r="C878">
        <v>0.21597674360873301</v>
      </c>
      <c r="D878">
        <v>-0.55368300000000703</v>
      </c>
    </row>
    <row r="879" spans="1:4" x14ac:dyDescent="0.75">
      <c r="A879">
        <v>0.52697819075646002</v>
      </c>
      <c r="B879">
        <v>1.28590000000059E-2</v>
      </c>
      <c r="C879">
        <v>0.216228695636076</v>
      </c>
      <c r="D879">
        <v>-0.55204399999999498</v>
      </c>
    </row>
    <row r="880" spans="1:4" x14ac:dyDescent="0.75">
      <c r="A880">
        <v>0.526474121901088</v>
      </c>
      <c r="B880">
        <v>1.40659999999997E-2</v>
      </c>
      <c r="C880">
        <v>0.21637552719940401</v>
      </c>
      <c r="D880">
        <v>-0.55079200000000095</v>
      </c>
    </row>
    <row r="881" spans="1:4" x14ac:dyDescent="0.75">
      <c r="A881">
        <v>0.52556010803762798</v>
      </c>
      <c r="B881">
        <v>1.5065000000007E-2</v>
      </c>
      <c r="C881">
        <v>0.21659601230037001</v>
      </c>
      <c r="D881">
        <v>-0.54928700000000696</v>
      </c>
    </row>
    <row r="882" spans="1:4" x14ac:dyDescent="0.75">
      <c r="A882">
        <v>0.52524994378600098</v>
      </c>
      <c r="B882">
        <v>1.32320000000021E-2</v>
      </c>
      <c r="C882">
        <v>0.21674840155903699</v>
      </c>
      <c r="D882">
        <v>-0.547871000000001</v>
      </c>
    </row>
    <row r="883" spans="1:4" x14ac:dyDescent="0.75">
      <c r="A883">
        <v>0.52449113468248798</v>
      </c>
      <c r="B883">
        <v>1.42450000000025E-2</v>
      </c>
      <c r="C883">
        <v>0.21694258512514</v>
      </c>
      <c r="D883">
        <v>-0.54641100000000598</v>
      </c>
    </row>
    <row r="884" spans="1:4" x14ac:dyDescent="0.75">
      <c r="A884">
        <v>0.52412552626557496</v>
      </c>
      <c r="B884">
        <v>1.2993000000008701E-2</v>
      </c>
      <c r="C884">
        <v>0.217157728785149</v>
      </c>
      <c r="D884">
        <v>-0.54489100000000701</v>
      </c>
    </row>
    <row r="885" spans="1:4" x14ac:dyDescent="0.75">
      <c r="A885">
        <v>0.52403131156969596</v>
      </c>
      <c r="B885">
        <v>1.44090000000006E-2</v>
      </c>
      <c r="C885">
        <v>0.21734147357967601</v>
      </c>
      <c r="D885">
        <v>-0.54350499999999602</v>
      </c>
    </row>
    <row r="886" spans="1:4" x14ac:dyDescent="0.75">
      <c r="A886">
        <v>0.52300096171493504</v>
      </c>
      <c r="B886">
        <v>1.3485000000002899E-2</v>
      </c>
      <c r="C886">
        <v>0.21755675942670399</v>
      </c>
      <c r="D886">
        <v>-0.542045000000002</v>
      </c>
    </row>
    <row r="887" spans="1:4" x14ac:dyDescent="0.75">
      <c r="A887">
        <v>0.52285691297819104</v>
      </c>
      <c r="B887">
        <v>1.51390000000049E-2</v>
      </c>
      <c r="C887">
        <v>0.217761681545971</v>
      </c>
      <c r="D887">
        <v>-0.54039099999999995</v>
      </c>
    </row>
    <row r="888" spans="1:4" x14ac:dyDescent="0.75">
      <c r="A888">
        <v>0.52264086873377902</v>
      </c>
      <c r="B888">
        <v>1.2964000000010901E-2</v>
      </c>
      <c r="C888">
        <v>0.21795064691708599</v>
      </c>
      <c r="D888">
        <v>-0.53891599999999995</v>
      </c>
    </row>
    <row r="889" spans="1:4" x14ac:dyDescent="0.75">
      <c r="A889">
        <v>0.52240814577125005</v>
      </c>
      <c r="B889">
        <v>1.50940000000048E-2</v>
      </c>
      <c r="C889">
        <v>0.21816589731293201</v>
      </c>
      <c r="D889">
        <v>-0.53742599999999596</v>
      </c>
    </row>
    <row r="890" spans="1:4" x14ac:dyDescent="0.75">
      <c r="A890">
        <v>0.521937210469681</v>
      </c>
      <c r="B890">
        <v>1.3455000000007499E-2</v>
      </c>
      <c r="C890">
        <v>0.218380967214408</v>
      </c>
      <c r="D890">
        <v>-0.53574199999999905</v>
      </c>
    </row>
    <row r="891" spans="1:4" x14ac:dyDescent="0.75">
      <c r="A891">
        <v>0.52082912325318498</v>
      </c>
      <c r="B891">
        <v>1.45430000000033E-2</v>
      </c>
      <c r="C891">
        <v>0.218596337818385</v>
      </c>
      <c r="D891">
        <v>-0.53437100000000703</v>
      </c>
    </row>
    <row r="892" spans="1:4" x14ac:dyDescent="0.75">
      <c r="A892">
        <v>0.520768179558458</v>
      </c>
      <c r="B892">
        <v>1.32910000000095E-2</v>
      </c>
      <c r="C892">
        <v>0.218716905446914</v>
      </c>
      <c r="D892">
        <v>-0.53310399999999403</v>
      </c>
    </row>
    <row r="893" spans="1:4" x14ac:dyDescent="0.75">
      <c r="A893">
        <v>0.52069621290117496</v>
      </c>
      <c r="B893">
        <v>1.49600000000021E-2</v>
      </c>
      <c r="C893">
        <v>0.21896378136646599</v>
      </c>
      <c r="D893">
        <v>-0.53186800000000301</v>
      </c>
    </row>
    <row r="894" spans="1:4" x14ac:dyDescent="0.75">
      <c r="A894">
        <v>0.51946630368360802</v>
      </c>
      <c r="B894">
        <v>1.5258000000002899E-2</v>
      </c>
      <c r="C894">
        <v>0.21914749290513599</v>
      </c>
      <c r="D894">
        <v>-0.53021400000000096</v>
      </c>
    </row>
    <row r="895" spans="1:4" x14ac:dyDescent="0.75">
      <c r="A895">
        <v>0.51833601744649405</v>
      </c>
      <c r="B895">
        <v>1.4572999999998599E-2</v>
      </c>
      <c r="C895">
        <v>0.219362797973257</v>
      </c>
      <c r="D895">
        <v>-0.52867899999999701</v>
      </c>
    </row>
    <row r="896" spans="1:4" x14ac:dyDescent="0.75">
      <c r="A896">
        <v>0.51821962710624503</v>
      </c>
      <c r="B896">
        <v>1.59590000000094E-2</v>
      </c>
      <c r="C896">
        <v>0.21961996212439699</v>
      </c>
      <c r="D896">
        <v>-0.52724800000000005</v>
      </c>
    </row>
    <row r="897" spans="1:4" x14ac:dyDescent="0.75">
      <c r="A897">
        <v>0.517970268706336</v>
      </c>
      <c r="B897">
        <v>1.40510000000091E-2</v>
      </c>
      <c r="C897">
        <v>0.21989302449340001</v>
      </c>
      <c r="D897">
        <v>-0.52542999999999995</v>
      </c>
    </row>
    <row r="898" spans="1:4" x14ac:dyDescent="0.75">
      <c r="A898">
        <v>0.51778736548071302</v>
      </c>
      <c r="B898">
        <v>1.5348000000003E-2</v>
      </c>
      <c r="C898">
        <v>0.220071507583913</v>
      </c>
      <c r="D898">
        <v>-0.52391000000000099</v>
      </c>
    </row>
    <row r="899" spans="1:4" x14ac:dyDescent="0.75">
      <c r="A899">
        <v>0.517194654159008</v>
      </c>
      <c r="B899">
        <v>1.67930000000069E-2</v>
      </c>
      <c r="C899">
        <v>0.22031286883412399</v>
      </c>
      <c r="D899">
        <v>-0.52245000000000597</v>
      </c>
    </row>
    <row r="900" spans="1:4" x14ac:dyDescent="0.75">
      <c r="A900">
        <v>0.51617543600287896</v>
      </c>
      <c r="B900">
        <v>1.77770000000095E-2</v>
      </c>
      <c r="C900">
        <v>0.22049658377290501</v>
      </c>
      <c r="D900">
        <v>-0.52096000000000198</v>
      </c>
    </row>
    <row r="901" spans="1:4" x14ac:dyDescent="0.75">
      <c r="A901">
        <v>0.51605908876759099</v>
      </c>
      <c r="B901">
        <v>1.6465000000010801E-2</v>
      </c>
      <c r="C901">
        <v>0.22070665377748799</v>
      </c>
      <c r="D901">
        <v>-0.51958899999999597</v>
      </c>
    </row>
    <row r="902" spans="1:4" x14ac:dyDescent="0.75">
      <c r="A902">
        <v>0.51589290310742897</v>
      </c>
      <c r="B902">
        <v>1.7865999999997901E-2</v>
      </c>
      <c r="C902">
        <v>0.22092193217178199</v>
      </c>
      <c r="D902">
        <v>-0.51824800000000004</v>
      </c>
    </row>
    <row r="903" spans="1:4" x14ac:dyDescent="0.75">
      <c r="A903">
        <v>0.51507293418744604</v>
      </c>
      <c r="B903">
        <v>1.9609000000002701E-2</v>
      </c>
      <c r="C903">
        <v>0.22113707269668401</v>
      </c>
      <c r="D903">
        <v>-0.51689199999999902</v>
      </c>
    </row>
    <row r="904" spans="1:4" x14ac:dyDescent="0.75">
      <c r="A904">
        <v>0.514435816810491</v>
      </c>
      <c r="B904">
        <v>1.79410000000075E-2</v>
      </c>
      <c r="C904">
        <v>0.22129990225314999</v>
      </c>
      <c r="D904">
        <v>-0.51564000000000498</v>
      </c>
    </row>
    <row r="905" spans="1:4" x14ac:dyDescent="0.75">
      <c r="A905">
        <v>0.51325572452874502</v>
      </c>
      <c r="B905">
        <v>1.7434000000008599E-2</v>
      </c>
      <c r="C905">
        <v>0.22156229913459199</v>
      </c>
      <c r="D905">
        <v>-0.51406099999999799</v>
      </c>
    </row>
    <row r="906" spans="1:4" x14ac:dyDescent="0.75">
      <c r="A906">
        <v>0.51216421599256101</v>
      </c>
      <c r="B906">
        <v>1.67480000000069E-2</v>
      </c>
      <c r="C906">
        <v>0.22174593206330401</v>
      </c>
      <c r="D906">
        <v>-0.51261499999999705</v>
      </c>
    </row>
    <row r="907" spans="1:4" x14ac:dyDescent="0.75">
      <c r="A907">
        <v>0.51097321446411204</v>
      </c>
      <c r="B907">
        <v>1.7225000000010499E-2</v>
      </c>
      <c r="C907">
        <v>0.22198740902463901</v>
      </c>
      <c r="D907">
        <v>-0.51125899999999502</v>
      </c>
    </row>
    <row r="908" spans="1:4" x14ac:dyDescent="0.75">
      <c r="A908">
        <v>0.50998179813915201</v>
      </c>
      <c r="B908">
        <v>1.8566000000007001E-2</v>
      </c>
      <c r="C908">
        <v>0.22219220040461399</v>
      </c>
      <c r="D908">
        <v>-0.50959000000000299</v>
      </c>
    </row>
    <row r="909" spans="1:4" x14ac:dyDescent="0.75">
      <c r="A909">
        <v>0.50889050252083901</v>
      </c>
      <c r="B909">
        <v>1.91920000000039E-2</v>
      </c>
      <c r="C909">
        <v>0.22243366369543099</v>
      </c>
      <c r="D909">
        <v>-0.50818999999999903</v>
      </c>
    </row>
    <row r="910" spans="1:4" x14ac:dyDescent="0.75">
      <c r="A910">
        <v>0.50782127243299402</v>
      </c>
      <c r="B910">
        <v>1.9893000000010399E-2</v>
      </c>
      <c r="C910">
        <v>0.222706660086299</v>
      </c>
      <c r="D910">
        <v>-0.50643100000000596</v>
      </c>
    </row>
    <row r="911" spans="1:4" x14ac:dyDescent="0.75">
      <c r="A911">
        <v>0.50682967483573105</v>
      </c>
      <c r="B911">
        <v>2.08020000000033E-2</v>
      </c>
      <c r="C911">
        <v>0.222890433300408</v>
      </c>
      <c r="D911">
        <v>-0.50514999999999999</v>
      </c>
    </row>
    <row r="912" spans="1:4" x14ac:dyDescent="0.75">
      <c r="A912">
        <v>0.50556091997359698</v>
      </c>
      <c r="B912">
        <v>2.1278000000009501E-2</v>
      </c>
      <c r="C912">
        <v>0.22310551407405499</v>
      </c>
      <c r="D912">
        <v>-0.50376400000000399</v>
      </c>
    </row>
    <row r="913" spans="1:4" x14ac:dyDescent="0.75">
      <c r="A913">
        <v>0.50430897384982698</v>
      </c>
      <c r="B913">
        <v>2.0994999999999198E-2</v>
      </c>
      <c r="C913">
        <v>0.223341855439954</v>
      </c>
      <c r="D913">
        <v>-0.50206500000000198</v>
      </c>
    </row>
    <row r="914" spans="1:4" x14ac:dyDescent="0.75">
      <c r="A914">
        <v>0.50315693157005303</v>
      </c>
      <c r="B914">
        <v>1.9848000000010298E-2</v>
      </c>
      <c r="C914">
        <v>0.22366206637764299</v>
      </c>
      <c r="D914">
        <v>-0.50063500000000305</v>
      </c>
    </row>
    <row r="915" spans="1:4" x14ac:dyDescent="0.75">
      <c r="A915">
        <v>0.50309591991152702</v>
      </c>
      <c r="B915">
        <v>2.1203999999997301E-2</v>
      </c>
      <c r="C915">
        <v>0.22389848022249401</v>
      </c>
      <c r="D915">
        <v>-0.49929400000000601</v>
      </c>
    </row>
    <row r="916" spans="1:4" x14ac:dyDescent="0.75">
      <c r="A916">
        <v>0.50207682322843095</v>
      </c>
      <c r="B916">
        <v>2.2381000000010001E-2</v>
      </c>
      <c r="C916">
        <v>0.22411357746945801</v>
      </c>
      <c r="D916">
        <v>-0.49801200000000301</v>
      </c>
    </row>
    <row r="917" spans="1:4" x14ac:dyDescent="0.75">
      <c r="A917">
        <v>0.50164471012071699</v>
      </c>
      <c r="B917">
        <v>2.1174000000002E-2</v>
      </c>
      <c r="C917">
        <v>0.22429733341327501</v>
      </c>
      <c r="D917">
        <v>-0.49659699999999402</v>
      </c>
    </row>
    <row r="918" spans="1:4" x14ac:dyDescent="0.75">
      <c r="A918">
        <v>0.50153389701936302</v>
      </c>
      <c r="B918">
        <v>1.9609000000002701E-2</v>
      </c>
      <c r="C918">
        <v>0.22453861901995401</v>
      </c>
      <c r="D918">
        <v>-0.49528499999999598</v>
      </c>
    </row>
    <row r="919" spans="1:4" x14ac:dyDescent="0.75">
      <c r="A919">
        <v>0.50142867472415498</v>
      </c>
      <c r="B919">
        <v>2.1292999999999999E-2</v>
      </c>
      <c r="C919">
        <v>0.224769639769131</v>
      </c>
      <c r="D919">
        <v>-0.49376499999999601</v>
      </c>
    </row>
    <row r="920" spans="1:4" x14ac:dyDescent="0.75">
      <c r="A920">
        <v>0.50020430909161595</v>
      </c>
      <c r="B920">
        <v>2.15469999999982E-2</v>
      </c>
      <c r="C920">
        <v>0.22498492836303999</v>
      </c>
      <c r="D920">
        <v>-0.492394000000004</v>
      </c>
    </row>
    <row r="921" spans="1:4" x14ac:dyDescent="0.75">
      <c r="A921">
        <v>0.49907429522947999</v>
      </c>
      <c r="B921">
        <v>2.21280000000093E-2</v>
      </c>
      <c r="C921">
        <v>0.22523164026245299</v>
      </c>
      <c r="D921">
        <v>-0.49100900000000502</v>
      </c>
    </row>
    <row r="922" spans="1:4" x14ac:dyDescent="0.75">
      <c r="A922">
        <v>0.49790008757554099</v>
      </c>
      <c r="B922">
        <v>2.25900000000081E-2</v>
      </c>
      <c r="C922">
        <v>0.22546788228570899</v>
      </c>
      <c r="D922">
        <v>-0.48974200000000701</v>
      </c>
    </row>
    <row r="923" spans="1:4" x14ac:dyDescent="0.75">
      <c r="A923">
        <v>0.49760094292683399</v>
      </c>
      <c r="B923">
        <v>2.1368000000009602E-2</v>
      </c>
      <c r="C923">
        <v>0.22568304152080501</v>
      </c>
      <c r="D923">
        <v>-0.488474999999994</v>
      </c>
    </row>
    <row r="924" spans="1:4" x14ac:dyDescent="0.75">
      <c r="A924">
        <v>0.496986153078668</v>
      </c>
      <c r="B924">
        <v>2.2679000000010802E-2</v>
      </c>
      <c r="C924">
        <v>0.225887801492726</v>
      </c>
      <c r="D924">
        <v>-0.486985000000004</v>
      </c>
    </row>
    <row r="925" spans="1:4" x14ac:dyDescent="0.75">
      <c r="A925">
        <v>0.49602790939955199</v>
      </c>
      <c r="B925">
        <v>2.36330000000038E-2</v>
      </c>
      <c r="C925">
        <v>0.22609769103711999</v>
      </c>
      <c r="D925">
        <v>-0.48560000000000503</v>
      </c>
    </row>
    <row r="926" spans="1:4" x14ac:dyDescent="0.75">
      <c r="A926">
        <v>0.495363271724372</v>
      </c>
      <c r="B926">
        <v>2.4974000000000302E-2</v>
      </c>
      <c r="C926">
        <v>0.22633920759106299</v>
      </c>
      <c r="D926">
        <v>-0.48428800000000599</v>
      </c>
    </row>
    <row r="927" spans="1:4" x14ac:dyDescent="0.75">
      <c r="A927">
        <v>0.49428862991150602</v>
      </c>
      <c r="B927">
        <v>2.5779E-2</v>
      </c>
      <c r="C927">
        <v>0.22649673437674001</v>
      </c>
      <c r="D927">
        <v>-0.483022000000005</v>
      </c>
    </row>
    <row r="928" spans="1:4" x14ac:dyDescent="0.75">
      <c r="A928">
        <v>0.49322512308855998</v>
      </c>
      <c r="B928">
        <v>2.6448999999999501E-2</v>
      </c>
      <c r="C928">
        <v>0.226743350598825</v>
      </c>
      <c r="D928">
        <v>-0.48178500000000202</v>
      </c>
    </row>
    <row r="929" spans="1:4" x14ac:dyDescent="0.75">
      <c r="A929">
        <v>0.49204536236733398</v>
      </c>
      <c r="B929">
        <v>2.5957000000005299E-2</v>
      </c>
      <c r="C929">
        <v>0.227000729348176</v>
      </c>
      <c r="D929">
        <v>-0.48024999999999801</v>
      </c>
    </row>
    <row r="930" spans="1:4" x14ac:dyDescent="0.75">
      <c r="A930">
        <v>0.49083223994733099</v>
      </c>
      <c r="B930">
        <v>2.6345000000006301E-2</v>
      </c>
      <c r="C930">
        <v>0.227247352158858</v>
      </c>
      <c r="D930">
        <v>-0.47859599999999602</v>
      </c>
    </row>
    <row r="931" spans="1:4" x14ac:dyDescent="0.75">
      <c r="A931">
        <v>0.48968014361524798</v>
      </c>
      <c r="B931">
        <v>2.5823000000002601E-2</v>
      </c>
      <c r="C931">
        <v>0.2274837571775</v>
      </c>
      <c r="D931">
        <v>-0.47727000000000402</v>
      </c>
    </row>
    <row r="932" spans="1:4" x14ac:dyDescent="0.75">
      <c r="A932">
        <v>0.48923154203090702</v>
      </c>
      <c r="B932">
        <v>2.7015000000005798E-2</v>
      </c>
      <c r="C932">
        <v>0.227688252304422</v>
      </c>
      <c r="D932">
        <v>-0.47582400000000302</v>
      </c>
    </row>
    <row r="933" spans="1:4" x14ac:dyDescent="0.75">
      <c r="A933">
        <v>0.48897672098352002</v>
      </c>
      <c r="B933">
        <v>2.84460000000024E-2</v>
      </c>
      <c r="C933">
        <v>0.22800851306463801</v>
      </c>
      <c r="D933">
        <v>-0.474318999999994</v>
      </c>
    </row>
    <row r="934" spans="1:4" x14ac:dyDescent="0.75">
      <c r="A934">
        <v>0.48775811761224602</v>
      </c>
      <c r="B934">
        <v>2.8163000000006402E-2</v>
      </c>
      <c r="C934">
        <v>0.228197586318441</v>
      </c>
      <c r="D934">
        <v>-0.47300800000000698</v>
      </c>
    </row>
    <row r="935" spans="1:4" x14ac:dyDescent="0.75">
      <c r="A935">
        <v>0.48652849464149001</v>
      </c>
      <c r="B935">
        <v>2.7880000000010299E-2</v>
      </c>
      <c r="C935">
        <v>0.22841273182756999</v>
      </c>
      <c r="D935">
        <v>-0.47172700000000101</v>
      </c>
    </row>
    <row r="936" spans="1:4" x14ac:dyDescent="0.75">
      <c r="A936">
        <v>0.48537067900825098</v>
      </c>
      <c r="B936">
        <v>2.8385999999997601E-2</v>
      </c>
      <c r="C936">
        <v>0.22872258158295</v>
      </c>
      <c r="D936">
        <v>-0.47010199999999702</v>
      </c>
    </row>
    <row r="937" spans="1:4" x14ac:dyDescent="0.75">
      <c r="A937">
        <v>0.484633913306109</v>
      </c>
      <c r="B937">
        <v>2.96530000000104E-2</v>
      </c>
      <c r="C937">
        <v>0.22904261375419299</v>
      </c>
      <c r="D937">
        <v>-0.468656999999993</v>
      </c>
    </row>
    <row r="938" spans="1:4" x14ac:dyDescent="0.75">
      <c r="A938">
        <v>0.48458405072821997</v>
      </c>
      <c r="B938">
        <v>2.7477000000004598E-2</v>
      </c>
      <c r="C938">
        <v>0.229252626404988</v>
      </c>
      <c r="D938">
        <v>-0.46738999999999498</v>
      </c>
    </row>
    <row r="939" spans="1:4" x14ac:dyDescent="0.75">
      <c r="A939">
        <v>0.48448986987714099</v>
      </c>
      <c r="B939">
        <v>2.91310000000067E-2</v>
      </c>
      <c r="C939">
        <v>0.229494117033582</v>
      </c>
      <c r="D939">
        <v>-0.46567699999999901</v>
      </c>
    </row>
    <row r="940" spans="1:4" x14ac:dyDescent="0.75">
      <c r="A940">
        <v>0.48425169003651802</v>
      </c>
      <c r="B940">
        <v>3.03830000000005E-2</v>
      </c>
      <c r="C940">
        <v>0.229756684103369</v>
      </c>
      <c r="D940">
        <v>-0.46420100000000297</v>
      </c>
    </row>
    <row r="941" spans="1:4" x14ac:dyDescent="0.75">
      <c r="A941">
        <v>0.48299429976619401</v>
      </c>
      <c r="B941">
        <v>3.0963999999997299E-2</v>
      </c>
      <c r="C941">
        <v>0.230124006482333</v>
      </c>
      <c r="D941">
        <v>-0.46256200000000502</v>
      </c>
    </row>
    <row r="942" spans="1:4" x14ac:dyDescent="0.75">
      <c r="A942">
        <v>0.48192510795024002</v>
      </c>
      <c r="B942">
        <v>3.0264000000002501E-2</v>
      </c>
      <c r="C942">
        <v>0.230323465128115</v>
      </c>
      <c r="D942">
        <v>-0.46113200000000598</v>
      </c>
    </row>
    <row r="943" spans="1:4" x14ac:dyDescent="0.75">
      <c r="A943">
        <v>0.48166477710311201</v>
      </c>
      <c r="B943">
        <v>3.1501000000005802E-2</v>
      </c>
      <c r="C943">
        <v>0.230533477981756</v>
      </c>
      <c r="D943">
        <v>-0.45970099999999497</v>
      </c>
    </row>
    <row r="944" spans="1:4" x14ac:dyDescent="0.75">
      <c r="A944">
        <v>0.48138233493756599</v>
      </c>
      <c r="B944">
        <v>2.9533999999998201E-2</v>
      </c>
      <c r="C944">
        <v>0.23082756526633599</v>
      </c>
      <c r="D944">
        <v>-0.45847899999999697</v>
      </c>
    </row>
    <row r="945" spans="1:4" x14ac:dyDescent="0.75">
      <c r="A945">
        <v>0.48133799691373202</v>
      </c>
      <c r="B945">
        <v>3.0934000000002002E-2</v>
      </c>
      <c r="C945">
        <v>0.231095286063001</v>
      </c>
      <c r="D945">
        <v>-0.45718300000000101</v>
      </c>
    </row>
    <row r="946" spans="1:4" x14ac:dyDescent="0.75">
      <c r="A946">
        <v>0.48066768313431102</v>
      </c>
      <c r="B946">
        <v>3.21710000000053E-2</v>
      </c>
      <c r="C946">
        <v>0.231357538759769</v>
      </c>
      <c r="D946">
        <v>-0.45560299999999598</v>
      </c>
    </row>
    <row r="947" spans="1:4" x14ac:dyDescent="0.75">
      <c r="A947">
        <v>0.47989216265522799</v>
      </c>
      <c r="B947">
        <v>3.0860000000004099E-2</v>
      </c>
      <c r="C947">
        <v>0.23167784051433299</v>
      </c>
      <c r="D947">
        <v>-0.45411300000000698</v>
      </c>
    </row>
    <row r="948" spans="1:4" x14ac:dyDescent="0.75">
      <c r="A948">
        <v>0.47937152980944098</v>
      </c>
      <c r="B948">
        <v>3.2037000000002501E-2</v>
      </c>
      <c r="C948">
        <v>0.23189297875862</v>
      </c>
      <c r="D948">
        <v>-0.45280200000000498</v>
      </c>
    </row>
    <row r="949" spans="1:4" x14ac:dyDescent="0.75">
      <c r="A949">
        <v>0.47863481760183002</v>
      </c>
      <c r="B949">
        <v>3.0546999999998499E-2</v>
      </c>
      <c r="C949">
        <v>0.23215553315198001</v>
      </c>
      <c r="D949">
        <v>-0.45149100000000397</v>
      </c>
    </row>
    <row r="950" spans="1:4" x14ac:dyDescent="0.75">
      <c r="A950">
        <v>0.47855172346647801</v>
      </c>
      <c r="B950">
        <v>3.1918000000004602E-2</v>
      </c>
      <c r="C950">
        <v>0.232449416532574</v>
      </c>
      <c r="D950">
        <v>-0.44989599999999502</v>
      </c>
    </row>
    <row r="951" spans="1:4" x14ac:dyDescent="0.75">
      <c r="A951">
        <v>0.477848358531689</v>
      </c>
      <c r="B951">
        <v>3.0398000000005299E-2</v>
      </c>
      <c r="C951">
        <v>0.23271188346289101</v>
      </c>
      <c r="D951">
        <v>-0.44840600000000602</v>
      </c>
    </row>
    <row r="952" spans="1:4" x14ac:dyDescent="0.75">
      <c r="A952">
        <v>0.47775968248058098</v>
      </c>
      <c r="B952">
        <v>3.1739000000001703E-2</v>
      </c>
      <c r="C952">
        <v>0.233005972593789</v>
      </c>
      <c r="D952">
        <v>-0.44700500000000398</v>
      </c>
    </row>
    <row r="953" spans="1:4" x14ac:dyDescent="0.75">
      <c r="A953">
        <v>0.47653004508386998</v>
      </c>
      <c r="B953">
        <v>3.2037000000002501E-2</v>
      </c>
      <c r="C953">
        <v>0.23321580755718699</v>
      </c>
      <c r="D953">
        <v>-0.44576899999999903</v>
      </c>
    </row>
    <row r="954" spans="1:4" x14ac:dyDescent="0.75">
      <c r="A954">
        <v>0.47551080416874397</v>
      </c>
      <c r="B954">
        <v>3.1306999999998197E-2</v>
      </c>
      <c r="C954">
        <v>0.23355193714434999</v>
      </c>
      <c r="D954">
        <v>-0.44456200000000501</v>
      </c>
    </row>
    <row r="955" spans="1:4" x14ac:dyDescent="0.75">
      <c r="A955">
        <v>0.47490706276508998</v>
      </c>
      <c r="B955">
        <v>3.2991000000009797E-2</v>
      </c>
      <c r="C955">
        <v>0.23382997667194</v>
      </c>
      <c r="D955">
        <v>-0.442802999999998</v>
      </c>
    </row>
    <row r="956" spans="1:4" x14ac:dyDescent="0.75">
      <c r="A956">
        <v>0.47389880007983898</v>
      </c>
      <c r="B956">
        <v>3.4049000000010203E-2</v>
      </c>
      <c r="C956">
        <v>0.23415018274917601</v>
      </c>
      <c r="D956">
        <v>-0.44143200000000599</v>
      </c>
    </row>
    <row r="957" spans="1:4" x14ac:dyDescent="0.75">
      <c r="A957">
        <v>0.47320080665353897</v>
      </c>
      <c r="B957">
        <v>3.5256000000003999E-2</v>
      </c>
      <c r="C957">
        <v>0.23447036148863601</v>
      </c>
      <c r="D957">
        <v>-0.43979299999999499</v>
      </c>
    </row>
    <row r="958" spans="1:4" x14ac:dyDescent="0.75">
      <c r="A958">
        <v>0.47240312550594699</v>
      </c>
      <c r="B958">
        <v>3.64930000000072E-2</v>
      </c>
      <c r="C958">
        <v>0.234732737200508</v>
      </c>
      <c r="D958">
        <v>-0.43855700000000297</v>
      </c>
    </row>
    <row r="959" spans="1:4" x14ac:dyDescent="0.75">
      <c r="A959">
        <v>0.47222039882118799</v>
      </c>
      <c r="B959">
        <v>3.5122000000001201E-2</v>
      </c>
      <c r="C959">
        <v>0.234947943787606</v>
      </c>
      <c r="D959">
        <v>-0.437140999999997</v>
      </c>
    </row>
    <row r="960" spans="1:4" x14ac:dyDescent="0.75">
      <c r="A960">
        <v>0.47123980843584201</v>
      </c>
      <c r="B960">
        <v>3.5986000000008303E-2</v>
      </c>
      <c r="C960">
        <v>0.235347029330365</v>
      </c>
      <c r="D960">
        <v>-0.435502</v>
      </c>
    </row>
    <row r="961" spans="1:4" x14ac:dyDescent="0.75">
      <c r="A961">
        <v>0.46997679281142402</v>
      </c>
      <c r="B961">
        <v>3.5910999999998701E-2</v>
      </c>
      <c r="C961">
        <v>0.23565143491278001</v>
      </c>
      <c r="D961">
        <v>-0.434219999999996</v>
      </c>
    </row>
    <row r="962" spans="1:4" x14ac:dyDescent="0.75">
      <c r="A962">
        <v>0.46864745976412497</v>
      </c>
      <c r="B962">
        <v>3.5643000000007398E-2</v>
      </c>
      <c r="C962">
        <v>0.23587715492250799</v>
      </c>
      <c r="D962">
        <v>-0.43296899999999999</v>
      </c>
    </row>
    <row r="963" spans="1:4" x14ac:dyDescent="0.75">
      <c r="A963">
        <v>0.46771682267817899</v>
      </c>
      <c r="B963">
        <v>3.6820000000005799E-2</v>
      </c>
      <c r="C963">
        <v>0.23617116813824099</v>
      </c>
      <c r="D963">
        <v>-0.431672000000006</v>
      </c>
    </row>
    <row r="964" spans="1:4" x14ac:dyDescent="0.75">
      <c r="A964">
        <v>0.46685256229963001</v>
      </c>
      <c r="B964">
        <v>3.5122000000001201E-2</v>
      </c>
      <c r="C964">
        <v>0.23647032127539799</v>
      </c>
      <c r="D964">
        <v>-0.43019700000000699</v>
      </c>
    </row>
    <row r="965" spans="1:4" x14ac:dyDescent="0.75">
      <c r="A965">
        <v>0.46676397463531999</v>
      </c>
      <c r="B965">
        <v>3.65970000000004E-2</v>
      </c>
      <c r="C965">
        <v>0.23672758388367199</v>
      </c>
      <c r="D965">
        <v>-0.42885599999999602</v>
      </c>
    </row>
    <row r="966" spans="1:4" x14ac:dyDescent="0.75">
      <c r="A966">
        <v>0.46554497110285498</v>
      </c>
      <c r="B966">
        <v>3.69689999999991E-2</v>
      </c>
      <c r="C966">
        <v>0.23699520258822901</v>
      </c>
      <c r="D966">
        <v>-0.42727600000000598</v>
      </c>
    </row>
    <row r="967" spans="1:4" x14ac:dyDescent="0.75">
      <c r="A967">
        <v>0.46435401675057297</v>
      </c>
      <c r="B967">
        <v>3.6403000000007103E-2</v>
      </c>
      <c r="C967">
        <v>0.23723168035338699</v>
      </c>
      <c r="D967">
        <v>-0.426010000000005</v>
      </c>
    </row>
    <row r="968" spans="1:4" x14ac:dyDescent="0.75">
      <c r="A968">
        <v>0.463628438362925</v>
      </c>
      <c r="B968">
        <v>3.7728999999998798E-2</v>
      </c>
      <c r="C968">
        <v>0.23744695252899101</v>
      </c>
      <c r="D968">
        <v>-0.42475799999999703</v>
      </c>
    </row>
    <row r="969" spans="1:4" x14ac:dyDescent="0.75">
      <c r="A969">
        <v>0.463351411183136</v>
      </c>
      <c r="B969">
        <v>3.6075000000011001E-2</v>
      </c>
      <c r="C969">
        <v>0.23768304779621499</v>
      </c>
      <c r="D969">
        <v>-0.42347700000000499</v>
      </c>
    </row>
    <row r="970" spans="1:4" x14ac:dyDescent="0.75">
      <c r="A970">
        <v>0.46301341736081902</v>
      </c>
      <c r="B970">
        <v>3.7416000000007402E-2</v>
      </c>
      <c r="C970">
        <v>0.23789837466077601</v>
      </c>
      <c r="D970">
        <v>-0.42222499999999702</v>
      </c>
    </row>
    <row r="971" spans="1:4" x14ac:dyDescent="0.75">
      <c r="A971">
        <v>0.461800312220292</v>
      </c>
      <c r="B971">
        <v>3.7893000000011098E-2</v>
      </c>
      <c r="C971">
        <v>0.23816629931150199</v>
      </c>
      <c r="D971">
        <v>-0.42091399999999601</v>
      </c>
    </row>
    <row r="972" spans="1:4" x14ac:dyDescent="0.75">
      <c r="A972">
        <v>0.46071467411992401</v>
      </c>
      <c r="B972">
        <v>3.8519000000007998E-2</v>
      </c>
      <c r="C972">
        <v>0.238397136897637</v>
      </c>
      <c r="D972">
        <v>-0.41933400000000598</v>
      </c>
    </row>
    <row r="973" spans="1:4" x14ac:dyDescent="0.75">
      <c r="A973">
        <v>0.46021059952182802</v>
      </c>
      <c r="B973">
        <v>3.9681000000001597E-2</v>
      </c>
      <c r="C973">
        <v>0.238775177228299</v>
      </c>
      <c r="D973">
        <v>-0.41806699999999403</v>
      </c>
    </row>
    <row r="974" spans="1:4" x14ac:dyDescent="0.75">
      <c r="A974">
        <v>0.45913047675769098</v>
      </c>
      <c r="B974">
        <v>3.8713000000001302E-2</v>
      </c>
      <c r="C974">
        <v>0.23905868236044001</v>
      </c>
      <c r="D974">
        <v>-0.41657700000000403</v>
      </c>
    </row>
    <row r="975" spans="1:4" x14ac:dyDescent="0.75">
      <c r="A975">
        <v>0.45793938589711602</v>
      </c>
      <c r="B975">
        <v>3.91150000000096E-2</v>
      </c>
      <c r="C975">
        <v>0.23933168234045399</v>
      </c>
      <c r="D975">
        <v>-0.41501300000000202</v>
      </c>
    </row>
    <row r="976" spans="1:4" x14ac:dyDescent="0.75">
      <c r="A976">
        <v>0.45731907735303501</v>
      </c>
      <c r="B976">
        <v>3.7208000000006798E-2</v>
      </c>
      <c r="C976">
        <v>0.23973053928257301</v>
      </c>
      <c r="D976">
        <v>-0.41376099999999399</v>
      </c>
    </row>
    <row r="977" spans="1:4" x14ac:dyDescent="0.75">
      <c r="A977">
        <v>0.457252541468814</v>
      </c>
      <c r="B977">
        <v>3.86980000000108E-2</v>
      </c>
      <c r="C977">
        <v>0.24004566995888399</v>
      </c>
      <c r="D977">
        <v>-0.41250900000000001</v>
      </c>
    </row>
    <row r="978" spans="1:4" x14ac:dyDescent="0.75">
      <c r="A978">
        <v>0.45668214733798301</v>
      </c>
      <c r="B978">
        <v>3.75360000000029E-2</v>
      </c>
      <c r="C978">
        <v>0.240350196380268</v>
      </c>
      <c r="D978">
        <v>-0.41115299999999899</v>
      </c>
    </row>
    <row r="979" spans="1:4" x14ac:dyDescent="0.75">
      <c r="A979">
        <v>0.45646051473608901</v>
      </c>
      <c r="B979">
        <v>3.8995999999997401E-2</v>
      </c>
      <c r="C979">
        <v>0.24066507183883901</v>
      </c>
      <c r="D979">
        <v>-0.40975299999999498</v>
      </c>
    </row>
    <row r="980" spans="1:4" x14ac:dyDescent="0.75">
      <c r="A980">
        <v>0.455474474914417</v>
      </c>
      <c r="B980">
        <v>4.0069000000002603E-2</v>
      </c>
      <c r="C980">
        <v>0.240980150927774</v>
      </c>
      <c r="D980">
        <v>-0.40841100000000102</v>
      </c>
    </row>
    <row r="981" spans="1:4" x14ac:dyDescent="0.75">
      <c r="A981">
        <v>0.454704559669453</v>
      </c>
      <c r="B981">
        <v>3.9040999999997397E-2</v>
      </c>
      <c r="C981">
        <v>0.24138431584768599</v>
      </c>
      <c r="D981">
        <v>-0.40698100000000198</v>
      </c>
    </row>
    <row r="982" spans="1:4" x14ac:dyDescent="0.75">
      <c r="A982">
        <v>0.453906879067422</v>
      </c>
      <c r="B982">
        <v>4.0039000000007298E-2</v>
      </c>
      <c r="C982">
        <v>0.241746519354404</v>
      </c>
      <c r="D982">
        <v>-0.40540099999999801</v>
      </c>
    </row>
    <row r="983" spans="1:4" x14ac:dyDescent="0.75">
      <c r="A983">
        <v>0.45277143450028701</v>
      </c>
      <c r="B983">
        <v>4.0620000000004097E-2</v>
      </c>
      <c r="C983">
        <v>0.24210861861656099</v>
      </c>
      <c r="D983">
        <v>-0.40376200000000001</v>
      </c>
    </row>
    <row r="984" spans="1:4" x14ac:dyDescent="0.75">
      <c r="A984">
        <v>0.452128769245842</v>
      </c>
      <c r="B984">
        <v>3.94280000000009E-2</v>
      </c>
      <c r="C984">
        <v>0.24239219378473101</v>
      </c>
      <c r="D984">
        <v>-0.402511000000004</v>
      </c>
    </row>
    <row r="985" spans="1:4" x14ac:dyDescent="0.75">
      <c r="A985">
        <v>0.45202908801776798</v>
      </c>
      <c r="B985">
        <v>4.1573999999997099E-2</v>
      </c>
      <c r="C985">
        <v>0.24279626823861999</v>
      </c>
      <c r="D985">
        <v>-0.40116999999999298</v>
      </c>
    </row>
    <row r="986" spans="1:4" x14ac:dyDescent="0.75">
      <c r="A986">
        <v>0.450937844686225</v>
      </c>
      <c r="B986">
        <v>4.23040000000015E-2</v>
      </c>
      <c r="C986">
        <v>0.243111198369484</v>
      </c>
      <c r="D986">
        <v>-0.39993300000000398</v>
      </c>
    </row>
    <row r="987" spans="1:4" x14ac:dyDescent="0.75">
      <c r="A987">
        <v>0.44973587167865697</v>
      </c>
      <c r="B987">
        <v>4.1111999999998303E-2</v>
      </c>
      <c r="C987">
        <v>0.24344195521616399</v>
      </c>
      <c r="D987">
        <v>-0.39871100000000598</v>
      </c>
    </row>
    <row r="988" spans="1:4" x14ac:dyDescent="0.75">
      <c r="A988">
        <v>0.449353705017492</v>
      </c>
      <c r="B988">
        <v>4.2364000000006299E-2</v>
      </c>
      <c r="C988">
        <v>0.24369909352847899</v>
      </c>
      <c r="D988">
        <v>-0.39738499999999999</v>
      </c>
    </row>
    <row r="989" spans="1:4" x14ac:dyDescent="0.75">
      <c r="A989">
        <v>0.44856718825041297</v>
      </c>
      <c r="B989">
        <v>4.1127000000003001E-2</v>
      </c>
      <c r="C989">
        <v>0.24409284033134099</v>
      </c>
      <c r="D989">
        <v>-0.39610299999999699</v>
      </c>
    </row>
    <row r="990" spans="1:4" x14ac:dyDescent="0.75">
      <c r="A990">
        <v>0.44740943788311899</v>
      </c>
      <c r="B990">
        <v>4.1678000000004503E-2</v>
      </c>
      <c r="C990">
        <v>0.244386885378926</v>
      </c>
      <c r="D990">
        <v>-0.394836999999995</v>
      </c>
    </row>
    <row r="991" spans="1:4" x14ac:dyDescent="0.75">
      <c r="A991">
        <v>0.44625180290282501</v>
      </c>
      <c r="B991">
        <v>4.1008000000004999E-2</v>
      </c>
      <c r="C991">
        <v>0.244649397773162</v>
      </c>
      <c r="D991">
        <v>-0.39356999999999698</v>
      </c>
    </row>
    <row r="992" spans="1:4" x14ac:dyDescent="0.75">
      <c r="A992">
        <v>0.44499448669445701</v>
      </c>
      <c r="B992">
        <v>4.12610000000058E-2</v>
      </c>
      <c r="C992">
        <v>0.24504819628393701</v>
      </c>
      <c r="D992">
        <v>-0.39219900000000502</v>
      </c>
    </row>
    <row r="993" spans="1:4" x14ac:dyDescent="0.75">
      <c r="A993">
        <v>0.443997308493429</v>
      </c>
      <c r="B993">
        <v>4.0426000000010703E-2</v>
      </c>
      <c r="C993">
        <v>0.24544719981662599</v>
      </c>
      <c r="D993">
        <v>-0.39084300000000399</v>
      </c>
    </row>
    <row r="994" spans="1:4" x14ac:dyDescent="0.75">
      <c r="A994">
        <v>0.44355408901804999</v>
      </c>
      <c r="B994">
        <v>3.86530000000107E-2</v>
      </c>
      <c r="C994">
        <v>0.245693858257098</v>
      </c>
      <c r="D994">
        <v>-0.38960600000000101</v>
      </c>
    </row>
    <row r="995" spans="1:4" x14ac:dyDescent="0.75">
      <c r="A995">
        <v>0.44343770429892199</v>
      </c>
      <c r="B995">
        <v>4.0649999999999402E-2</v>
      </c>
      <c r="C995">
        <v>0.246008770257857</v>
      </c>
      <c r="D995">
        <v>-0.38824999999999898</v>
      </c>
    </row>
    <row r="996" spans="1:4" x14ac:dyDescent="0.75">
      <c r="A996">
        <v>0.44288381319827402</v>
      </c>
      <c r="B996">
        <v>3.88470000000041E-2</v>
      </c>
      <c r="C996">
        <v>0.246381725860366</v>
      </c>
      <c r="D996">
        <v>-0.386759999999995</v>
      </c>
    </row>
    <row r="997" spans="1:4" x14ac:dyDescent="0.75">
      <c r="A997">
        <v>0.44277861905050098</v>
      </c>
      <c r="B997">
        <v>4.0233000000000602E-2</v>
      </c>
      <c r="C997">
        <v>0.246738669478404</v>
      </c>
      <c r="D997">
        <v>-0.38550800000000202</v>
      </c>
    </row>
    <row r="998" spans="1:4" x14ac:dyDescent="0.75">
      <c r="A998">
        <v>0.442180270417871</v>
      </c>
      <c r="B998">
        <v>3.8786999999999197E-2</v>
      </c>
      <c r="C998">
        <v>0.24711120374762699</v>
      </c>
      <c r="D998">
        <v>-0.38428699999999999</v>
      </c>
    </row>
    <row r="999" spans="1:4" x14ac:dyDescent="0.75">
      <c r="A999">
        <v>0.441576389904136</v>
      </c>
      <c r="B999">
        <v>3.99500000000046E-2</v>
      </c>
      <c r="C999">
        <v>0.24745777432969801</v>
      </c>
      <c r="D999">
        <v>-0.383049999999997</v>
      </c>
    </row>
    <row r="1000" spans="1:4" x14ac:dyDescent="0.75">
      <c r="A1000">
        <v>0.441083285579142</v>
      </c>
      <c r="B1000">
        <v>4.1425000000003799E-2</v>
      </c>
      <c r="C1000">
        <v>0.24783574783333301</v>
      </c>
      <c r="D1000">
        <v>-0.381827999999999</v>
      </c>
    </row>
    <row r="1001" spans="1:4" x14ac:dyDescent="0.75">
      <c r="A1001">
        <v>0.440496010875008</v>
      </c>
      <c r="B1001">
        <v>4.0024000000002502E-2</v>
      </c>
      <c r="C1001">
        <v>0.24813488924402199</v>
      </c>
      <c r="D1001">
        <v>-0.38023300000000398</v>
      </c>
    </row>
    <row r="1002" spans="1:4" x14ac:dyDescent="0.75">
      <c r="A1002">
        <v>0.44031875951758498</v>
      </c>
      <c r="B1002">
        <v>4.2066000000005502E-2</v>
      </c>
      <c r="C1002">
        <v>0.24858106190474499</v>
      </c>
      <c r="D1002">
        <v>-0.37881799999999499</v>
      </c>
    </row>
    <row r="1003" spans="1:4" x14ac:dyDescent="0.75">
      <c r="A1003">
        <v>0.439903346548082</v>
      </c>
      <c r="B1003">
        <v>4.0426000000010703E-2</v>
      </c>
      <c r="C1003">
        <v>0.24884371098460201</v>
      </c>
      <c r="D1003">
        <v>-0.37729799999999603</v>
      </c>
    </row>
    <row r="1004" spans="1:4" x14ac:dyDescent="0.75">
      <c r="A1004">
        <v>0.43983135855418098</v>
      </c>
      <c r="B1004">
        <v>4.1902000000007399E-2</v>
      </c>
      <c r="C1004">
        <v>0.24922159707432201</v>
      </c>
      <c r="D1004">
        <v>-0.37576300000000601</v>
      </c>
    </row>
    <row r="1005" spans="1:4" x14ac:dyDescent="0.75">
      <c r="A1005">
        <v>0.43926072055715698</v>
      </c>
      <c r="B1005">
        <v>4.3137999999998997E-2</v>
      </c>
      <c r="C1005">
        <v>0.249515423429476</v>
      </c>
      <c r="D1005">
        <v>-0.374139</v>
      </c>
    </row>
    <row r="1006" spans="1:4" x14ac:dyDescent="0.75">
      <c r="A1006">
        <v>0.43885076726545602</v>
      </c>
      <c r="B1006">
        <v>4.1768000000004697E-2</v>
      </c>
      <c r="C1006">
        <v>0.249856664939613</v>
      </c>
      <c r="D1006">
        <v>-0.37263400000000502</v>
      </c>
    </row>
    <row r="1007" spans="1:4" x14ac:dyDescent="0.75">
      <c r="A1007">
        <v>0.43873442021282399</v>
      </c>
      <c r="B1007">
        <v>4.3137999999998997E-2</v>
      </c>
      <c r="C1007">
        <v>0.250098100895913</v>
      </c>
      <c r="D1007">
        <v>-0.37135200000000201</v>
      </c>
    </row>
    <row r="1008" spans="1:4" x14ac:dyDescent="0.75">
      <c r="A1008">
        <v>0.43750438402941499</v>
      </c>
      <c r="B1008">
        <v>4.3644999999997901E-2</v>
      </c>
      <c r="C1008">
        <v>0.250344812795326</v>
      </c>
      <c r="D1008">
        <v>-0.370115999999996</v>
      </c>
    </row>
    <row r="1009" spans="1:4" x14ac:dyDescent="0.75">
      <c r="A1009">
        <v>0.436324389032055</v>
      </c>
      <c r="B1009">
        <v>4.3182999999999097E-2</v>
      </c>
      <c r="C1009">
        <v>0.25065980147875999</v>
      </c>
      <c r="D1009">
        <v>-0.368893999999997</v>
      </c>
    </row>
    <row r="1010" spans="1:4" x14ac:dyDescent="0.75">
      <c r="A1010">
        <v>0.43551580422098202</v>
      </c>
      <c r="B1010">
        <v>4.4316000000009098E-2</v>
      </c>
      <c r="C1010">
        <v>0.25106918288594898</v>
      </c>
      <c r="D1010">
        <v>-0.36725400000000302</v>
      </c>
    </row>
    <row r="1011" spans="1:4" x14ac:dyDescent="0.75">
      <c r="A1011">
        <v>0.43455739241478197</v>
      </c>
      <c r="B1011">
        <v>4.3422000000006698E-2</v>
      </c>
      <c r="C1011">
        <v>0.25144185730490198</v>
      </c>
      <c r="D1011">
        <v>-0.36592799999999698</v>
      </c>
    </row>
    <row r="1012" spans="1:4" x14ac:dyDescent="0.75">
      <c r="A1012">
        <v>0.43330544701885398</v>
      </c>
      <c r="B1012">
        <v>4.3109000000001202E-2</v>
      </c>
      <c r="C1012">
        <v>0.25178321300219803</v>
      </c>
      <c r="D1012">
        <v>-0.36458699999999999</v>
      </c>
    </row>
    <row r="1013" spans="1:4" x14ac:dyDescent="0.75">
      <c r="A1013">
        <v>0.431145048468836</v>
      </c>
      <c r="B1013">
        <v>4.3839000000005499E-2</v>
      </c>
      <c r="C1013">
        <v>0.25224000149680997</v>
      </c>
      <c r="D1013">
        <v>-0.36327599999999899</v>
      </c>
    </row>
    <row r="1014" spans="1:4" x14ac:dyDescent="0.75">
      <c r="A1014">
        <v>0.43069631011572002</v>
      </c>
      <c r="B1014">
        <v>4.2408000000008897E-2</v>
      </c>
      <c r="C1014">
        <v>0.252633688081353</v>
      </c>
      <c r="D1014">
        <v>-0.361874999999998</v>
      </c>
    </row>
    <row r="1015" spans="1:4" x14ac:dyDescent="0.75">
      <c r="A1015">
        <v>0.429438700830784</v>
      </c>
      <c r="B1015">
        <v>4.2796000000009798E-2</v>
      </c>
      <c r="C1015">
        <v>0.25297477924512701</v>
      </c>
      <c r="D1015">
        <v>-0.360339999999994</v>
      </c>
    </row>
    <row r="1016" spans="1:4" x14ac:dyDescent="0.75">
      <c r="A1016">
        <v>0.42844164217160202</v>
      </c>
      <c r="B1016">
        <v>4.1976000000005301E-2</v>
      </c>
      <c r="C1016">
        <v>0.253520661785617</v>
      </c>
      <c r="D1016">
        <v>-0.35910400000000198</v>
      </c>
    </row>
    <row r="1017" spans="1:4" x14ac:dyDescent="0.75">
      <c r="A1017">
        <v>0.427222880700317</v>
      </c>
      <c r="B1017">
        <v>4.2319000000006199E-2</v>
      </c>
      <c r="C1017">
        <v>0.25383549623915402</v>
      </c>
      <c r="D1017">
        <v>-0.35758400000000301</v>
      </c>
    </row>
    <row r="1018" spans="1:4" x14ac:dyDescent="0.75">
      <c r="A1018">
        <v>0.42626983735081603</v>
      </c>
      <c r="B1018">
        <v>4.3258000000008699E-2</v>
      </c>
      <c r="C1018">
        <v>0.254265964082383</v>
      </c>
      <c r="D1018">
        <v>-0.35594399999999399</v>
      </c>
    </row>
    <row r="1019" spans="1:4" x14ac:dyDescent="0.75">
      <c r="A1019">
        <v>0.425084490943335</v>
      </c>
      <c r="B1019">
        <v>4.3675000000007499E-2</v>
      </c>
      <c r="C1019">
        <v>0.25472268863585001</v>
      </c>
      <c r="D1019">
        <v>-0.35432000000000102</v>
      </c>
    </row>
    <row r="1020" spans="1:4" x14ac:dyDescent="0.75">
      <c r="A1020">
        <v>0.424225914069778</v>
      </c>
      <c r="B1020">
        <v>4.4657999999998303E-2</v>
      </c>
      <c r="C1020">
        <v>0.25514257725181799</v>
      </c>
      <c r="D1020">
        <v>-0.35281500000000698</v>
      </c>
    </row>
    <row r="1021" spans="1:4" x14ac:dyDescent="0.75">
      <c r="A1021">
        <v>0.42301271742430702</v>
      </c>
      <c r="B1021">
        <v>4.41959999999995E-2</v>
      </c>
      <c r="C1021">
        <v>0.25557307243282401</v>
      </c>
      <c r="D1021">
        <v>-0.35153400000000101</v>
      </c>
    </row>
    <row r="1022" spans="1:4" x14ac:dyDescent="0.75">
      <c r="A1022">
        <v>0.42191584779610303</v>
      </c>
      <c r="B1022">
        <v>4.4822000000010603E-2</v>
      </c>
      <c r="C1022">
        <v>0.25598235449027401</v>
      </c>
      <c r="D1022">
        <v>-0.35020799999999502</v>
      </c>
    </row>
    <row r="1023" spans="1:4" x14ac:dyDescent="0.75">
      <c r="A1023">
        <v>0.42090772259975201</v>
      </c>
      <c r="B1023">
        <v>4.4003000000003602E-2</v>
      </c>
      <c r="C1023">
        <v>0.25632367801373801</v>
      </c>
      <c r="D1023">
        <v>-0.34879200000000299</v>
      </c>
    </row>
    <row r="1024" spans="1:4" x14ac:dyDescent="0.75">
      <c r="A1024">
        <v>0.42008784519786502</v>
      </c>
      <c r="B1024">
        <v>4.3019000000001001E-2</v>
      </c>
      <c r="C1024">
        <v>0.25678019753877301</v>
      </c>
      <c r="D1024">
        <v>-0.347465999999997</v>
      </c>
    </row>
    <row r="1025" spans="1:4" x14ac:dyDescent="0.75">
      <c r="A1025">
        <v>0.41881369558359799</v>
      </c>
      <c r="B1025">
        <v>4.1276000000010499E-2</v>
      </c>
      <c r="C1025">
        <v>0.25723172815593798</v>
      </c>
      <c r="D1025">
        <v>-0.34603500000000098</v>
      </c>
    </row>
    <row r="1026" spans="1:4" x14ac:dyDescent="0.75">
      <c r="A1026">
        <v>0.41875275403685203</v>
      </c>
      <c r="B1026">
        <v>4.3094000000010603E-2</v>
      </c>
      <c r="C1026">
        <v>0.25759391100519402</v>
      </c>
      <c r="D1026">
        <v>-0.344797999999997</v>
      </c>
    </row>
    <row r="1027" spans="1:4" x14ac:dyDescent="0.75">
      <c r="A1027">
        <v>0.41823760170926699</v>
      </c>
      <c r="B1027">
        <v>4.1171000000005599E-2</v>
      </c>
      <c r="C1027">
        <v>0.25802956259493398</v>
      </c>
      <c r="D1027">
        <v>-0.34299500000000199</v>
      </c>
    </row>
    <row r="1028" spans="1:4" x14ac:dyDescent="0.75">
      <c r="A1028">
        <v>0.41816551275432001</v>
      </c>
      <c r="B1028">
        <v>4.3227999999999198E-2</v>
      </c>
      <c r="C1028">
        <v>0.258559699051157</v>
      </c>
      <c r="D1028">
        <v>-0.34177300000000299</v>
      </c>
    </row>
    <row r="1029" spans="1:4" x14ac:dyDescent="0.75">
      <c r="A1029">
        <v>0.41709640748025301</v>
      </c>
      <c r="B1029">
        <v>4.3958000000003501E-2</v>
      </c>
      <c r="C1029">
        <v>0.25901653708330602</v>
      </c>
      <c r="D1029">
        <v>-0.34040299999999502</v>
      </c>
    </row>
    <row r="1030" spans="1:4" x14ac:dyDescent="0.75">
      <c r="A1030">
        <v>0.41675296807525802</v>
      </c>
      <c r="B1030">
        <v>4.2751000000009802E-2</v>
      </c>
      <c r="C1030">
        <v>0.259415640188772</v>
      </c>
      <c r="D1030">
        <v>-0.339196000000001</v>
      </c>
    </row>
    <row r="1031" spans="1:4" x14ac:dyDescent="0.75">
      <c r="A1031">
        <v>0.41556751622581201</v>
      </c>
      <c r="B1031">
        <v>4.3287000000006501E-2</v>
      </c>
      <c r="C1031">
        <v>0.25976733998095902</v>
      </c>
      <c r="D1031">
        <v>-0.33788400000000302</v>
      </c>
    </row>
    <row r="1032" spans="1:4" x14ac:dyDescent="0.75">
      <c r="A1032">
        <v>0.41485831220564201</v>
      </c>
      <c r="B1032">
        <v>4.2124999999998601E-2</v>
      </c>
      <c r="C1032">
        <v>0.26030283480941802</v>
      </c>
      <c r="D1032">
        <v>-0.33658800000000599</v>
      </c>
    </row>
    <row r="1033" spans="1:4" x14ac:dyDescent="0.75">
      <c r="A1033">
        <v>0.41362842695207602</v>
      </c>
      <c r="B1033">
        <v>4.25129999999996E-2</v>
      </c>
      <c r="C1033">
        <v>0.26066501477127901</v>
      </c>
      <c r="D1033">
        <v>-0.33527700000000499</v>
      </c>
    </row>
    <row r="1034" spans="1:4" x14ac:dyDescent="0.75">
      <c r="A1034">
        <v>0.41288610398023901</v>
      </c>
      <c r="B1034">
        <v>4.1454999999999097E-2</v>
      </c>
      <c r="C1034">
        <v>0.26109540837850698</v>
      </c>
      <c r="D1034">
        <v>-0.33405500000000599</v>
      </c>
    </row>
    <row r="1035" spans="1:4" x14ac:dyDescent="0.75">
      <c r="A1035">
        <v>0.411678546917296</v>
      </c>
      <c r="B1035">
        <v>4.1826999999997803E-2</v>
      </c>
      <c r="C1035">
        <v>0.26155734053227597</v>
      </c>
      <c r="D1035">
        <v>-0.33289200000000102</v>
      </c>
    </row>
    <row r="1036" spans="1:4" x14ac:dyDescent="0.75">
      <c r="A1036">
        <v>0.41088653480291798</v>
      </c>
      <c r="B1036">
        <v>4.0665000000004198E-2</v>
      </c>
      <c r="C1036">
        <v>0.26193524028925502</v>
      </c>
      <c r="D1036">
        <v>-0.331432000000007</v>
      </c>
    </row>
    <row r="1037" spans="1:4" x14ac:dyDescent="0.75">
      <c r="A1037">
        <v>0.40992254506298897</v>
      </c>
      <c r="B1037">
        <v>3.9711000000011203E-2</v>
      </c>
      <c r="C1037">
        <v>0.26228171674072898</v>
      </c>
      <c r="D1037">
        <v>-0.33000199999999302</v>
      </c>
    </row>
    <row r="1038" spans="1:4" x14ac:dyDescent="0.75">
      <c r="A1038">
        <v>0.40877586943859201</v>
      </c>
      <c r="B1038">
        <v>3.8981000000006802E-2</v>
      </c>
      <c r="C1038">
        <v>0.26278044382370302</v>
      </c>
      <c r="D1038">
        <v>-0.32883900000000199</v>
      </c>
    </row>
    <row r="1039" spans="1:4" x14ac:dyDescent="0.75">
      <c r="A1039">
        <v>0.40849887533094298</v>
      </c>
      <c r="B1039">
        <v>3.75500000000102E-2</v>
      </c>
      <c r="C1039">
        <v>0.26318982155847997</v>
      </c>
      <c r="D1039">
        <v>-0.327423999999993</v>
      </c>
    </row>
    <row r="1040" spans="1:4" x14ac:dyDescent="0.75">
      <c r="A1040">
        <v>0.40842679419672701</v>
      </c>
      <c r="B1040">
        <v>3.90700000000095E-2</v>
      </c>
      <c r="C1040">
        <v>0.26363596688468599</v>
      </c>
      <c r="D1040">
        <v>-0.32591899999999902</v>
      </c>
    </row>
    <row r="1041" spans="1:4" x14ac:dyDescent="0.75">
      <c r="A1041">
        <v>0.40722452845684998</v>
      </c>
      <c r="B1041">
        <v>3.7193000000002002E-2</v>
      </c>
      <c r="C1041">
        <v>0.26397722206534102</v>
      </c>
      <c r="D1041">
        <v>-0.32456299999999799</v>
      </c>
    </row>
    <row r="1042" spans="1:4" x14ac:dyDescent="0.75">
      <c r="A1042">
        <v>0.40663184285757797</v>
      </c>
      <c r="B1042">
        <v>3.8296000000002599E-2</v>
      </c>
      <c r="C1042">
        <v>0.26437602057285697</v>
      </c>
      <c r="D1042">
        <v>-0.32337099999999502</v>
      </c>
    </row>
    <row r="1043" spans="1:4" x14ac:dyDescent="0.75">
      <c r="A1043">
        <v>0.40589487718532202</v>
      </c>
      <c r="B1043">
        <v>3.5926000000003497E-2</v>
      </c>
      <c r="C1043">
        <v>0.26474880840686099</v>
      </c>
      <c r="D1043">
        <v>-0.32195500000000299</v>
      </c>
    </row>
    <row r="1044" spans="1:4" x14ac:dyDescent="0.75">
      <c r="A1044">
        <v>0.40581172938492599</v>
      </c>
      <c r="B1044">
        <v>3.7506000000007603E-2</v>
      </c>
      <c r="C1044">
        <v>0.26508984489508403</v>
      </c>
      <c r="D1044">
        <v>-0.32065900000000602</v>
      </c>
    </row>
    <row r="1045" spans="1:4" x14ac:dyDescent="0.75">
      <c r="A1045">
        <v>0.404571017637192</v>
      </c>
      <c r="B1045">
        <v>3.7118000000006597E-2</v>
      </c>
      <c r="C1045">
        <v>0.26544168478979902</v>
      </c>
      <c r="D1045">
        <v>-0.319303000000005</v>
      </c>
    </row>
    <row r="1046" spans="1:4" x14ac:dyDescent="0.75">
      <c r="A1046">
        <v>0.40357942263442997</v>
      </c>
      <c r="B1046">
        <v>3.6314000000004398E-2</v>
      </c>
      <c r="C1046">
        <v>0.26597180742132098</v>
      </c>
      <c r="D1046">
        <v>-0.31791699999999401</v>
      </c>
    </row>
    <row r="1047" spans="1:4" x14ac:dyDescent="0.75">
      <c r="A1047">
        <v>0.40267088166756598</v>
      </c>
      <c r="B1047">
        <v>3.54489999999998E-2</v>
      </c>
      <c r="C1047">
        <v>0.26637067116406099</v>
      </c>
      <c r="D1047">
        <v>-0.31645600000000201</v>
      </c>
    </row>
    <row r="1048" spans="1:4" x14ac:dyDescent="0.75">
      <c r="A1048">
        <v>0.40174010127792398</v>
      </c>
      <c r="B1048">
        <v>3.4511000000009097E-2</v>
      </c>
      <c r="C1048">
        <v>0.26692198000054501</v>
      </c>
      <c r="D1048">
        <v>-0.31493600000000299</v>
      </c>
    </row>
    <row r="1049" spans="1:4" x14ac:dyDescent="0.75">
      <c r="A1049">
        <v>0.40051018332413701</v>
      </c>
      <c r="B1049">
        <v>3.4092999999998597E-2</v>
      </c>
      <c r="C1049">
        <v>0.26750454113281003</v>
      </c>
      <c r="D1049">
        <v>-0.31346100000000399</v>
      </c>
    </row>
    <row r="1050" spans="1:4" x14ac:dyDescent="0.75">
      <c r="A1050">
        <v>0.39973466061749902</v>
      </c>
      <c r="B1050">
        <v>3.5136000000008501E-2</v>
      </c>
      <c r="C1050">
        <v>0.26806630937665898</v>
      </c>
      <c r="D1050">
        <v>-0.312120000000007</v>
      </c>
    </row>
    <row r="1051" spans="1:4" x14ac:dyDescent="0.75">
      <c r="A1051">
        <v>0.39856560887737302</v>
      </c>
      <c r="B1051">
        <v>3.4675000000007103E-2</v>
      </c>
      <c r="C1051">
        <v>0.26849145862608298</v>
      </c>
      <c r="D1051">
        <v>-0.31088300000000402</v>
      </c>
    </row>
    <row r="1052" spans="1:4" x14ac:dyDescent="0.75">
      <c r="A1052">
        <v>0.398177780154778</v>
      </c>
      <c r="B1052">
        <v>3.2961000000000198E-2</v>
      </c>
      <c r="C1052">
        <v>0.26896401955142302</v>
      </c>
      <c r="D1052">
        <v>-0.30946799999999502</v>
      </c>
    </row>
    <row r="1053" spans="1:4" x14ac:dyDescent="0.75">
      <c r="A1053">
        <v>0.39807254743528198</v>
      </c>
      <c r="B1053">
        <v>3.44510000000042E-2</v>
      </c>
      <c r="C1053">
        <v>0.26956768210162702</v>
      </c>
      <c r="D1053">
        <v>-0.30820099999999701</v>
      </c>
    </row>
    <row r="1054" spans="1:4" x14ac:dyDescent="0.75">
      <c r="A1054">
        <v>0.39715295541175999</v>
      </c>
      <c r="B1054">
        <v>3.3124999999998302E-2</v>
      </c>
      <c r="C1054">
        <v>0.27004020561202102</v>
      </c>
      <c r="D1054">
        <v>-0.306725999999998</v>
      </c>
    </row>
    <row r="1055" spans="1:4" x14ac:dyDescent="0.75">
      <c r="A1055">
        <v>0.39601739233734101</v>
      </c>
      <c r="B1055">
        <v>3.2574000000010997E-2</v>
      </c>
      <c r="C1055">
        <v>0.27042864359122598</v>
      </c>
      <c r="D1055">
        <v>-0.30553399999999398</v>
      </c>
    </row>
    <row r="1056" spans="1:4" x14ac:dyDescent="0.75">
      <c r="A1056">
        <v>0.39524731837487498</v>
      </c>
      <c r="B1056">
        <v>3.1530000000003597E-2</v>
      </c>
      <c r="C1056">
        <v>0.27090625322471401</v>
      </c>
      <c r="D1056">
        <v>-0.30420800000000298</v>
      </c>
    </row>
    <row r="1057" spans="1:4" x14ac:dyDescent="0.75">
      <c r="A1057">
        <v>0.394095263259088</v>
      </c>
      <c r="B1057">
        <v>3.0979000000002099E-2</v>
      </c>
      <c r="C1057">
        <v>0.27139446942323803</v>
      </c>
      <c r="D1057">
        <v>-0.302732000000006</v>
      </c>
    </row>
    <row r="1058" spans="1:4" x14ac:dyDescent="0.75">
      <c r="A1058">
        <v>0.393652082627999</v>
      </c>
      <c r="B1058">
        <v>2.9772000000008299E-2</v>
      </c>
      <c r="C1058">
        <v>0.27179325426349599</v>
      </c>
      <c r="D1058">
        <v>-0.30140600000000001</v>
      </c>
    </row>
    <row r="1059" spans="1:4" x14ac:dyDescent="0.75">
      <c r="A1059">
        <v>0.39288757655953799</v>
      </c>
      <c r="B1059">
        <v>2.87140000000079E-2</v>
      </c>
      <c r="C1059">
        <v>0.27229202235150501</v>
      </c>
      <c r="D1059">
        <v>-0.30011000000000398</v>
      </c>
    </row>
    <row r="1060" spans="1:4" x14ac:dyDescent="0.75">
      <c r="A1060">
        <v>0.39209534889011399</v>
      </c>
      <c r="B1060">
        <v>2.77159999999981E-2</v>
      </c>
      <c r="C1060">
        <v>0.27284838843866999</v>
      </c>
      <c r="D1060">
        <v>-0.29884300000000502</v>
      </c>
    </row>
    <row r="1061" spans="1:4" x14ac:dyDescent="0.75">
      <c r="A1061">
        <v>0.39143623235492703</v>
      </c>
      <c r="B1061">
        <v>2.6360000000011E-2</v>
      </c>
      <c r="C1061">
        <v>0.27335751219999499</v>
      </c>
      <c r="D1061">
        <v>-0.29768099999999698</v>
      </c>
    </row>
    <row r="1062" spans="1:4" x14ac:dyDescent="0.75">
      <c r="A1062">
        <v>0.39019551766523602</v>
      </c>
      <c r="B1062">
        <v>2.5913000000002701E-2</v>
      </c>
      <c r="C1062">
        <v>0.27391927033691099</v>
      </c>
      <c r="D1062">
        <v>-0.296265000000005</v>
      </c>
    </row>
    <row r="1063" spans="1:4" x14ac:dyDescent="0.75">
      <c r="A1063">
        <v>0.38969139979615602</v>
      </c>
      <c r="B1063">
        <v>2.4601000000004099E-2</v>
      </c>
      <c r="C1063">
        <v>0.27433921368891601</v>
      </c>
      <c r="D1063">
        <v>-0.29502899999999999</v>
      </c>
    </row>
    <row r="1064" spans="1:4" x14ac:dyDescent="0.75">
      <c r="A1064">
        <v>0.38897679184370598</v>
      </c>
      <c r="B1064">
        <v>2.3543000000003599E-2</v>
      </c>
      <c r="C1064">
        <v>0.27484301477943901</v>
      </c>
      <c r="D1064">
        <v>-0.29368700000000603</v>
      </c>
    </row>
    <row r="1065" spans="1:4" x14ac:dyDescent="0.75">
      <c r="A1065">
        <v>0.38807925743066701</v>
      </c>
      <c r="B1065">
        <v>2.2664000000005999E-2</v>
      </c>
      <c r="C1065">
        <v>0.27532096461578598</v>
      </c>
      <c r="D1065">
        <v>-0.292495000000002</v>
      </c>
    </row>
    <row r="1066" spans="1:4" x14ac:dyDescent="0.75">
      <c r="A1066">
        <v>0.38756387633964501</v>
      </c>
      <c r="B1066">
        <v>2.14420000000075E-2</v>
      </c>
      <c r="C1066">
        <v>0.275662255445561</v>
      </c>
      <c r="D1066">
        <v>-0.29125899999999699</v>
      </c>
    </row>
    <row r="1067" spans="1:4" x14ac:dyDescent="0.75">
      <c r="A1067">
        <v>0.386821576701248</v>
      </c>
      <c r="B1067">
        <v>2.03400000000045E-2</v>
      </c>
      <c r="C1067">
        <v>0.27620304972781301</v>
      </c>
      <c r="D1067">
        <v>-0.29006599999999599</v>
      </c>
    </row>
    <row r="1068" spans="1:4" x14ac:dyDescent="0.75">
      <c r="A1068">
        <v>0.38577450628481302</v>
      </c>
      <c r="B1068">
        <v>1.9221999999999202E-2</v>
      </c>
      <c r="C1068">
        <v>0.27661774926993898</v>
      </c>
      <c r="D1068">
        <v>-0.28874000000000399</v>
      </c>
    </row>
    <row r="1069" spans="1:4" x14ac:dyDescent="0.75">
      <c r="A1069">
        <v>0.38521510718861601</v>
      </c>
      <c r="B1069">
        <v>2.04439999999977E-2</v>
      </c>
      <c r="C1069">
        <v>0.27715852922693102</v>
      </c>
      <c r="D1069">
        <v>-0.287413999999998</v>
      </c>
    </row>
    <row r="1070" spans="1:4" x14ac:dyDescent="0.75">
      <c r="A1070">
        <v>0.38419589512195801</v>
      </c>
      <c r="B1070">
        <v>1.9654000000002701E-2</v>
      </c>
      <c r="C1070">
        <v>0.27768859762075698</v>
      </c>
      <c r="D1070">
        <v>-0.28617699999999502</v>
      </c>
    </row>
    <row r="1071" spans="1:4" x14ac:dyDescent="0.75">
      <c r="A1071">
        <v>0.38349793901898599</v>
      </c>
      <c r="B1071">
        <v>1.8447000000009001E-2</v>
      </c>
      <c r="C1071">
        <v>0.27811375398586402</v>
      </c>
      <c r="D1071">
        <v>-0.28495499999999702</v>
      </c>
    </row>
    <row r="1072" spans="1:4" x14ac:dyDescent="0.75">
      <c r="A1072">
        <v>0.38255062473404899</v>
      </c>
      <c r="B1072">
        <v>1.7628000000002E-2</v>
      </c>
      <c r="C1072">
        <v>0.27843400374279098</v>
      </c>
      <c r="D1072">
        <v>-0.28368899999999497</v>
      </c>
    </row>
    <row r="1073" spans="1:4" x14ac:dyDescent="0.75">
      <c r="A1073">
        <v>0.38195228614236498</v>
      </c>
      <c r="B1073">
        <v>1.6361000000003401E-2</v>
      </c>
      <c r="C1073">
        <v>0.27885403956468602</v>
      </c>
      <c r="D1073">
        <v>-0.28207899999999603</v>
      </c>
    </row>
    <row r="1074" spans="1:4" x14ac:dyDescent="0.75">
      <c r="A1074">
        <v>0.38117125364186999</v>
      </c>
      <c r="B1074">
        <v>1.5065000000007E-2</v>
      </c>
      <c r="C1074">
        <v>0.27935786823854503</v>
      </c>
      <c r="D1074">
        <v>-0.28058900000000597</v>
      </c>
    </row>
    <row r="1075" spans="1:4" x14ac:dyDescent="0.75">
      <c r="A1075">
        <v>0.38071695121093302</v>
      </c>
      <c r="B1075">
        <v>1.3485000000002899E-2</v>
      </c>
      <c r="C1075">
        <v>0.27994607297032398</v>
      </c>
      <c r="D1075">
        <v>-0.27926299999999998</v>
      </c>
    </row>
    <row r="1076" spans="1:4" x14ac:dyDescent="0.75">
      <c r="A1076">
        <v>0.37973648230424101</v>
      </c>
      <c r="B1076">
        <v>1.26060000000052E-2</v>
      </c>
      <c r="C1076">
        <v>0.28036581824228701</v>
      </c>
      <c r="D1076">
        <v>-0.27796700000000402</v>
      </c>
    </row>
    <row r="1077" spans="1:4" x14ac:dyDescent="0.75">
      <c r="A1077">
        <v>0.379226865623364</v>
      </c>
      <c r="B1077">
        <v>1.1310000000008801E-2</v>
      </c>
      <c r="C1077">
        <v>0.28094870865076199</v>
      </c>
      <c r="D1077">
        <v>-0.27577599999999303</v>
      </c>
    </row>
    <row r="1078" spans="1:4" x14ac:dyDescent="0.75">
      <c r="A1078">
        <v>0.37823504525451102</v>
      </c>
      <c r="B1078">
        <v>1.03110000000015E-2</v>
      </c>
      <c r="C1078">
        <v>0.281662682172382</v>
      </c>
      <c r="D1078">
        <v>-0.274643999999995</v>
      </c>
    </row>
    <row r="1079" spans="1:4" x14ac:dyDescent="0.75">
      <c r="A1079">
        <v>0.37765342373739802</v>
      </c>
      <c r="B1079">
        <v>8.7759999999974508E-3</v>
      </c>
      <c r="C1079">
        <v>0.282067027442854</v>
      </c>
      <c r="D1079">
        <v>-0.27345200000000602</v>
      </c>
    </row>
    <row r="1080" spans="1:4" x14ac:dyDescent="0.75">
      <c r="A1080">
        <v>0.377104948651171</v>
      </c>
      <c r="B1080">
        <v>7.3310000000077497E-3</v>
      </c>
      <c r="C1080">
        <v>0.282675771929151</v>
      </c>
      <c r="D1080">
        <v>-0.27233400000000102</v>
      </c>
    </row>
    <row r="1081" spans="1:4" x14ac:dyDescent="0.75">
      <c r="A1081">
        <v>0.37616301422981802</v>
      </c>
      <c r="B1081">
        <v>6.1689999999998699E-3</v>
      </c>
      <c r="C1081">
        <v>0.28309570155341302</v>
      </c>
      <c r="D1081">
        <v>-0.27109699999999698</v>
      </c>
    </row>
    <row r="1082" spans="1:4" x14ac:dyDescent="0.75">
      <c r="A1082">
        <v>0.37538205802018298</v>
      </c>
      <c r="B1082">
        <v>4.9320000000108201E-3</v>
      </c>
      <c r="C1082">
        <v>0.28349980334507702</v>
      </c>
      <c r="D1082">
        <v>-0.26989000000000402</v>
      </c>
    </row>
    <row r="1083" spans="1:4" x14ac:dyDescent="0.75">
      <c r="A1083">
        <v>0.37473377153114401</v>
      </c>
      <c r="B1083">
        <v>3.8440000000008502E-3</v>
      </c>
      <c r="C1083">
        <v>0.28394615101969001</v>
      </c>
      <c r="D1083">
        <v>-0.26847499999999502</v>
      </c>
    </row>
    <row r="1084" spans="1:4" x14ac:dyDescent="0.75">
      <c r="A1084">
        <v>0.374334901745843</v>
      </c>
      <c r="B1084">
        <v>2.5920000000070301E-3</v>
      </c>
      <c r="C1084">
        <v>0.28460748023009502</v>
      </c>
      <c r="D1084">
        <v>-0.267268000000001</v>
      </c>
    </row>
    <row r="1085" spans="1:4" x14ac:dyDescent="0.75">
      <c r="A1085">
        <v>0.37384195869181203</v>
      </c>
      <c r="B1085">
        <v>1.3849999999990799E-3</v>
      </c>
      <c r="C1085">
        <v>0.28523230254117199</v>
      </c>
      <c r="D1085">
        <v>-0.26592700000000502</v>
      </c>
    </row>
    <row r="1086" spans="1:4" x14ac:dyDescent="0.75">
      <c r="A1086">
        <v>0.37306644843737102</v>
      </c>
      <c r="B1086">
        <v>2.9800000000079801E-4</v>
      </c>
      <c r="C1086">
        <v>0.28562591610677801</v>
      </c>
      <c r="D1086">
        <v>-0.26464500000000202</v>
      </c>
    </row>
    <row r="1087" spans="1:4" x14ac:dyDescent="0.75">
      <c r="A1087">
        <v>0.37251805023795598</v>
      </c>
      <c r="B1087">
        <v>-8.6499999999034604E-4</v>
      </c>
      <c r="C1087">
        <v>0.28625056977855201</v>
      </c>
      <c r="D1087">
        <v>-0.263289</v>
      </c>
    </row>
    <row r="1088" spans="1:4" x14ac:dyDescent="0.75">
      <c r="A1088">
        <v>0.37197520510582799</v>
      </c>
      <c r="B1088">
        <v>-2.1309999999914501E-3</v>
      </c>
      <c r="C1088">
        <v>0.28672834343217801</v>
      </c>
      <c r="D1088">
        <v>-0.26209699999999703</v>
      </c>
    </row>
    <row r="1089" spans="1:4" x14ac:dyDescent="0.75">
      <c r="A1089">
        <v>0.371786948791131</v>
      </c>
      <c r="B1089">
        <v>-3.6360000000001899E-3</v>
      </c>
      <c r="C1089">
        <v>0.28725838447281099</v>
      </c>
      <c r="D1089">
        <v>-0.26063700000000301</v>
      </c>
    </row>
    <row r="1090" spans="1:4" x14ac:dyDescent="0.75">
      <c r="A1090">
        <v>0.37122188080191398</v>
      </c>
      <c r="B1090">
        <v>-2.2949999999894999E-3</v>
      </c>
      <c r="C1090">
        <v>0.28789886518289598</v>
      </c>
      <c r="D1090">
        <v>-0.25947399999999698</v>
      </c>
    </row>
    <row r="1091" spans="1:4" x14ac:dyDescent="0.75">
      <c r="A1091">
        <v>0.37024676308409399</v>
      </c>
      <c r="B1091">
        <v>-3.0999999999892199E-3</v>
      </c>
      <c r="C1091">
        <v>0.28837123275090099</v>
      </c>
      <c r="D1091">
        <v>-0.257552000000004</v>
      </c>
    </row>
    <row r="1092" spans="1:4" x14ac:dyDescent="0.75">
      <c r="A1092">
        <v>0.37000307928638998</v>
      </c>
      <c r="B1092">
        <v>-4.3659999999903203E-3</v>
      </c>
      <c r="C1092">
        <v>0.28894875902019801</v>
      </c>
      <c r="D1092">
        <v>-0.25642000000000598</v>
      </c>
    </row>
    <row r="1093" spans="1:4" x14ac:dyDescent="0.75">
      <c r="A1093">
        <v>0.369897713734337</v>
      </c>
      <c r="B1093">
        <v>-2.3249999999990201E-3</v>
      </c>
      <c r="C1093">
        <v>0.28942656911718501</v>
      </c>
      <c r="D1093">
        <v>-0.25522800000000201</v>
      </c>
    </row>
    <row r="1094" spans="1:4" x14ac:dyDescent="0.75">
      <c r="A1094">
        <v>0.369653938951989</v>
      </c>
      <c r="B1094">
        <v>-3.5919999999976002E-3</v>
      </c>
      <c r="C1094">
        <v>0.28995673649043002</v>
      </c>
      <c r="D1094">
        <v>-0.25384200000000601</v>
      </c>
    </row>
    <row r="1095" spans="1:4" x14ac:dyDescent="0.75">
      <c r="A1095">
        <v>0.36895589405165902</v>
      </c>
      <c r="B1095">
        <v>-5.0370000000015099E-3</v>
      </c>
      <c r="C1095">
        <v>0.29035565665788898</v>
      </c>
      <c r="D1095">
        <v>-0.25233699999999698</v>
      </c>
    </row>
    <row r="1096" spans="1:4" x14ac:dyDescent="0.75">
      <c r="A1096">
        <v>0.368435124835155</v>
      </c>
      <c r="B1096">
        <v>-6.3189999999906403E-3</v>
      </c>
      <c r="C1096">
        <v>0.290859728026787</v>
      </c>
      <c r="D1096">
        <v>-0.25111499999999898</v>
      </c>
    </row>
    <row r="1097" spans="1:4" x14ac:dyDescent="0.75">
      <c r="A1097">
        <v>0.36765393241863997</v>
      </c>
      <c r="B1097">
        <v>-7.3769999999910903E-3</v>
      </c>
      <c r="C1097">
        <v>0.29126907842378802</v>
      </c>
      <c r="D1097">
        <v>-0.249863000000005</v>
      </c>
    </row>
    <row r="1098" spans="1:4" x14ac:dyDescent="0.75">
      <c r="A1098">
        <v>0.36690600862004202</v>
      </c>
      <c r="B1098">
        <v>-8.5839999999990403E-3</v>
      </c>
      <c r="C1098">
        <v>0.29176229720070002</v>
      </c>
      <c r="D1098">
        <v>-0.248671000000002</v>
      </c>
    </row>
    <row r="1099" spans="1:4" x14ac:dyDescent="0.75">
      <c r="A1099">
        <v>0.36628559835652102</v>
      </c>
      <c r="B1099">
        <v>-9.7009999999926304E-3</v>
      </c>
      <c r="C1099">
        <v>0.29216132807116602</v>
      </c>
      <c r="D1099">
        <v>-0.24746399999999399</v>
      </c>
    </row>
    <row r="1100" spans="1:4" x14ac:dyDescent="0.75">
      <c r="A1100">
        <v>0.36567070381586603</v>
      </c>
      <c r="B1100">
        <v>-1.0937999999995901E-2</v>
      </c>
      <c r="C1100">
        <v>0.29274410791942801</v>
      </c>
      <c r="D1100">
        <v>-0.246196999999995</v>
      </c>
    </row>
    <row r="1101" spans="1:4" x14ac:dyDescent="0.75">
      <c r="A1101">
        <v>0.36526624647171302</v>
      </c>
      <c r="B1101">
        <v>-1.2293999999997101E-2</v>
      </c>
      <c r="C1101">
        <v>0.293253313805803</v>
      </c>
      <c r="D1101">
        <v>-0.244945999999999</v>
      </c>
    </row>
    <row r="1102" spans="1:4" x14ac:dyDescent="0.75">
      <c r="A1102">
        <v>0.36472880503210803</v>
      </c>
      <c r="B1102">
        <v>-1.3470999999995599E-2</v>
      </c>
      <c r="C1102">
        <v>0.29373092344254897</v>
      </c>
      <c r="D1102">
        <v>-0.24367900000000001</v>
      </c>
    </row>
    <row r="1103" spans="1:4" x14ac:dyDescent="0.75">
      <c r="A1103">
        <v>0.36418033165181801</v>
      </c>
      <c r="B1103">
        <v>-1.4811999999992101E-2</v>
      </c>
      <c r="C1103">
        <v>0.29425582522243299</v>
      </c>
      <c r="D1103">
        <v>-0.24218899999999599</v>
      </c>
    </row>
    <row r="1104" spans="1:4" x14ac:dyDescent="0.75">
      <c r="A1104">
        <v>0.36394759044236202</v>
      </c>
      <c r="B1104">
        <v>-1.32179999999948E-2</v>
      </c>
      <c r="C1104">
        <v>0.294990865767914</v>
      </c>
      <c r="D1104">
        <v>-0.240758999999997</v>
      </c>
    </row>
    <row r="1105" spans="1:4" x14ac:dyDescent="0.75">
      <c r="A1105">
        <v>0.36393098813573799</v>
      </c>
      <c r="B1105">
        <v>-1.4990999999994901E-2</v>
      </c>
      <c r="C1105">
        <v>0.29537927526702901</v>
      </c>
      <c r="D1105">
        <v>-0.23935799999999599</v>
      </c>
    </row>
    <row r="1106" spans="1:4" x14ac:dyDescent="0.75">
      <c r="A1106">
        <v>0.36392546369091</v>
      </c>
      <c r="B1106">
        <v>-1.32179999999948E-2</v>
      </c>
      <c r="C1106">
        <v>0.29591464692307001</v>
      </c>
      <c r="D1106">
        <v>-0.23818099999999701</v>
      </c>
    </row>
    <row r="1107" spans="1:4" x14ac:dyDescent="0.75">
      <c r="A1107">
        <v>0.36390889049231401</v>
      </c>
      <c r="B1107">
        <v>-1.4990999999994901E-2</v>
      </c>
      <c r="C1107">
        <v>0.29633457654733197</v>
      </c>
      <c r="D1107">
        <v>-0.23694399999999399</v>
      </c>
    </row>
    <row r="1108" spans="1:4" x14ac:dyDescent="0.75">
      <c r="A1108">
        <v>0.36357092849029099</v>
      </c>
      <c r="B1108">
        <v>-1.61980000000028E-2</v>
      </c>
      <c r="C1108">
        <v>0.29687529397574097</v>
      </c>
      <c r="D1108">
        <v>-0.235737</v>
      </c>
    </row>
    <row r="1109" spans="1:4" x14ac:dyDescent="0.75">
      <c r="A1109">
        <v>0.36301139626915002</v>
      </c>
      <c r="B1109">
        <v>-1.73449999999917E-2</v>
      </c>
      <c r="C1109">
        <v>0.297274188244118</v>
      </c>
      <c r="D1109">
        <v>-0.23449999999999699</v>
      </c>
    </row>
    <row r="1110" spans="1:4" x14ac:dyDescent="0.75">
      <c r="A1110">
        <v>0.36245182290439398</v>
      </c>
      <c r="B1110">
        <v>-1.8536999999994901E-2</v>
      </c>
      <c r="C1110">
        <v>0.29775714898798</v>
      </c>
      <c r="D1110">
        <v>-0.232652000000002</v>
      </c>
    </row>
    <row r="1111" spans="1:4" x14ac:dyDescent="0.75">
      <c r="A1111">
        <v>0.362335476167505</v>
      </c>
      <c r="B1111">
        <v>-2.0296000000001899E-2</v>
      </c>
      <c r="C1111">
        <v>0.298261271582696</v>
      </c>
      <c r="D1111">
        <v>-0.23144499999999399</v>
      </c>
    </row>
    <row r="1112" spans="1:4" x14ac:dyDescent="0.75">
      <c r="A1112">
        <v>0.36226350897837201</v>
      </c>
      <c r="B1112">
        <v>-1.88210000000026E-2</v>
      </c>
      <c r="C1112">
        <v>0.29879662820166197</v>
      </c>
      <c r="D1112">
        <v>-0.23020800000000499</v>
      </c>
    </row>
    <row r="1113" spans="1:4" x14ac:dyDescent="0.75">
      <c r="A1113">
        <v>0.36141043660195898</v>
      </c>
      <c r="B1113">
        <v>-2.0399999999995099E-2</v>
      </c>
      <c r="C1113">
        <v>0.29941091093753103</v>
      </c>
      <c r="D1113">
        <v>-0.229045999999997</v>
      </c>
    </row>
    <row r="1114" spans="1:4" x14ac:dyDescent="0.75">
      <c r="A1114">
        <v>0.36038558179262298</v>
      </c>
      <c r="B1114">
        <v>-2.1338999999997599E-2</v>
      </c>
      <c r="C1114">
        <v>0.300061866194066</v>
      </c>
      <c r="D1114">
        <v>-0.22780899999999299</v>
      </c>
    </row>
    <row r="1115" spans="1:4" x14ac:dyDescent="0.75">
      <c r="A1115">
        <v>0.360175039375845</v>
      </c>
      <c r="B1115">
        <v>-2.2754999999989398E-2</v>
      </c>
      <c r="C1115">
        <v>0.300639320463926</v>
      </c>
      <c r="D1115">
        <v>-0.22652800000000201</v>
      </c>
    </row>
    <row r="1116" spans="1:4" x14ac:dyDescent="0.75">
      <c r="A1116">
        <v>0.35939955724491002</v>
      </c>
      <c r="B1116">
        <v>-2.4080999999995401E-2</v>
      </c>
      <c r="C1116">
        <v>0.30106980342281697</v>
      </c>
      <c r="D1116">
        <v>-0.225320999999994</v>
      </c>
    </row>
    <row r="1117" spans="1:4" x14ac:dyDescent="0.75">
      <c r="A1117">
        <v>0.35931646311299698</v>
      </c>
      <c r="B1117">
        <v>-2.2768999999996702E-2</v>
      </c>
      <c r="C1117">
        <v>0.30168414504567798</v>
      </c>
      <c r="D1117">
        <v>-0.22412900000000499</v>
      </c>
    </row>
    <row r="1118" spans="1:4" x14ac:dyDescent="0.75">
      <c r="A1118">
        <v>0.35897306697898601</v>
      </c>
      <c r="B1118">
        <v>-2.4124999999997999E-2</v>
      </c>
      <c r="C1118">
        <v>0.30221426108717703</v>
      </c>
      <c r="D1118">
        <v>-0.22295200000000601</v>
      </c>
    </row>
    <row r="1119" spans="1:4" x14ac:dyDescent="0.75">
      <c r="A1119">
        <v>0.35890100687250898</v>
      </c>
      <c r="B1119">
        <v>-2.5734999999997399E-2</v>
      </c>
      <c r="C1119">
        <v>0.302775807443385</v>
      </c>
      <c r="D1119">
        <v>-0.22176000000000301</v>
      </c>
    </row>
    <row r="1120" spans="1:4" x14ac:dyDescent="0.75">
      <c r="A1120">
        <v>0.35882907657554602</v>
      </c>
      <c r="B1120">
        <v>-2.4230000000002899E-2</v>
      </c>
      <c r="C1120">
        <v>0.30324296086797398</v>
      </c>
      <c r="D1120">
        <v>-0.220359000000002</v>
      </c>
    </row>
    <row r="1121" spans="1:4" x14ac:dyDescent="0.75">
      <c r="A1121">
        <v>0.35834158907017299</v>
      </c>
      <c r="B1121">
        <v>-2.5436999999996601E-2</v>
      </c>
      <c r="C1121">
        <v>0.30382574768225601</v>
      </c>
      <c r="D1121">
        <v>-0.21909200000000301</v>
      </c>
    </row>
    <row r="1122" spans="1:4" x14ac:dyDescent="0.75">
      <c r="A1122">
        <v>0.35787073193194602</v>
      </c>
      <c r="B1122">
        <v>-2.6777999999993099E-2</v>
      </c>
      <c r="C1122">
        <v>0.304376701143944</v>
      </c>
      <c r="D1122">
        <v>-0.21790000000000001</v>
      </c>
    </row>
    <row r="1123" spans="1:4" x14ac:dyDescent="0.75">
      <c r="A1123">
        <v>0.35715608315184399</v>
      </c>
      <c r="B1123">
        <v>-2.80739999999895E-2</v>
      </c>
      <c r="C1123">
        <v>0.30488071792495097</v>
      </c>
      <c r="D1123">
        <v>-0.21661899999999401</v>
      </c>
    </row>
    <row r="1124" spans="1:4" x14ac:dyDescent="0.75">
      <c r="A1124">
        <v>0.35677939359371702</v>
      </c>
      <c r="B1124">
        <v>-3.0070999999992399E-2</v>
      </c>
      <c r="C1124">
        <v>0.30539007555849101</v>
      </c>
      <c r="D1124">
        <v>-0.21538200000000499</v>
      </c>
    </row>
    <row r="1125" spans="1:4" x14ac:dyDescent="0.75">
      <c r="A1125">
        <v>0.35676274580260797</v>
      </c>
      <c r="B1125">
        <v>-2.8745000000000701E-2</v>
      </c>
      <c r="C1125">
        <v>0.30582564687974201</v>
      </c>
      <c r="D1125">
        <v>-0.21335500000000701</v>
      </c>
    </row>
    <row r="1126" spans="1:4" x14ac:dyDescent="0.75">
      <c r="A1126">
        <v>0.35675713407062098</v>
      </c>
      <c r="B1126">
        <v>-3.0711999999994102E-2</v>
      </c>
      <c r="C1126">
        <v>0.30637688737341501</v>
      </c>
      <c r="D1126">
        <v>-0.21216300000000399</v>
      </c>
    </row>
    <row r="1127" spans="1:4" x14ac:dyDescent="0.75">
      <c r="A1127">
        <v>0.35661866545804999</v>
      </c>
      <c r="B1127">
        <v>-2.9012999999992E-2</v>
      </c>
      <c r="C1127">
        <v>0.30668643221657998</v>
      </c>
      <c r="D1127">
        <v>-0.21082199999999299</v>
      </c>
    </row>
    <row r="1128" spans="1:4" x14ac:dyDescent="0.75">
      <c r="A1128">
        <v>0.356524533554825</v>
      </c>
      <c r="B1128">
        <v>-3.0681999999998801E-2</v>
      </c>
      <c r="C1128">
        <v>0.30706453699547398</v>
      </c>
      <c r="D1128">
        <v>-0.20958500000000399</v>
      </c>
    </row>
    <row r="1129" spans="1:4" x14ac:dyDescent="0.75">
      <c r="A1129">
        <v>0.35631402165273501</v>
      </c>
      <c r="B1129">
        <v>-2.94299999999907E-2</v>
      </c>
      <c r="C1129">
        <v>0.30754736790303899</v>
      </c>
      <c r="D1129">
        <v>-0.20836300000000599</v>
      </c>
    </row>
    <row r="1130" spans="1:4" x14ac:dyDescent="0.75">
      <c r="A1130">
        <v>0.35630849743047899</v>
      </c>
      <c r="B1130">
        <v>-3.1948999999997299E-2</v>
      </c>
      <c r="C1130">
        <v>0.308072250342869</v>
      </c>
      <c r="D1130">
        <v>-0.20721600000000301</v>
      </c>
    </row>
    <row r="1131" spans="1:4" x14ac:dyDescent="0.75">
      <c r="A1131">
        <v>0.35629185264081797</v>
      </c>
      <c r="B1131">
        <v>-2.8639999999995801E-2</v>
      </c>
      <c r="C1131">
        <v>0.30852895518803403</v>
      </c>
      <c r="D1131">
        <v>-0.205875000000006</v>
      </c>
    </row>
    <row r="1132" spans="1:4" x14ac:dyDescent="0.75">
      <c r="A1132">
        <v>0.35628635726359198</v>
      </c>
      <c r="B1132">
        <v>-3.1471999999993699E-2</v>
      </c>
      <c r="C1132">
        <v>0.30913797137151899</v>
      </c>
      <c r="D1132">
        <v>-0.204772000000006</v>
      </c>
    </row>
    <row r="1133" spans="1:4" x14ac:dyDescent="0.75">
      <c r="A1133">
        <v>0.35573244926443598</v>
      </c>
      <c r="B1133">
        <v>-3.2827999999995E-2</v>
      </c>
      <c r="C1133">
        <v>0.30975736175709101</v>
      </c>
      <c r="D1133">
        <v>-0.20344599999999999</v>
      </c>
    </row>
    <row r="1134" spans="1:4" x14ac:dyDescent="0.75">
      <c r="A1134">
        <v>0.35493488405284501</v>
      </c>
      <c r="B1134">
        <v>-3.3795999999995302E-2</v>
      </c>
      <c r="C1134">
        <v>0.31034521949257099</v>
      </c>
      <c r="D1134">
        <v>-0.20225399999999599</v>
      </c>
    </row>
    <row r="1135" spans="1:4" x14ac:dyDescent="0.75">
      <c r="A1135">
        <v>0.35429786749582298</v>
      </c>
      <c r="B1135">
        <v>-3.4972999999993697E-2</v>
      </c>
      <c r="C1135">
        <v>0.31068643366818999</v>
      </c>
      <c r="D1135">
        <v>-0.20097200000000701</v>
      </c>
    </row>
    <row r="1136" spans="1:4" x14ac:dyDescent="0.75">
      <c r="A1136">
        <v>0.35358324134977998</v>
      </c>
      <c r="B1136">
        <v>-3.6270000000001801E-2</v>
      </c>
      <c r="C1136">
        <v>0.31132147470692301</v>
      </c>
      <c r="D1136">
        <v>-0.19985499999999901</v>
      </c>
    </row>
    <row r="1137" spans="1:4" x14ac:dyDescent="0.75">
      <c r="A1137">
        <v>0.35309573839768099</v>
      </c>
      <c r="B1137">
        <v>-3.75360000000029E-2</v>
      </c>
      <c r="C1137">
        <v>0.311647149479027</v>
      </c>
      <c r="D1137">
        <v>-0.19864800000000599</v>
      </c>
    </row>
    <row r="1138" spans="1:4" x14ac:dyDescent="0.75">
      <c r="A1138">
        <v>0.35248626450245801</v>
      </c>
      <c r="B1138">
        <v>-3.88919999999899E-2</v>
      </c>
      <c r="C1138">
        <v>0.31204086282145899</v>
      </c>
      <c r="D1138">
        <v>-0.19729200000000399</v>
      </c>
    </row>
    <row r="1139" spans="1:4" x14ac:dyDescent="0.75">
      <c r="A1139">
        <v>0.35202085690773</v>
      </c>
      <c r="B1139">
        <v>-4.0054999999995303E-2</v>
      </c>
      <c r="C1139">
        <v>0.31213517483161102</v>
      </c>
      <c r="D1139">
        <v>-0.198693000000006</v>
      </c>
    </row>
    <row r="1140" spans="1:4" x14ac:dyDescent="0.75">
      <c r="A1140">
        <v>0.35156674746975802</v>
      </c>
      <c r="B1140">
        <v>-4.17679999999905E-2</v>
      </c>
      <c r="C1140">
        <v>0.31266551414163102</v>
      </c>
      <c r="D1140">
        <v>-0.197471000000007</v>
      </c>
    </row>
    <row r="1141" spans="1:4" x14ac:dyDescent="0.75">
      <c r="A1141">
        <v>0.35125641025263199</v>
      </c>
      <c r="B1141">
        <v>-4.2989999999989002E-2</v>
      </c>
      <c r="C1141">
        <v>0.31330078924084298</v>
      </c>
      <c r="D1141">
        <v>-0.195414</v>
      </c>
    </row>
    <row r="1142" spans="1:4" x14ac:dyDescent="0.75">
      <c r="A1142">
        <v>0.35069698827938001</v>
      </c>
      <c r="B1142">
        <v>-4.4152999999994301E-2</v>
      </c>
      <c r="C1142">
        <v>0.31377878880933102</v>
      </c>
      <c r="D1142">
        <v>-0.194163000000003</v>
      </c>
    </row>
    <row r="1143" spans="1:4" x14ac:dyDescent="0.75">
      <c r="A1143">
        <v>0.35035908752603401</v>
      </c>
      <c r="B1143">
        <v>-4.5582999999993497E-2</v>
      </c>
      <c r="C1143">
        <v>0.31460814142027899</v>
      </c>
      <c r="D1143">
        <v>-0.193208999999996</v>
      </c>
    </row>
    <row r="1144" spans="1:4" x14ac:dyDescent="0.75">
      <c r="A1144">
        <v>0.349760884767151</v>
      </c>
      <c r="B1144">
        <v>-4.6729999999996601E-2</v>
      </c>
      <c r="C1144">
        <v>0.31527470101100902</v>
      </c>
      <c r="D1144">
        <v>-0.19198699999999699</v>
      </c>
    </row>
    <row r="1145" spans="1:4" x14ac:dyDescent="0.75">
      <c r="A1145">
        <v>0.34915704239901202</v>
      </c>
      <c r="B1145">
        <v>-4.78329999999971E-2</v>
      </c>
      <c r="C1145">
        <v>0.31588368850259901</v>
      </c>
      <c r="D1145">
        <v>-0.19082500000000399</v>
      </c>
    </row>
    <row r="1146" spans="1:4" x14ac:dyDescent="0.75">
      <c r="A1146">
        <v>0.34879701590129503</v>
      </c>
      <c r="B1146">
        <v>-4.9188999999998401E-2</v>
      </c>
      <c r="C1146">
        <v>0.31649277634754902</v>
      </c>
      <c r="D1146">
        <v>-0.18920000000000001</v>
      </c>
    </row>
    <row r="1147" spans="1:4" x14ac:dyDescent="0.75">
      <c r="A1147">
        <v>0.34871948924692597</v>
      </c>
      <c r="B1147">
        <v>-4.7653999999994298E-2</v>
      </c>
      <c r="C1147">
        <v>0.31715417915639199</v>
      </c>
      <c r="D1147">
        <v>-0.18802300000000099</v>
      </c>
    </row>
    <row r="1148" spans="1:4" x14ac:dyDescent="0.75">
      <c r="A1148">
        <v>0.34804362535802302</v>
      </c>
      <c r="B1148">
        <v>-4.8951000000002402E-2</v>
      </c>
      <c r="C1148">
        <v>0.31784186496559502</v>
      </c>
      <c r="D1148">
        <v>-0.186891000000003</v>
      </c>
    </row>
    <row r="1149" spans="1:4" x14ac:dyDescent="0.75">
      <c r="A1149">
        <v>0.347589430018024</v>
      </c>
      <c r="B1149">
        <v>-5.0142999999991403E-2</v>
      </c>
      <c r="C1149">
        <v>0.318414221902241</v>
      </c>
      <c r="D1149">
        <v>-0.18568399999999499</v>
      </c>
    </row>
    <row r="1150" spans="1:4" x14ac:dyDescent="0.75">
      <c r="A1150">
        <v>0.34694688158842302</v>
      </c>
      <c r="B1150">
        <v>-5.1513999999997402E-2</v>
      </c>
      <c r="C1150">
        <v>0.31899152862688501</v>
      </c>
      <c r="D1150">
        <v>-0.184566000000004</v>
      </c>
    </row>
    <row r="1151" spans="1:4" x14ac:dyDescent="0.75">
      <c r="A1151">
        <v>0.34653130107244601</v>
      </c>
      <c r="B1151">
        <v>-5.2720999999991101E-2</v>
      </c>
      <c r="C1151">
        <v>0.31970544615609198</v>
      </c>
      <c r="D1151">
        <v>-0.18340399999999599</v>
      </c>
    </row>
    <row r="1152" spans="1:4" x14ac:dyDescent="0.75">
      <c r="A1152">
        <v>0.34575036622799998</v>
      </c>
      <c r="B1152">
        <v>-5.3764000000000998E-2</v>
      </c>
      <c r="C1152">
        <v>0.32026717555330603</v>
      </c>
      <c r="D1152">
        <v>-0.18227099999999999</v>
      </c>
    </row>
    <row r="1153" spans="1:4" x14ac:dyDescent="0.75">
      <c r="A1153">
        <v>0.34538475239248401</v>
      </c>
      <c r="B1153">
        <v>-5.5015999999994798E-2</v>
      </c>
      <c r="C1153">
        <v>0.32087614904238598</v>
      </c>
      <c r="D1153">
        <v>-0.18104999999999899</v>
      </c>
    </row>
    <row r="1154" spans="1:4" x14ac:dyDescent="0.75">
      <c r="A1154">
        <v>0.34489162987382299</v>
      </c>
      <c r="B1154">
        <v>-5.6223000000002799E-2</v>
      </c>
      <c r="C1154">
        <v>0.32125414814122699</v>
      </c>
      <c r="D1154">
        <v>-0.179812999999996</v>
      </c>
    </row>
    <row r="1155" spans="1:4" x14ac:dyDescent="0.75">
      <c r="A1155">
        <v>0.344559298144749</v>
      </c>
      <c r="B1155">
        <v>-5.7698000000001998E-2</v>
      </c>
      <c r="C1155">
        <v>0.32186839443031501</v>
      </c>
      <c r="D1155">
        <v>-0.17851600000000201</v>
      </c>
    </row>
    <row r="1156" spans="1:4" x14ac:dyDescent="0.75">
      <c r="A1156">
        <v>0.34410497232043102</v>
      </c>
      <c r="B1156">
        <v>-5.9142999999991702E-2</v>
      </c>
      <c r="C1156">
        <v>0.32231997991162098</v>
      </c>
      <c r="D1156">
        <v>-0.177308999999994</v>
      </c>
    </row>
    <row r="1157" spans="1:4" x14ac:dyDescent="0.75">
      <c r="A1157">
        <v>0.34366184119592702</v>
      </c>
      <c r="B1157">
        <v>-6.0662999999991002E-2</v>
      </c>
      <c r="C1157">
        <v>0.32274510993032501</v>
      </c>
      <c r="D1157">
        <v>-0.17611700000000499</v>
      </c>
    </row>
    <row r="1158" spans="1:4" x14ac:dyDescent="0.75">
      <c r="A1158">
        <v>0.34303580250131999</v>
      </c>
      <c r="B1158">
        <v>-6.2094000000001898E-2</v>
      </c>
      <c r="C1158">
        <v>0.32322820460068702</v>
      </c>
      <c r="D1158">
        <v>-0.174730999999994</v>
      </c>
    </row>
    <row r="1159" spans="1:4" x14ac:dyDescent="0.75">
      <c r="A1159">
        <v>0.34257058497578702</v>
      </c>
      <c r="B1159">
        <v>-6.3374999999993506E-2</v>
      </c>
      <c r="C1159">
        <v>0.32375305170827701</v>
      </c>
      <c r="D1159">
        <v>-0.17355399999999599</v>
      </c>
    </row>
    <row r="1160" spans="1:4" x14ac:dyDescent="0.75">
      <c r="A1160">
        <v>0.34203883248619799</v>
      </c>
      <c r="B1160">
        <v>-6.49250000000023E-2</v>
      </c>
      <c r="C1160">
        <v>0.324362013219469</v>
      </c>
      <c r="D1160">
        <v>-0.17243700000000201</v>
      </c>
    </row>
    <row r="1161" spans="1:4" x14ac:dyDescent="0.75">
      <c r="A1161">
        <v>0.34202765263949902</v>
      </c>
      <c r="B1161">
        <v>-6.3598999999996395E-2</v>
      </c>
      <c r="C1161">
        <v>0.32489735754099203</v>
      </c>
      <c r="D1161">
        <v>-0.17130400000000601</v>
      </c>
    </row>
    <row r="1162" spans="1:4" x14ac:dyDescent="0.75">
      <c r="A1162">
        <v>0.34181158303495401</v>
      </c>
      <c r="B1162">
        <v>-6.5073999999995594E-2</v>
      </c>
      <c r="C1162">
        <v>0.32540126488649301</v>
      </c>
      <c r="D1162">
        <v>-0.17012699999999401</v>
      </c>
    </row>
    <row r="1163" spans="1:4" x14ac:dyDescent="0.75">
      <c r="A1163">
        <v>0.34120771531382399</v>
      </c>
      <c r="B1163">
        <v>-6.6459999999992206E-2</v>
      </c>
      <c r="C1163">
        <v>0.32609935982385801</v>
      </c>
      <c r="D1163">
        <v>-0.16872600000000701</v>
      </c>
    </row>
    <row r="1164" spans="1:4" x14ac:dyDescent="0.75">
      <c r="A1164">
        <v>0.34113007847062699</v>
      </c>
      <c r="B1164">
        <v>-6.5132999999988797E-2</v>
      </c>
      <c r="C1164">
        <v>0.32673453260276902</v>
      </c>
      <c r="D1164">
        <v>-0.16750399999999399</v>
      </c>
    </row>
    <row r="1165" spans="1:4" x14ac:dyDescent="0.75">
      <c r="A1165">
        <v>0.34050962491708198</v>
      </c>
      <c r="B1165">
        <v>-6.6698000000002394E-2</v>
      </c>
      <c r="C1165">
        <v>0.32729631494372202</v>
      </c>
      <c r="D1165">
        <v>-0.16628300000000701</v>
      </c>
    </row>
    <row r="1166" spans="1:4" x14ac:dyDescent="0.75">
      <c r="A1166">
        <v>0.34027698366029202</v>
      </c>
      <c r="B1166">
        <v>-6.87399999999911E-2</v>
      </c>
      <c r="C1166">
        <v>0.32801022758342802</v>
      </c>
      <c r="D1166">
        <v>-0.165239</v>
      </c>
    </row>
    <row r="1167" spans="1:4" x14ac:dyDescent="0.75">
      <c r="A1167">
        <v>0.340182794090716</v>
      </c>
      <c r="B1167">
        <v>-6.6862000000000393E-2</v>
      </c>
      <c r="C1167">
        <v>0.32849310874698501</v>
      </c>
      <c r="D1167">
        <v>-0.164077000000006</v>
      </c>
    </row>
    <row r="1168" spans="1:4" x14ac:dyDescent="0.75">
      <c r="A1168">
        <v>0.33975068836508299</v>
      </c>
      <c r="B1168">
        <v>-6.8038999999998906E-2</v>
      </c>
      <c r="C1168">
        <v>0.32907063531341202</v>
      </c>
      <c r="D1168">
        <v>-0.16291499999999801</v>
      </c>
    </row>
    <row r="1169" spans="1:4" x14ac:dyDescent="0.75">
      <c r="A1169">
        <v>0.33963432900631602</v>
      </c>
      <c r="B1169">
        <v>-7.00959999999924E-2</v>
      </c>
      <c r="C1169">
        <v>0.32967421153690302</v>
      </c>
      <c r="D1169">
        <v>-0.161693</v>
      </c>
    </row>
    <row r="1170" spans="1:4" x14ac:dyDescent="0.75">
      <c r="A1170">
        <v>0.33918556912139203</v>
      </c>
      <c r="B1170">
        <v>-7.15709999999916E-2</v>
      </c>
      <c r="C1170">
        <v>0.33020446064874898</v>
      </c>
      <c r="D1170">
        <v>-0.16051600000000099</v>
      </c>
    </row>
    <row r="1171" spans="1:4" x14ac:dyDescent="0.75">
      <c r="A1171">
        <v>0.33901935662684801</v>
      </c>
      <c r="B1171">
        <v>-7.2867000000002194E-2</v>
      </c>
      <c r="C1171">
        <v>0.33072942777990499</v>
      </c>
      <c r="D1171">
        <v>-0.15936800000000101</v>
      </c>
    </row>
    <row r="1172" spans="1:4" x14ac:dyDescent="0.75">
      <c r="A1172">
        <v>0.33867044361168602</v>
      </c>
      <c r="B1172">
        <v>-7.1213000000000207E-2</v>
      </c>
      <c r="C1172">
        <v>0.33115978817828001</v>
      </c>
      <c r="D1172">
        <v>-0.15808699999999501</v>
      </c>
    </row>
    <row r="1173" spans="1:4" x14ac:dyDescent="0.75">
      <c r="A1173">
        <v>0.33812201656380098</v>
      </c>
      <c r="B1173">
        <v>-7.2389999999998594E-2</v>
      </c>
      <c r="C1173">
        <v>0.331747747432457</v>
      </c>
      <c r="D1173">
        <v>-0.15688000000000099</v>
      </c>
    </row>
    <row r="1174" spans="1:4" x14ac:dyDescent="0.75">
      <c r="A1174">
        <v>0.33775652353732699</v>
      </c>
      <c r="B1174">
        <v>-7.3715999999990303E-2</v>
      </c>
      <c r="C1174">
        <v>0.33216765950884702</v>
      </c>
      <c r="D1174">
        <v>-0.15564299999999801</v>
      </c>
    </row>
    <row r="1175" spans="1:4" x14ac:dyDescent="0.75">
      <c r="A1175">
        <v>0.33722476264012402</v>
      </c>
      <c r="B1175">
        <v>-7.4967999999998397E-2</v>
      </c>
      <c r="C1175">
        <v>0.33270305850266402</v>
      </c>
      <c r="D1175">
        <v>-0.15443600000000399</v>
      </c>
    </row>
    <row r="1176" spans="1:4" x14ac:dyDescent="0.75">
      <c r="A1176">
        <v>0.33689231103881301</v>
      </c>
      <c r="B1176">
        <v>-7.63239999999996E-2</v>
      </c>
      <c r="C1176">
        <v>0.33320714353556202</v>
      </c>
      <c r="D1176">
        <v>-0.15318399999999599</v>
      </c>
    </row>
    <row r="1177" spans="1:4" x14ac:dyDescent="0.75">
      <c r="A1177">
        <v>0.33665399002837199</v>
      </c>
      <c r="B1177">
        <v>-7.7635000000000801E-2</v>
      </c>
      <c r="C1177">
        <v>0.33383693546099702</v>
      </c>
      <c r="D1177">
        <v>-0.15176900000000201</v>
      </c>
    </row>
    <row r="1178" spans="1:4" x14ac:dyDescent="0.75">
      <c r="A1178">
        <v>0.33580078452296103</v>
      </c>
      <c r="B1178">
        <v>-7.88869999999946E-2</v>
      </c>
      <c r="C1178">
        <v>0.33471363064050302</v>
      </c>
      <c r="D1178">
        <v>-0.150755000000004</v>
      </c>
    </row>
    <row r="1179" spans="1:4" x14ac:dyDescent="0.75">
      <c r="A1179">
        <v>0.335573742070435</v>
      </c>
      <c r="B1179">
        <v>-8.0227999999991098E-2</v>
      </c>
      <c r="C1179">
        <v>0.33536963826462401</v>
      </c>
      <c r="D1179">
        <v>-0.14938499999999499</v>
      </c>
    </row>
    <row r="1180" spans="1:4" x14ac:dyDescent="0.75">
      <c r="A1180">
        <v>0.33544625221774899</v>
      </c>
      <c r="B1180">
        <v>-7.8931999999994701E-2</v>
      </c>
      <c r="C1180">
        <v>0.336193724352843</v>
      </c>
      <c r="D1180">
        <v>-0.14843100000000201</v>
      </c>
    </row>
    <row r="1181" spans="1:4" x14ac:dyDescent="0.75">
      <c r="A1181">
        <v>0.33529117009537401</v>
      </c>
      <c r="B1181">
        <v>-8.0272999999991199E-2</v>
      </c>
      <c r="C1181">
        <v>0.33672388840532302</v>
      </c>
      <c r="D1181">
        <v>-0.14726899999999399</v>
      </c>
    </row>
    <row r="1182" spans="1:4" x14ac:dyDescent="0.75">
      <c r="A1182">
        <v>0.33494773069037898</v>
      </c>
      <c r="B1182">
        <v>-8.2641999999992805E-2</v>
      </c>
      <c r="C1182">
        <v>0.33755857938579198</v>
      </c>
      <c r="D1182">
        <v>-0.14597199999999999</v>
      </c>
    </row>
    <row r="1183" spans="1:4" x14ac:dyDescent="0.75">
      <c r="A1183">
        <v>0.33475384918894202</v>
      </c>
      <c r="B1183">
        <v>-8.1151999999988803E-2</v>
      </c>
      <c r="C1183">
        <v>0.33835633101715401</v>
      </c>
      <c r="D1183">
        <v>-0.14485500000000701</v>
      </c>
    </row>
    <row r="1184" spans="1:4" x14ac:dyDescent="0.75">
      <c r="A1184">
        <v>0.33468747196270598</v>
      </c>
      <c r="B1184">
        <v>-8.2910999999995696E-2</v>
      </c>
      <c r="C1184">
        <v>0.33892875812288997</v>
      </c>
      <c r="D1184">
        <v>-0.14372199999999699</v>
      </c>
    </row>
    <row r="1185" spans="1:4" x14ac:dyDescent="0.75">
      <c r="A1185">
        <v>0.334637537593722</v>
      </c>
      <c r="B1185">
        <v>-8.1390999999996397E-2</v>
      </c>
      <c r="C1185">
        <v>0.339642653254282</v>
      </c>
      <c r="D1185">
        <v>-0.14249999999999799</v>
      </c>
    </row>
    <row r="1186" spans="1:4" x14ac:dyDescent="0.75">
      <c r="A1186">
        <v>0.334321921239293</v>
      </c>
      <c r="B1186">
        <v>-8.27609999999908E-2</v>
      </c>
      <c r="C1186">
        <v>0.340235868942945</v>
      </c>
      <c r="D1186">
        <v>-0.14136799999999999</v>
      </c>
    </row>
    <row r="1187" spans="1:4" x14ac:dyDescent="0.75">
      <c r="A1187">
        <v>0.33360726265660001</v>
      </c>
      <c r="B1187">
        <v>-8.3833999999995995E-2</v>
      </c>
      <c r="C1187">
        <v>0.340891895250371</v>
      </c>
      <c r="D1187">
        <v>-0.140175999999997</v>
      </c>
    </row>
    <row r="1188" spans="1:4" x14ac:dyDescent="0.75">
      <c r="A1188">
        <v>0.33326946286429898</v>
      </c>
      <c r="B1188">
        <v>-8.5085999999989795E-2</v>
      </c>
      <c r="C1188">
        <v>0.34157449806641699</v>
      </c>
      <c r="D1188">
        <v>-0.13902799999999599</v>
      </c>
    </row>
    <row r="1189" spans="1:4" x14ac:dyDescent="0.75">
      <c r="A1189">
        <v>0.33284295817586002</v>
      </c>
      <c r="B1189">
        <v>-8.6530999999993696E-2</v>
      </c>
      <c r="C1189">
        <v>0.34228847108606397</v>
      </c>
      <c r="D1189">
        <v>-0.13792600000000699</v>
      </c>
    </row>
    <row r="1190" spans="1:4" x14ac:dyDescent="0.75">
      <c r="A1190">
        <v>0.33228905017326599</v>
      </c>
      <c r="B1190">
        <v>-8.8065999999997799E-2</v>
      </c>
      <c r="C1190">
        <v>0.343107396322337</v>
      </c>
      <c r="D1190">
        <v>-0.13680800000000201</v>
      </c>
    </row>
    <row r="1191" spans="1:4" x14ac:dyDescent="0.75">
      <c r="A1191">
        <v>0.33175180138628702</v>
      </c>
      <c r="B1191">
        <v>-8.92429999999962E-2</v>
      </c>
      <c r="C1191">
        <v>0.34375297010774197</v>
      </c>
      <c r="D1191">
        <v>-0.135600999999994</v>
      </c>
    </row>
    <row r="1192" spans="1:4" x14ac:dyDescent="0.75">
      <c r="A1192">
        <v>0.33134191263904</v>
      </c>
      <c r="B1192">
        <v>-9.04499999999899E-2</v>
      </c>
      <c r="C1192">
        <v>0.34412587421498397</v>
      </c>
      <c r="D1192">
        <v>-0.13423000000000199</v>
      </c>
    </row>
    <row r="1193" spans="1:4" x14ac:dyDescent="0.75">
      <c r="A1193">
        <v>0.33052210629607698</v>
      </c>
      <c r="B1193">
        <v>-9.1433999999992494E-2</v>
      </c>
      <c r="C1193">
        <v>0.34463485248168302</v>
      </c>
      <c r="D1193">
        <v>-0.132903999999996</v>
      </c>
    </row>
    <row r="1194" spans="1:4" x14ac:dyDescent="0.75">
      <c r="A1194">
        <v>0.32953064515709402</v>
      </c>
      <c r="B1194">
        <v>-9.22829999999948E-2</v>
      </c>
      <c r="C1194">
        <v>0.34514411778362503</v>
      </c>
      <c r="D1194">
        <v>-0.131711999999993</v>
      </c>
    </row>
    <row r="1195" spans="1:4" x14ac:dyDescent="0.75">
      <c r="A1195">
        <v>0.32891023011874798</v>
      </c>
      <c r="B1195">
        <v>-9.3385999999995306E-2</v>
      </c>
      <c r="C1195">
        <v>0.34594202101923299</v>
      </c>
      <c r="D1195">
        <v>-0.130609000000007</v>
      </c>
    </row>
    <row r="1196" spans="1:4" x14ac:dyDescent="0.75">
      <c r="A1196">
        <v>0.32852251038341801</v>
      </c>
      <c r="B1196">
        <v>-9.4577999999998497E-2</v>
      </c>
      <c r="C1196">
        <v>0.34673991519061398</v>
      </c>
      <c r="D1196">
        <v>-0.12940199999999899</v>
      </c>
    </row>
    <row r="1197" spans="1:4" x14ac:dyDescent="0.75">
      <c r="A1197">
        <v>0.32807382225710802</v>
      </c>
      <c r="B1197">
        <v>-9.5799999999996999E-2</v>
      </c>
      <c r="C1197">
        <v>0.34740651570925501</v>
      </c>
      <c r="D1197">
        <v>-0.128328999999994</v>
      </c>
    </row>
    <row r="1198" spans="1:4" x14ac:dyDescent="0.75">
      <c r="A1198">
        <v>0.32765843813607398</v>
      </c>
      <c r="B1198">
        <v>-9.7215999999988895E-2</v>
      </c>
      <c r="C1198">
        <v>0.34805728839529798</v>
      </c>
      <c r="D1198">
        <v>-0.12724099999999799</v>
      </c>
    </row>
    <row r="1199" spans="1:4" x14ac:dyDescent="0.75">
      <c r="A1199">
        <v>0.327121102803687</v>
      </c>
      <c r="B1199">
        <v>-9.9942999999996104E-2</v>
      </c>
      <c r="C1199">
        <v>0.34899704887824601</v>
      </c>
      <c r="D1199">
        <v>-0.12624300000000199</v>
      </c>
    </row>
    <row r="1200" spans="1:4" x14ac:dyDescent="0.75">
      <c r="A1200">
        <v>0.32706026422566098</v>
      </c>
      <c r="B1200">
        <v>-9.8362999999991999E-2</v>
      </c>
      <c r="C1200">
        <v>0.349642490945623</v>
      </c>
      <c r="D1200">
        <v>-0.12512499999999699</v>
      </c>
    </row>
    <row r="1201" spans="1:4" x14ac:dyDescent="0.75">
      <c r="A1201">
        <v>0.32658939109679203</v>
      </c>
      <c r="B1201">
        <v>-9.9763999999993302E-2</v>
      </c>
      <c r="C1201">
        <v>0.35052969700957898</v>
      </c>
      <c r="D1201">
        <v>-0.124230999999995</v>
      </c>
    </row>
    <row r="1202" spans="1:4" x14ac:dyDescent="0.75">
      <c r="A1202">
        <v>0.3261683738233</v>
      </c>
      <c r="B1202">
        <v>-0.101357999999991</v>
      </c>
      <c r="C1202">
        <v>0.35156367273348998</v>
      </c>
      <c r="D1202">
        <v>-0.123039000000006</v>
      </c>
    </row>
    <row r="1203" spans="1:4" x14ac:dyDescent="0.75">
      <c r="A1203">
        <v>0.32557562874049101</v>
      </c>
      <c r="B1203">
        <v>-0.102907999999999</v>
      </c>
      <c r="C1203">
        <v>0.35239296642201201</v>
      </c>
      <c r="D1203">
        <v>-0.122101000000001</v>
      </c>
    </row>
    <row r="1204" spans="1:4" x14ac:dyDescent="0.75">
      <c r="A1204">
        <v>0.32514344329219003</v>
      </c>
      <c r="B1204">
        <v>-0.104129999999998</v>
      </c>
      <c r="C1204">
        <v>0.353243473237349</v>
      </c>
      <c r="D1204">
        <v>-0.121177000000003</v>
      </c>
    </row>
    <row r="1205" spans="1:4" x14ac:dyDescent="0.75">
      <c r="A1205">
        <v>0.32498285016470002</v>
      </c>
      <c r="B1205">
        <v>-0.105395999999999</v>
      </c>
      <c r="C1205">
        <v>0.35427760092465999</v>
      </c>
      <c r="D1205">
        <v>-0.120446999999999</v>
      </c>
    </row>
    <row r="1206" spans="1:4" x14ac:dyDescent="0.75">
      <c r="A1206">
        <v>0.32435692414196698</v>
      </c>
      <c r="B1206">
        <v>-0.106633000000002</v>
      </c>
      <c r="C1206">
        <v>0.35499664686441601</v>
      </c>
      <c r="D1206">
        <v>-0.119373999999993</v>
      </c>
    </row>
    <row r="1207" spans="1:4" x14ac:dyDescent="0.75">
      <c r="A1207">
        <v>0.32403007183313298</v>
      </c>
      <c r="B1207">
        <v>-0.108465999999993</v>
      </c>
      <c r="C1207">
        <v>0.356078237414924</v>
      </c>
      <c r="D1207">
        <v>-0.118628999999999</v>
      </c>
    </row>
    <row r="1208" spans="1:4" x14ac:dyDescent="0.75">
      <c r="A1208">
        <v>0.32343194119714302</v>
      </c>
      <c r="B1208">
        <v>-0.109836999999999</v>
      </c>
      <c r="C1208">
        <v>0.35687614637542298</v>
      </c>
      <c r="D1208">
        <v>-0.117332000000005</v>
      </c>
    </row>
    <row r="1209" spans="1:4" x14ac:dyDescent="0.75">
      <c r="A1209">
        <v>0.322927852173094</v>
      </c>
      <c r="B1209">
        <v>-0.110984000000002</v>
      </c>
      <c r="C1209">
        <v>0.35796277219565398</v>
      </c>
      <c r="D1209">
        <v>-0.116631999999996</v>
      </c>
    </row>
    <row r="1210" spans="1:4" x14ac:dyDescent="0.75">
      <c r="A1210">
        <v>0.32247356735647398</v>
      </c>
      <c r="B1210">
        <v>-0.112309999999994</v>
      </c>
      <c r="C1210">
        <v>0.35904423854796602</v>
      </c>
      <c r="D1210">
        <v>-0.115960999999999</v>
      </c>
    </row>
    <row r="1211" spans="1:4" x14ac:dyDescent="0.75">
      <c r="A1211">
        <v>0.32194725079588099</v>
      </c>
      <c r="B1211">
        <v>-0.113636999999997</v>
      </c>
      <c r="C1211">
        <v>0.35962691275133801</v>
      </c>
      <c r="D1211">
        <v>-0.11469499999999801</v>
      </c>
    </row>
    <row r="1212" spans="1:4" x14ac:dyDescent="0.75">
      <c r="A1212">
        <v>0.32155399148590103</v>
      </c>
      <c r="B1212">
        <v>-0.11505199999999099</v>
      </c>
      <c r="C1212">
        <v>0.36034620699346098</v>
      </c>
      <c r="D1212">
        <v>-0.113293999999996</v>
      </c>
    </row>
    <row r="1213" spans="1:4" x14ac:dyDescent="0.75">
      <c r="A1213">
        <v>0.32114965580937899</v>
      </c>
      <c r="B1213">
        <v>-0.116258999999999</v>
      </c>
      <c r="C1213">
        <v>0.36142772237980503</v>
      </c>
      <c r="D1213">
        <v>-0.11250400000000101</v>
      </c>
    </row>
    <row r="1214" spans="1:4" x14ac:dyDescent="0.75">
      <c r="A1214">
        <v>0.32070654960226502</v>
      </c>
      <c r="B1214">
        <v>-0.117435999999998</v>
      </c>
      <c r="C1214">
        <v>0.36231494786853502</v>
      </c>
      <c r="D1214">
        <v>-0.111594999999994</v>
      </c>
    </row>
    <row r="1215" spans="1:4" x14ac:dyDescent="0.75">
      <c r="A1215">
        <v>0.32047947948598898</v>
      </c>
      <c r="B1215">
        <v>-0.118718000000001</v>
      </c>
      <c r="C1215">
        <v>0.363543289274805</v>
      </c>
      <c r="D1215">
        <v>-0.111311999999998</v>
      </c>
    </row>
    <row r="1216" spans="1:4" x14ac:dyDescent="0.75">
      <c r="A1216">
        <v>0.31974832034566503</v>
      </c>
      <c r="B1216">
        <v>-0.119895</v>
      </c>
      <c r="C1216">
        <v>0.364099817205912</v>
      </c>
      <c r="D1216">
        <v>-0.110060000000004</v>
      </c>
    </row>
    <row r="1217" spans="1:4" x14ac:dyDescent="0.75">
      <c r="A1217">
        <v>0.31938825057696302</v>
      </c>
      <c r="B1217">
        <v>-0.122740999999991</v>
      </c>
      <c r="C1217">
        <v>0.36539634728951598</v>
      </c>
      <c r="D1217">
        <v>-0.109836999999999</v>
      </c>
    </row>
    <row r="1218" spans="1:4" x14ac:dyDescent="0.75">
      <c r="A1218">
        <v>0.31928855492637398</v>
      </c>
      <c r="B1218">
        <v>-0.120684999999995</v>
      </c>
      <c r="C1218">
        <v>0.36641978894351701</v>
      </c>
      <c r="D1218">
        <v>-0.109061999999994</v>
      </c>
    </row>
    <row r="1219" spans="1:4" x14ac:dyDescent="0.75">
      <c r="A1219">
        <v>0.318934067076867</v>
      </c>
      <c r="B1219">
        <v>-0.122427999999999</v>
      </c>
      <c r="C1219">
        <v>0.36743296776539902</v>
      </c>
      <c r="D1219">
        <v>-0.10827199999999899</v>
      </c>
    </row>
    <row r="1220" spans="1:4" x14ac:dyDescent="0.75">
      <c r="A1220">
        <v>0.31834686949495</v>
      </c>
      <c r="B1220">
        <v>-0.12354599999999</v>
      </c>
      <c r="C1220">
        <v>0.36846196184737101</v>
      </c>
      <c r="D1220">
        <v>-0.107557</v>
      </c>
    </row>
    <row r="1221" spans="1:4" x14ac:dyDescent="0.75">
      <c r="A1221">
        <v>0.31800905528013501</v>
      </c>
      <c r="B1221">
        <v>-0.124826999999996</v>
      </c>
      <c r="C1221">
        <v>0.36961157920339299</v>
      </c>
      <c r="D1221">
        <v>-0.107021000000003</v>
      </c>
    </row>
    <row r="1222" spans="1:4" x14ac:dyDescent="0.75">
      <c r="A1222">
        <v>0.31750502395302399</v>
      </c>
      <c r="B1222">
        <v>-0.12613899999999501</v>
      </c>
      <c r="C1222">
        <v>0.37066152879251602</v>
      </c>
      <c r="D1222">
        <v>-0.105963000000003</v>
      </c>
    </row>
    <row r="1223" spans="1:4" x14ac:dyDescent="0.75">
      <c r="A1223">
        <v>0.31713945880709599</v>
      </c>
      <c r="B1223">
        <v>-0.12777799999999201</v>
      </c>
      <c r="C1223">
        <v>0.37169549084916798</v>
      </c>
      <c r="D1223">
        <v>-0.105039000000005</v>
      </c>
    </row>
    <row r="1224" spans="1:4" x14ac:dyDescent="0.75">
      <c r="A1224">
        <v>0.31676828289694298</v>
      </c>
      <c r="B1224">
        <v>-0.12914899999999799</v>
      </c>
      <c r="C1224">
        <v>0.37263529075598101</v>
      </c>
      <c r="D1224">
        <v>-0.104084999999998</v>
      </c>
    </row>
    <row r="1225" spans="1:4" x14ac:dyDescent="0.75">
      <c r="A1225">
        <v>0.316231005261495</v>
      </c>
      <c r="B1225">
        <v>-0.13035599999999201</v>
      </c>
      <c r="C1225">
        <v>0.37350666082080902</v>
      </c>
      <c r="D1225">
        <v>-0.10314599999999501</v>
      </c>
    </row>
    <row r="1226" spans="1:4" x14ac:dyDescent="0.75">
      <c r="A1226">
        <v>0.31558850775320102</v>
      </c>
      <c r="B1226">
        <v>-0.13157799999999001</v>
      </c>
      <c r="C1226">
        <v>0.37464061811931998</v>
      </c>
      <c r="D1226">
        <v>-0.10368300000000399</v>
      </c>
    </row>
    <row r="1227" spans="1:4" x14ac:dyDescent="0.75">
      <c r="A1227">
        <v>0.31511215523774799</v>
      </c>
      <c r="B1227">
        <v>-0.13291900000000101</v>
      </c>
      <c r="C1227">
        <v>0.37568526066930402</v>
      </c>
      <c r="D1227">
        <v>-0.10293799999999501</v>
      </c>
    </row>
    <row r="1228" spans="1:4" x14ac:dyDescent="0.75">
      <c r="A1228">
        <v>0.31510664543456901</v>
      </c>
      <c r="B1228">
        <v>-0.131547999999995</v>
      </c>
      <c r="C1228">
        <v>0.376945134516943</v>
      </c>
      <c r="D1228">
        <v>-0.103012000000007</v>
      </c>
    </row>
    <row r="1229" spans="1:4" x14ac:dyDescent="0.75">
      <c r="A1229">
        <v>0.31510106351881301</v>
      </c>
      <c r="B1229">
        <v>-0.132843999999992</v>
      </c>
      <c r="C1229">
        <v>0.37816281050561301</v>
      </c>
      <c r="D1229">
        <v>-0.102594999999994</v>
      </c>
    </row>
    <row r="1230" spans="1:4" x14ac:dyDescent="0.75">
      <c r="A1230">
        <v>0.31509551044808698</v>
      </c>
      <c r="B1230">
        <v>-0.131547999999995</v>
      </c>
      <c r="C1230">
        <v>0.379160215705173</v>
      </c>
      <c r="D1230">
        <v>-0.10336999999999801</v>
      </c>
    </row>
    <row r="1231" spans="1:4" x14ac:dyDescent="0.75">
      <c r="A1231">
        <v>0.31476313391355798</v>
      </c>
      <c r="B1231">
        <v>-0.13281399999999599</v>
      </c>
      <c r="C1231">
        <v>0.38014713673719303</v>
      </c>
      <c r="D1231">
        <v>-0.10254999999999399</v>
      </c>
    </row>
    <row r="1232" spans="1:4" x14ac:dyDescent="0.75">
      <c r="A1232">
        <v>0.31421480783359801</v>
      </c>
      <c r="B1232">
        <v>-0.134439</v>
      </c>
      <c r="C1232">
        <v>0.38098720882498799</v>
      </c>
      <c r="D1232">
        <v>-0.103488999999996</v>
      </c>
    </row>
    <row r="1233" spans="1:4" x14ac:dyDescent="0.75">
      <c r="A1233">
        <v>0.31352247692080498</v>
      </c>
      <c r="B1233">
        <v>-0.135795000000002</v>
      </c>
      <c r="C1233">
        <v>0.38190574345426898</v>
      </c>
      <c r="D1233">
        <v>-0.102475999999996</v>
      </c>
    </row>
    <row r="1234" spans="1:4" x14ac:dyDescent="0.75">
      <c r="A1234">
        <v>0.313206644211453</v>
      </c>
      <c r="B1234">
        <v>-0.137523000000002</v>
      </c>
      <c r="C1234">
        <v>0.38317615255283199</v>
      </c>
      <c r="D1234">
        <v>-0.102013999999997</v>
      </c>
    </row>
    <row r="1235" spans="1:4" x14ac:dyDescent="0.75">
      <c r="A1235">
        <v>0.313140252562701</v>
      </c>
      <c r="B1235">
        <v>-0.13613699999999099</v>
      </c>
      <c r="C1235">
        <v>0.38438883195892598</v>
      </c>
      <c r="D1235">
        <v>-0.101625999999996</v>
      </c>
    </row>
    <row r="1236" spans="1:4" x14ac:dyDescent="0.75">
      <c r="A1236">
        <v>0.31265279390579798</v>
      </c>
      <c r="B1236">
        <v>-0.137373999999994</v>
      </c>
      <c r="C1236">
        <v>0.38516032155643298</v>
      </c>
      <c r="D1236">
        <v>-0.10271400000000599</v>
      </c>
    </row>
    <row r="1237" spans="1:4" x14ac:dyDescent="0.75">
      <c r="A1237">
        <v>0.31209890032572002</v>
      </c>
      <c r="B1237">
        <v>-0.138759999999991</v>
      </c>
      <c r="C1237">
        <v>0.38631534349532598</v>
      </c>
      <c r="D1237">
        <v>-0.102208000000005</v>
      </c>
    </row>
    <row r="1238" spans="1:4" x14ac:dyDescent="0.75">
      <c r="A1238">
        <v>0.31167796711110601</v>
      </c>
      <c r="B1238">
        <v>-0.140041999999994</v>
      </c>
      <c r="C1238">
        <v>0.38745956908224799</v>
      </c>
      <c r="D1238">
        <v>-0.102744000000001</v>
      </c>
    </row>
    <row r="1239" spans="1:4" x14ac:dyDescent="0.75">
      <c r="A1239">
        <v>0.31155053423259299</v>
      </c>
      <c r="B1239">
        <v>-0.13867100000000199</v>
      </c>
      <c r="C1239">
        <v>0.38851466225238701</v>
      </c>
      <c r="D1239">
        <v>-0.10196899999999701</v>
      </c>
    </row>
    <row r="1240" spans="1:4" x14ac:dyDescent="0.75">
      <c r="A1240">
        <v>0.31145630684153203</v>
      </c>
      <c r="B1240">
        <v>-0.13996699999999901</v>
      </c>
      <c r="C1240">
        <v>0.389176134543255</v>
      </c>
      <c r="D1240">
        <v>-0.103057000000007</v>
      </c>
    </row>
    <row r="1241" spans="1:4" x14ac:dyDescent="0.75">
      <c r="A1241">
        <v>0.31115163277450397</v>
      </c>
      <c r="B1241">
        <v>-0.14133799999999</v>
      </c>
      <c r="C1241">
        <v>0.39041501740854201</v>
      </c>
      <c r="D1241">
        <v>-0.102833000000004</v>
      </c>
    </row>
    <row r="1242" spans="1:4" x14ac:dyDescent="0.75">
      <c r="A1242">
        <v>0.31067523508291001</v>
      </c>
      <c r="B1242">
        <v>-0.144168999999991</v>
      </c>
      <c r="C1242">
        <v>0.39160135572102001</v>
      </c>
      <c r="D1242">
        <v>-0.10238599999999599</v>
      </c>
    </row>
    <row r="1243" spans="1:4" x14ac:dyDescent="0.75">
      <c r="A1243">
        <v>0.310581092503046</v>
      </c>
      <c r="B1243">
        <v>-0.142782999999994</v>
      </c>
      <c r="C1243">
        <v>0.39273022954916098</v>
      </c>
      <c r="D1243">
        <v>-0.102997000000002</v>
      </c>
    </row>
    <row r="1244" spans="1:4" x14ac:dyDescent="0.75">
      <c r="A1244">
        <v>0.31016005434336302</v>
      </c>
      <c r="B1244">
        <v>-0.14408000000000201</v>
      </c>
      <c r="C1244">
        <v>0.393937668647518</v>
      </c>
      <c r="D1244">
        <v>-0.10335499999999299</v>
      </c>
    </row>
    <row r="1245" spans="1:4" x14ac:dyDescent="0.75">
      <c r="A1245">
        <v>0.30972253005200401</v>
      </c>
      <c r="B1245">
        <v>-0.14552499999999199</v>
      </c>
      <c r="C1245">
        <v>0.394976971417974</v>
      </c>
      <c r="D1245">
        <v>-0.10411500000000699</v>
      </c>
    </row>
    <row r="1246" spans="1:4" x14ac:dyDescent="0.75">
      <c r="A1246">
        <v>0.30942344310023601</v>
      </c>
      <c r="B1246">
        <v>-0.14688099999999299</v>
      </c>
      <c r="C1246">
        <v>0.39610044407946299</v>
      </c>
      <c r="D1246">
        <v>-0.104710999999995</v>
      </c>
    </row>
    <row r="1247" spans="1:4" x14ac:dyDescent="0.75">
      <c r="A1247">
        <v>0.30891381542797702</v>
      </c>
      <c r="B1247">
        <v>-0.14819199999999499</v>
      </c>
      <c r="C1247">
        <v>0.39716620584229101</v>
      </c>
      <c r="D1247">
        <v>-0.10538099999999399</v>
      </c>
    </row>
    <row r="1248" spans="1:4" x14ac:dyDescent="0.75">
      <c r="A1248">
        <v>0.30843196666063599</v>
      </c>
      <c r="B1248">
        <v>-0.14936999999999001</v>
      </c>
      <c r="C1248">
        <v>0.39835791361907302</v>
      </c>
      <c r="D1248">
        <v>-0.105813999999995</v>
      </c>
    </row>
    <row r="1249" spans="1:4" x14ac:dyDescent="0.75">
      <c r="A1249">
        <v>0.30809951066290098</v>
      </c>
      <c r="B1249">
        <v>-0.15090499999999499</v>
      </c>
      <c r="C1249">
        <v>0.39949703271597697</v>
      </c>
      <c r="D1249">
        <v>-0.106380000000001</v>
      </c>
    </row>
    <row r="1250" spans="1:4" x14ac:dyDescent="0.75">
      <c r="A1250">
        <v>0.30772838855972601</v>
      </c>
      <c r="B1250">
        <v>-0.152274999999989</v>
      </c>
      <c r="C1250">
        <v>0.400552312502585</v>
      </c>
      <c r="D1250">
        <v>-0.107124999999996</v>
      </c>
    </row>
    <row r="1251" spans="1:4" x14ac:dyDescent="0.75">
      <c r="A1251">
        <v>0.30730737482430698</v>
      </c>
      <c r="B1251">
        <v>-0.154420999999999</v>
      </c>
      <c r="C1251">
        <v>0.40168645932848701</v>
      </c>
      <c r="D1251">
        <v>-0.107661000000007</v>
      </c>
    </row>
    <row r="1252" spans="1:4" x14ac:dyDescent="0.75">
      <c r="A1252">
        <v>0.307240896633586</v>
      </c>
      <c r="B1252">
        <v>-0.15290100000000001</v>
      </c>
      <c r="C1252">
        <v>0.402515731218825</v>
      </c>
      <c r="D1252">
        <v>-0.108763999999994</v>
      </c>
    </row>
    <row r="1253" spans="1:4" x14ac:dyDescent="0.75">
      <c r="A1253">
        <v>0.307002752119022</v>
      </c>
      <c r="B1253">
        <v>-0.15439099999999001</v>
      </c>
      <c r="C1253">
        <v>0.40363923050518502</v>
      </c>
      <c r="D1253">
        <v>-0.10940499999999501</v>
      </c>
    </row>
    <row r="1254" spans="1:4" x14ac:dyDescent="0.75">
      <c r="A1254">
        <v>0.30640991289278602</v>
      </c>
      <c r="B1254">
        <v>-0.15556900000000001</v>
      </c>
      <c r="C1254">
        <v>0.40480438154445098</v>
      </c>
      <c r="D1254">
        <v>-0.108913000000001</v>
      </c>
    </row>
    <row r="1255" spans="1:4" x14ac:dyDescent="0.75">
      <c r="A1255">
        <v>0.30602778652648599</v>
      </c>
      <c r="B1255">
        <v>-0.156938999999994</v>
      </c>
      <c r="C1255">
        <v>0.40604336817661901</v>
      </c>
      <c r="D1255">
        <v>-0.10870400000000301</v>
      </c>
    </row>
    <row r="1256" spans="1:4" x14ac:dyDescent="0.75">
      <c r="A1256">
        <v>0.30562893180467399</v>
      </c>
      <c r="B1256">
        <v>-0.158191000000002</v>
      </c>
      <c r="C1256">
        <v>0.406961976652779</v>
      </c>
      <c r="D1256">
        <v>-0.109702999999996</v>
      </c>
    </row>
    <row r="1257" spans="1:4" x14ac:dyDescent="0.75">
      <c r="A1257">
        <v>0.30531318563729098</v>
      </c>
      <c r="B1257">
        <v>-0.15963699999998901</v>
      </c>
      <c r="C1257">
        <v>0.40778615393538797</v>
      </c>
      <c r="D1257">
        <v>-0.110656000000006</v>
      </c>
    </row>
    <row r="1258" spans="1:4" x14ac:dyDescent="0.75">
      <c r="A1258">
        <v>0.304759292060651</v>
      </c>
      <c r="B1258">
        <v>-0.16082899999999301</v>
      </c>
      <c r="C1258">
        <v>0.40877805878698098</v>
      </c>
      <c r="D1258">
        <v>-0.11143099999999601</v>
      </c>
    </row>
    <row r="1259" spans="1:4" x14ac:dyDescent="0.75">
      <c r="A1259">
        <v>0.30419977810581</v>
      </c>
      <c r="B1259">
        <v>-0.162020999999996</v>
      </c>
      <c r="C1259">
        <v>0.409764865382858</v>
      </c>
      <c r="D1259">
        <v>-0.112221000000005</v>
      </c>
    </row>
    <row r="1260" spans="1:4" x14ac:dyDescent="0.75">
      <c r="A1260">
        <v>0.30377871329974798</v>
      </c>
      <c r="B1260">
        <v>-0.16371999999999801</v>
      </c>
      <c r="C1260">
        <v>0.41076754081636702</v>
      </c>
      <c r="D1260">
        <v>-0.113056</v>
      </c>
    </row>
    <row r="1261" spans="1:4" x14ac:dyDescent="0.75">
      <c r="A1261">
        <v>0.30321370234497103</v>
      </c>
      <c r="B1261">
        <v>-0.16503099999999901</v>
      </c>
      <c r="C1261">
        <v>0.41165459652744202</v>
      </c>
      <c r="D1261">
        <v>-0.11395000000000299</v>
      </c>
    </row>
    <row r="1262" spans="1:4" x14ac:dyDescent="0.75">
      <c r="A1262">
        <v>0.30275393692567898</v>
      </c>
      <c r="B1262">
        <v>-0.166268000000002</v>
      </c>
      <c r="C1262">
        <v>0.41262038376906701</v>
      </c>
      <c r="D1262">
        <v>-0.114873000000003</v>
      </c>
    </row>
    <row r="1263" spans="1:4" x14ac:dyDescent="0.75">
      <c r="A1263">
        <v>0.30243266653604001</v>
      </c>
      <c r="B1263">
        <v>-0.167490000000001</v>
      </c>
      <c r="C1263">
        <v>0.41365456879441698</v>
      </c>
      <c r="D1263">
        <v>-0.11560400000000499</v>
      </c>
    </row>
    <row r="1264" spans="1:4" x14ac:dyDescent="0.75">
      <c r="A1264">
        <v>0.30210029000151001</v>
      </c>
      <c r="B1264">
        <v>-0.169038999999998</v>
      </c>
      <c r="C1264">
        <v>0.41426362321633903</v>
      </c>
      <c r="D1264">
        <v>-0.116795999999994</v>
      </c>
    </row>
    <row r="1265" spans="1:4" x14ac:dyDescent="0.75">
      <c r="A1265">
        <v>0.30164609207546</v>
      </c>
      <c r="B1265">
        <v>-0.17207899999999701</v>
      </c>
      <c r="C1265">
        <v>0.41539747472465299</v>
      </c>
      <c r="D1265">
        <v>-0.11737700000000501</v>
      </c>
    </row>
    <row r="1266" spans="1:4" x14ac:dyDescent="0.75">
      <c r="A1266">
        <v>0.301502058401036</v>
      </c>
      <c r="B1266">
        <v>-0.170588999999993</v>
      </c>
      <c r="C1266">
        <v>0.41606920091011401</v>
      </c>
      <c r="D1266">
        <v>-0.118480000000005</v>
      </c>
    </row>
    <row r="1267" spans="1:4" x14ac:dyDescent="0.75">
      <c r="A1267">
        <v>0.30092606792849402</v>
      </c>
      <c r="B1267">
        <v>-0.171706999999998</v>
      </c>
      <c r="C1267">
        <v>0.41678321912444299</v>
      </c>
      <c r="D1267">
        <v>-0.11955199999999901</v>
      </c>
    </row>
    <row r="1268" spans="1:4" x14ac:dyDescent="0.75">
      <c r="A1268">
        <v>0.300338870350017</v>
      </c>
      <c r="B1268">
        <v>-0.172838999999996</v>
      </c>
      <c r="C1268">
        <v>0.41775445385179499</v>
      </c>
      <c r="D1268">
        <v>-0.120372000000003</v>
      </c>
    </row>
    <row r="1269" spans="1:4" x14ac:dyDescent="0.75">
      <c r="A1269">
        <v>0.299912394506609</v>
      </c>
      <c r="B1269">
        <v>-0.174149999999997</v>
      </c>
      <c r="C1269">
        <v>0.41879379264946698</v>
      </c>
      <c r="D1269">
        <v>-0.121341000000001</v>
      </c>
    </row>
    <row r="1270" spans="1:4" x14ac:dyDescent="0.75">
      <c r="A1270">
        <v>0.29948587539221599</v>
      </c>
      <c r="B1270">
        <v>-0.17532799999999299</v>
      </c>
      <c r="C1270">
        <v>0.41967054827219502</v>
      </c>
      <c r="D1270">
        <v>-0.122412999999995</v>
      </c>
    </row>
    <row r="1271" spans="1:4" x14ac:dyDescent="0.75">
      <c r="A1271">
        <v>0.298699363213276</v>
      </c>
      <c r="B1271">
        <v>-0.17659399999999401</v>
      </c>
      <c r="C1271">
        <v>0.42066264026802802</v>
      </c>
      <c r="D1271">
        <v>-0.12330799999999401</v>
      </c>
    </row>
    <row r="1272" spans="1:4" x14ac:dyDescent="0.75">
      <c r="A1272">
        <v>0.29830593743987899</v>
      </c>
      <c r="B1272">
        <v>-0.17780100000000201</v>
      </c>
      <c r="C1272">
        <v>0.42175965710388003</v>
      </c>
      <c r="D1272">
        <v>-0.123977999999994</v>
      </c>
    </row>
    <row r="1273" spans="1:4" x14ac:dyDescent="0.75">
      <c r="A1273">
        <v>0.297862638428319</v>
      </c>
      <c r="B1273">
        <v>-0.179111999999989</v>
      </c>
      <c r="C1273">
        <v>0.42299857574065902</v>
      </c>
      <c r="D1273">
        <v>-0.123739999999998</v>
      </c>
    </row>
    <row r="1274" spans="1:4" x14ac:dyDescent="0.75">
      <c r="A1274">
        <v>0.297513691719961</v>
      </c>
      <c r="B1274">
        <v>-0.18034899999999299</v>
      </c>
      <c r="C1274">
        <v>0.42404842030220302</v>
      </c>
      <c r="D1274">
        <v>-0.124604000000005</v>
      </c>
    </row>
    <row r="1275" spans="1:4" x14ac:dyDescent="0.75">
      <c r="A1275">
        <v>0.29732522282409901</v>
      </c>
      <c r="B1275">
        <v>-0.18177999999998901</v>
      </c>
      <c r="C1275">
        <v>0.42515601166597999</v>
      </c>
      <c r="D1275">
        <v>-0.125214999999997</v>
      </c>
    </row>
    <row r="1276" spans="1:4" x14ac:dyDescent="0.75">
      <c r="A1276">
        <v>0.29704273622660399</v>
      </c>
      <c r="B1276">
        <v>-0.183002000000002</v>
      </c>
      <c r="C1276">
        <v>0.42613772351669299</v>
      </c>
      <c r="D1276">
        <v>-0.12615399999999999</v>
      </c>
    </row>
    <row r="1277" spans="1:4" x14ac:dyDescent="0.75">
      <c r="A1277">
        <v>0.29645001286716299</v>
      </c>
      <c r="B1277">
        <v>-0.18446199999999599</v>
      </c>
      <c r="C1277">
        <v>0.42688823341702098</v>
      </c>
      <c r="D1277">
        <v>-0.12719699999999501</v>
      </c>
    </row>
    <row r="1278" spans="1:4" x14ac:dyDescent="0.75">
      <c r="A1278">
        <v>0.29595147182030901</v>
      </c>
      <c r="B1278">
        <v>-0.18575799999999301</v>
      </c>
      <c r="C1278">
        <v>0.428000938256833</v>
      </c>
      <c r="D1278">
        <v>-0.127778000000006</v>
      </c>
    </row>
    <row r="1279" spans="1:4" x14ac:dyDescent="0.75">
      <c r="A1279">
        <v>0.295314412430639</v>
      </c>
      <c r="B1279">
        <v>-0.18720399999999399</v>
      </c>
      <c r="C1279">
        <v>0.42901948611108098</v>
      </c>
      <c r="D1279">
        <v>-0.128552999999997</v>
      </c>
    </row>
    <row r="1280" spans="1:4" x14ac:dyDescent="0.75">
      <c r="A1280">
        <v>0.29451674625456298</v>
      </c>
      <c r="B1280">
        <v>-0.18915599999999699</v>
      </c>
      <c r="C1280">
        <v>0.42998546263499798</v>
      </c>
      <c r="D1280">
        <v>-0.12940199999999899</v>
      </c>
    </row>
    <row r="1281" spans="1:4" x14ac:dyDescent="0.75">
      <c r="A1281">
        <v>0.29441146868477902</v>
      </c>
      <c r="B1281">
        <v>-0.19051199999999799</v>
      </c>
      <c r="C1281">
        <v>0.43080970729120899</v>
      </c>
      <c r="D1281">
        <v>-0.13040100000000601</v>
      </c>
    </row>
    <row r="1282" spans="1:4" x14ac:dyDescent="0.75">
      <c r="A1282">
        <v>0.29379664998470501</v>
      </c>
      <c r="B1282">
        <v>-0.191749000000002</v>
      </c>
      <c r="C1282">
        <v>0.43179141404405802</v>
      </c>
      <c r="D1282">
        <v>-0.13132400000000599</v>
      </c>
    </row>
    <row r="1283" spans="1:4" x14ac:dyDescent="0.75">
      <c r="A1283">
        <v>0.29320941122441002</v>
      </c>
      <c r="B1283">
        <v>-0.19335799999998901</v>
      </c>
      <c r="C1283">
        <v>0.43234796468285702</v>
      </c>
      <c r="D1283">
        <v>-0.13245700000000199</v>
      </c>
    </row>
    <row r="1284" spans="1:4" x14ac:dyDescent="0.75">
      <c r="A1284">
        <v>0.29252809571208099</v>
      </c>
      <c r="B1284">
        <v>-0.19538399999999001</v>
      </c>
      <c r="C1284">
        <v>0.43332966933751499</v>
      </c>
      <c r="D1284">
        <v>-0.13333600000000001</v>
      </c>
    </row>
    <row r="1285" spans="1:4" x14ac:dyDescent="0.75">
      <c r="A1285">
        <v>0.29200739075027898</v>
      </c>
      <c r="B1285">
        <v>-0.197350999999998</v>
      </c>
      <c r="C1285">
        <v>0.43432162966751298</v>
      </c>
      <c r="D1285">
        <v>-0.134125999999995</v>
      </c>
    </row>
    <row r="1286" spans="1:4" x14ac:dyDescent="0.75">
      <c r="A1286">
        <v>0.29153100938635701</v>
      </c>
      <c r="B1286">
        <v>-0.19860299999999101</v>
      </c>
      <c r="C1286">
        <v>0.43533476246740799</v>
      </c>
      <c r="D1286">
        <v>-0.13497499999999699</v>
      </c>
    </row>
    <row r="1287" spans="1:4" x14ac:dyDescent="0.75">
      <c r="A1287">
        <v>0.29096612450640003</v>
      </c>
      <c r="B1287">
        <v>-0.19994400000000201</v>
      </c>
      <c r="C1287">
        <v>0.43619565714883202</v>
      </c>
      <c r="D1287">
        <v>-0.13591400000000001</v>
      </c>
    </row>
    <row r="1288" spans="1:4" x14ac:dyDescent="0.75">
      <c r="A1288">
        <v>0.29073334749892099</v>
      </c>
      <c r="B1288">
        <v>-0.201211000000001</v>
      </c>
      <c r="C1288">
        <v>0.43718239540515702</v>
      </c>
      <c r="D1288">
        <v>-0.136689000000004</v>
      </c>
    </row>
    <row r="1289" spans="1:4" x14ac:dyDescent="0.75">
      <c r="A1289">
        <v>0.29034560747454702</v>
      </c>
      <c r="B1289">
        <v>-0.20240299999999001</v>
      </c>
      <c r="C1289">
        <v>0.43803271253626602</v>
      </c>
      <c r="D1289">
        <v>-0.13792600000000699</v>
      </c>
    </row>
    <row r="1290" spans="1:4" x14ac:dyDescent="0.75">
      <c r="A1290">
        <v>0.28961426873835699</v>
      </c>
      <c r="B1290">
        <v>-0.20347599999999499</v>
      </c>
      <c r="C1290">
        <v>0.43906176797962698</v>
      </c>
      <c r="D1290">
        <v>-0.138655999999997</v>
      </c>
    </row>
    <row r="1291" spans="1:4" x14ac:dyDescent="0.75">
      <c r="A1291">
        <v>0.28945919060247099</v>
      </c>
      <c r="B1291">
        <v>-0.20557699999999099</v>
      </c>
      <c r="C1291">
        <v>0.44013792234509103</v>
      </c>
      <c r="D1291">
        <v>-0.139356000000006</v>
      </c>
    </row>
    <row r="1292" spans="1:4" x14ac:dyDescent="0.75">
      <c r="A1292">
        <v>0.28942598744925502</v>
      </c>
      <c r="B1292">
        <v>-0.204309999999992</v>
      </c>
      <c r="C1292">
        <v>0.44117199816882102</v>
      </c>
      <c r="D1292">
        <v>-0.14013099999999701</v>
      </c>
    </row>
    <row r="1293" spans="1:4" x14ac:dyDescent="0.75">
      <c r="A1293">
        <v>0.28924325536025203</v>
      </c>
      <c r="B1293">
        <v>-0.205815000000001</v>
      </c>
      <c r="C1293">
        <v>0.44232160835645301</v>
      </c>
      <c r="D1293">
        <v>-0.14062300000000499</v>
      </c>
    </row>
    <row r="1294" spans="1:4" x14ac:dyDescent="0.75">
      <c r="A1294">
        <v>0.28898840531959402</v>
      </c>
      <c r="B1294">
        <v>-0.20706699999999501</v>
      </c>
      <c r="C1294">
        <v>0.44327175843548899</v>
      </c>
      <c r="D1294">
        <v>-0.141621000000001</v>
      </c>
    </row>
    <row r="1295" spans="1:4" x14ac:dyDescent="0.75">
      <c r="A1295">
        <v>0.28842327265460499</v>
      </c>
      <c r="B1295">
        <v>-0.20839300000000099</v>
      </c>
      <c r="C1295">
        <v>0.44449488772101903</v>
      </c>
      <c r="D1295">
        <v>-0.14199399999999701</v>
      </c>
    </row>
    <row r="1296" spans="1:4" x14ac:dyDescent="0.75">
      <c r="A1296">
        <v>0.287498218759274</v>
      </c>
      <c r="B1296">
        <v>-0.20989799999999501</v>
      </c>
      <c r="C1296">
        <v>0.445592041631451</v>
      </c>
      <c r="D1296">
        <v>-0.14311100000000501</v>
      </c>
    </row>
    <row r="1297" spans="1:4" x14ac:dyDescent="0.75">
      <c r="A1297">
        <v>0.28718802283824801</v>
      </c>
      <c r="B1297">
        <v>-0.21113499999999899</v>
      </c>
      <c r="C1297">
        <v>0.446584112463838</v>
      </c>
      <c r="D1297">
        <v>-0.14397499999999799</v>
      </c>
    </row>
    <row r="1298" spans="1:4" x14ac:dyDescent="0.75">
      <c r="A1298">
        <v>0.28682234444873</v>
      </c>
      <c r="B1298">
        <v>-0.212728999999996</v>
      </c>
      <c r="C1298">
        <v>0.44774423245863298</v>
      </c>
      <c r="D1298">
        <v>-0.14463100000000401</v>
      </c>
    </row>
    <row r="1299" spans="1:4" x14ac:dyDescent="0.75">
      <c r="A1299">
        <v>0.28647894461948298</v>
      </c>
      <c r="B1299">
        <v>-0.21404099999999501</v>
      </c>
      <c r="C1299">
        <v>0.44854205915853801</v>
      </c>
      <c r="D1299">
        <v>-0.145837999999998</v>
      </c>
    </row>
    <row r="1300" spans="1:4" x14ac:dyDescent="0.75">
      <c r="A1300">
        <v>0.286146481180998</v>
      </c>
      <c r="B1300">
        <v>-0.21533699999999101</v>
      </c>
      <c r="C1300">
        <v>0.44974973236565902</v>
      </c>
      <c r="D1300">
        <v>-0.146404000000004</v>
      </c>
    </row>
    <row r="1301" spans="1:4" x14ac:dyDescent="0.75">
      <c r="A1301">
        <v>0.28580296242078501</v>
      </c>
      <c r="B1301">
        <v>-0.21661899999999401</v>
      </c>
      <c r="C1301">
        <v>0.45073669544299</v>
      </c>
      <c r="D1301">
        <v>-0.14741800000000199</v>
      </c>
    </row>
    <row r="1302" spans="1:4" x14ac:dyDescent="0.75">
      <c r="A1302">
        <v>0.28549273169932599</v>
      </c>
      <c r="B1302">
        <v>-0.217945</v>
      </c>
      <c r="C1302">
        <v>0.45143997775165801</v>
      </c>
      <c r="D1302">
        <v>-0.14633000000000601</v>
      </c>
    </row>
    <row r="1303" spans="1:4" x14ac:dyDescent="0.75">
      <c r="A1303">
        <v>0.28507728941392502</v>
      </c>
      <c r="B1303">
        <v>-0.21919699999999401</v>
      </c>
      <c r="C1303">
        <v>0.45148737878399398</v>
      </c>
      <c r="D1303">
        <v>-0.14761099999999799</v>
      </c>
    </row>
    <row r="1304" spans="1:4" x14ac:dyDescent="0.75">
      <c r="A1304">
        <v>0.284600878135433</v>
      </c>
      <c r="B1304">
        <v>-0.220462999999995</v>
      </c>
      <c r="C1304">
        <v>0.45270543973354999</v>
      </c>
      <c r="D1304">
        <v>-0.147223999999994</v>
      </c>
    </row>
    <row r="1305" spans="1:4" x14ac:dyDescent="0.75">
      <c r="A1305">
        <v>0.28414108329509002</v>
      </c>
      <c r="B1305">
        <v>-0.22211699999999701</v>
      </c>
      <c r="C1305">
        <v>0.453928473670138</v>
      </c>
      <c r="D1305">
        <v>-0.146732</v>
      </c>
    </row>
    <row r="1306" spans="1:4" x14ac:dyDescent="0.75">
      <c r="A1306">
        <v>0.28360934430785201</v>
      </c>
      <c r="B1306">
        <v>-0.22327899999999101</v>
      </c>
      <c r="C1306">
        <v>0.454579564675621</v>
      </c>
      <c r="D1306">
        <v>-0.14780500000000499</v>
      </c>
    </row>
    <row r="1307" spans="1:4" x14ac:dyDescent="0.75">
      <c r="A1307">
        <v>0.28323819724272897</v>
      </c>
      <c r="B1307">
        <v>-0.22464999999999699</v>
      </c>
      <c r="C1307">
        <v>0.45559784401960401</v>
      </c>
      <c r="D1307">
        <v>-0.148758999999998</v>
      </c>
    </row>
    <row r="1308" spans="1:4" x14ac:dyDescent="0.75">
      <c r="A1308">
        <v>0.28292246523493098</v>
      </c>
      <c r="B1308">
        <v>-0.226021000000003</v>
      </c>
      <c r="C1308">
        <v>0.45611756025414502</v>
      </c>
      <c r="D1308">
        <v>-0.14752199999999499</v>
      </c>
    </row>
    <row r="1309" spans="1:4" x14ac:dyDescent="0.75">
      <c r="A1309">
        <v>0.28249593180649701</v>
      </c>
      <c r="B1309">
        <v>-0.22730299999999201</v>
      </c>
      <c r="C1309">
        <v>0.45660580296457198</v>
      </c>
      <c r="D1309">
        <v>-0.14874399999999399</v>
      </c>
    </row>
    <row r="1310" spans="1:4" x14ac:dyDescent="0.75">
      <c r="A1310">
        <v>0.28188103903880901</v>
      </c>
      <c r="B1310">
        <v>-0.22906100000000201</v>
      </c>
      <c r="C1310">
        <v>0.45783950352830799</v>
      </c>
      <c r="D1310">
        <v>-0.14843100000000201</v>
      </c>
    </row>
    <row r="1311" spans="1:4" x14ac:dyDescent="0.75">
      <c r="A1311">
        <v>0.28145452065019499</v>
      </c>
      <c r="B1311">
        <v>-0.23064099999999099</v>
      </c>
      <c r="C1311">
        <v>0.45857976900842701</v>
      </c>
      <c r="D1311">
        <v>-0.14992100000000599</v>
      </c>
    </row>
    <row r="1312" spans="1:4" x14ac:dyDescent="0.75">
      <c r="A1312">
        <v>0.28094479804669298</v>
      </c>
      <c r="B1312">
        <v>-0.23196699999999701</v>
      </c>
      <c r="C1312">
        <v>0.45957736733469301</v>
      </c>
      <c r="D1312">
        <v>-0.150845000000004</v>
      </c>
    </row>
    <row r="1313" spans="1:4" x14ac:dyDescent="0.75">
      <c r="A1313">
        <v>0.28061241264682402</v>
      </c>
      <c r="B1313">
        <v>-0.233486999999997</v>
      </c>
      <c r="C1313">
        <v>0.46074271623907598</v>
      </c>
      <c r="D1313">
        <v>-0.15157499999999399</v>
      </c>
    </row>
    <row r="1314" spans="1:4" x14ac:dyDescent="0.75">
      <c r="A1314">
        <v>0.28016373894646801</v>
      </c>
      <c r="B1314">
        <v>-0.234708999999995</v>
      </c>
      <c r="C1314">
        <v>0.46167170571654798</v>
      </c>
      <c r="D1314">
        <v>-0.15248400000000101</v>
      </c>
    </row>
    <row r="1315" spans="1:4" x14ac:dyDescent="0.75">
      <c r="A1315">
        <v>0.27983142010543899</v>
      </c>
      <c r="B1315">
        <v>-0.23616899999999</v>
      </c>
      <c r="C1315">
        <v>0.46292667486995498</v>
      </c>
      <c r="D1315">
        <v>-0.152618000000004</v>
      </c>
    </row>
    <row r="1316" spans="1:4" x14ac:dyDescent="0.75">
      <c r="A1316">
        <v>0.27937730440268099</v>
      </c>
      <c r="B1316">
        <v>-0.23742099999999799</v>
      </c>
      <c r="C1316">
        <v>0.46387670133835401</v>
      </c>
      <c r="D1316">
        <v>-0.15349700000000199</v>
      </c>
    </row>
    <row r="1317" spans="1:4" x14ac:dyDescent="0.75">
      <c r="A1317">
        <v>0.27864598901005</v>
      </c>
      <c r="B1317">
        <v>-0.238671999999994</v>
      </c>
      <c r="C1317">
        <v>0.464879212751724</v>
      </c>
      <c r="D1317">
        <v>-0.15460000000000201</v>
      </c>
    </row>
    <row r="1318" spans="1:4" x14ac:dyDescent="0.75">
      <c r="A1318">
        <v>0.27818616570051502</v>
      </c>
      <c r="B1318">
        <v>-0.240057999999991</v>
      </c>
      <c r="C1318">
        <v>0.46586094842966103</v>
      </c>
      <c r="D1318">
        <v>-0.15540500000000201</v>
      </c>
    </row>
    <row r="1319" spans="1:4" x14ac:dyDescent="0.75">
      <c r="A1319">
        <v>0.277815162870862</v>
      </c>
      <c r="B1319">
        <v>-0.24145899999999201</v>
      </c>
      <c r="C1319">
        <v>0.46674260518251898</v>
      </c>
      <c r="D1319">
        <v>-0.15643300000000701</v>
      </c>
    </row>
    <row r="1320" spans="1:4" x14ac:dyDescent="0.75">
      <c r="A1320">
        <v>0.27753260531831597</v>
      </c>
      <c r="B1320">
        <v>-0.242724999999993</v>
      </c>
      <c r="C1320">
        <v>0.46796579048075598</v>
      </c>
      <c r="D1320">
        <v>-0.156909999999996</v>
      </c>
    </row>
    <row r="1321" spans="1:4" x14ac:dyDescent="0.75">
      <c r="A1321">
        <v>0.27716700259902799</v>
      </c>
      <c r="B1321">
        <v>-0.24399199999999199</v>
      </c>
      <c r="C1321">
        <v>0.46887370394059302</v>
      </c>
      <c r="D1321">
        <v>-0.15792299999999701</v>
      </c>
    </row>
    <row r="1322" spans="1:4" x14ac:dyDescent="0.75">
      <c r="A1322">
        <v>0.27677367036156098</v>
      </c>
      <c r="B1322">
        <v>-0.24549699999999999</v>
      </c>
      <c r="C1322">
        <v>0.46975037178557999</v>
      </c>
      <c r="D1322">
        <v>-0.158935999999997</v>
      </c>
    </row>
    <row r="1323" spans="1:4" x14ac:dyDescent="0.75">
      <c r="A1323">
        <v>0.27646898103327799</v>
      </c>
      <c r="B1323">
        <v>-0.24740399999998899</v>
      </c>
      <c r="C1323">
        <v>0.47017554115002802</v>
      </c>
      <c r="D1323">
        <v>-0.160381999999998</v>
      </c>
    </row>
    <row r="1324" spans="1:4" x14ac:dyDescent="0.75">
      <c r="A1324">
        <v>0.27613661116890897</v>
      </c>
      <c r="B1324">
        <v>-0.24896900000000199</v>
      </c>
      <c r="C1324">
        <v>0.47027518921717998</v>
      </c>
      <c r="D1324">
        <v>-0.15878700000000401</v>
      </c>
    </row>
    <row r="1325" spans="1:4" x14ac:dyDescent="0.75">
      <c r="A1325">
        <v>0.27559918049203103</v>
      </c>
      <c r="B1325">
        <v>-0.25038499999999397</v>
      </c>
      <c r="C1325">
        <v>0.47031208917420902</v>
      </c>
      <c r="D1325">
        <v>-0.160321999999994</v>
      </c>
    </row>
    <row r="1326" spans="1:4" x14ac:dyDescent="0.75">
      <c r="A1326">
        <v>0.27518378193183402</v>
      </c>
      <c r="B1326">
        <v>-0.25172599999999101</v>
      </c>
      <c r="C1326">
        <v>0.47040128705601297</v>
      </c>
      <c r="D1326">
        <v>-0.15898099999999701</v>
      </c>
    </row>
    <row r="1327" spans="1:4" x14ac:dyDescent="0.75">
      <c r="A1327">
        <v>0.27487360326112997</v>
      </c>
      <c r="B1327">
        <v>-0.253051999999997</v>
      </c>
      <c r="C1327">
        <v>0.47135144397440398</v>
      </c>
      <c r="D1327">
        <v>-0.15984500000000401</v>
      </c>
    </row>
    <row r="1328" spans="1:4" x14ac:dyDescent="0.75">
      <c r="A1328">
        <v>0.27451354791494398</v>
      </c>
      <c r="B1328">
        <v>-0.25428899999999999</v>
      </c>
      <c r="C1328">
        <v>0.47243825452676602</v>
      </c>
      <c r="D1328">
        <v>-0.160531000000006</v>
      </c>
    </row>
    <row r="1329" spans="1:4" x14ac:dyDescent="0.75">
      <c r="A1329">
        <v>0.27423117786541301</v>
      </c>
      <c r="B1329">
        <v>-0.25591299999999301</v>
      </c>
      <c r="C1329">
        <v>0.473362228052221</v>
      </c>
      <c r="D1329">
        <v>-0.161468999999997</v>
      </c>
    </row>
    <row r="1330" spans="1:4" x14ac:dyDescent="0.75">
      <c r="A1330">
        <v>0.273948663583853</v>
      </c>
      <c r="B1330">
        <v>-0.25725399999998899</v>
      </c>
      <c r="C1330">
        <v>0.47441195168987699</v>
      </c>
      <c r="D1330">
        <v>-0.162244000000001</v>
      </c>
    </row>
    <row r="1331" spans="1:4" x14ac:dyDescent="0.75">
      <c r="A1331">
        <v>0.27357748791944603</v>
      </c>
      <c r="B1331">
        <v>-0.258774000000003</v>
      </c>
      <c r="C1331">
        <v>0.475577385541752</v>
      </c>
      <c r="D1331">
        <v>-0.16291499999999801</v>
      </c>
    </row>
    <row r="1332" spans="1:4" x14ac:dyDescent="0.75">
      <c r="A1332">
        <v>0.27307328176315399</v>
      </c>
      <c r="B1332">
        <v>-0.25992099999999102</v>
      </c>
      <c r="C1332">
        <v>0.47653280122561398</v>
      </c>
      <c r="D1332">
        <v>-0.16374899999999601</v>
      </c>
    </row>
    <row r="1333" spans="1:4" x14ac:dyDescent="0.75">
      <c r="A1333">
        <v>0.27276295081125401</v>
      </c>
      <c r="B1333">
        <v>-0.26115799999999501</v>
      </c>
      <c r="C1333">
        <v>0.477734764677472</v>
      </c>
      <c r="D1333">
        <v>-0.16412200000000601</v>
      </c>
    </row>
    <row r="1334" spans="1:4" x14ac:dyDescent="0.75">
      <c r="A1334">
        <v>0.27239729842451899</v>
      </c>
      <c r="B1334">
        <v>-0.26331899999999597</v>
      </c>
      <c r="C1334">
        <v>0.47883720364141202</v>
      </c>
      <c r="D1334">
        <v>-0.16471799999999301</v>
      </c>
    </row>
    <row r="1335" spans="1:4" x14ac:dyDescent="0.75">
      <c r="A1335">
        <v>0.27215906865809503</v>
      </c>
      <c r="B1335">
        <v>-0.26521099999999398</v>
      </c>
      <c r="C1335">
        <v>0.47979254593000698</v>
      </c>
      <c r="D1335">
        <v>-0.16564200000000501</v>
      </c>
    </row>
    <row r="1336" spans="1:4" x14ac:dyDescent="0.75">
      <c r="A1336">
        <v>0.27167166716575503</v>
      </c>
      <c r="B1336">
        <v>-0.26655199999999002</v>
      </c>
      <c r="C1336">
        <v>0.48033840777110098</v>
      </c>
      <c r="D1336">
        <v>-0.166788999999994</v>
      </c>
    </row>
    <row r="1337" spans="1:4" x14ac:dyDescent="0.75">
      <c r="A1337">
        <v>0.27146122225996</v>
      </c>
      <c r="B1337">
        <v>-0.267788999999993</v>
      </c>
      <c r="C1337">
        <v>0.48136740357742502</v>
      </c>
      <c r="D1337">
        <v>-0.16762400000000399</v>
      </c>
    </row>
    <row r="1338" spans="1:4" x14ac:dyDescent="0.75">
      <c r="A1338">
        <v>0.27116198923205698</v>
      </c>
      <c r="B1338">
        <v>-0.26947299999999103</v>
      </c>
      <c r="C1338">
        <v>0.48243291002835398</v>
      </c>
      <c r="D1338">
        <v>-0.168323999999998</v>
      </c>
    </row>
    <row r="1339" spans="1:4" x14ac:dyDescent="0.75">
      <c r="A1339">
        <v>0.27060805752074801</v>
      </c>
      <c r="B1339">
        <v>-0.27075499999999397</v>
      </c>
      <c r="C1339">
        <v>0.48342512391693099</v>
      </c>
      <c r="D1339">
        <v>-0.169202999999996</v>
      </c>
    </row>
    <row r="1340" spans="1:4" x14ac:dyDescent="0.75">
      <c r="A1340">
        <v>0.27035883281850998</v>
      </c>
      <c r="B1340">
        <v>-0.27200599999998998</v>
      </c>
      <c r="C1340">
        <v>0.48459593057009998</v>
      </c>
      <c r="D1340">
        <v>-0.168740999999997</v>
      </c>
    </row>
    <row r="1341" spans="1:4" x14ac:dyDescent="0.75">
      <c r="A1341">
        <v>0.270048639721852</v>
      </c>
      <c r="B1341">
        <v>-0.273257999999998</v>
      </c>
      <c r="C1341">
        <v>0.48581403205238999</v>
      </c>
      <c r="D1341">
        <v>-0.16841300000000101</v>
      </c>
    </row>
    <row r="1342" spans="1:4" x14ac:dyDescent="0.75">
      <c r="A1342">
        <v>0.26977167850757799</v>
      </c>
      <c r="B1342">
        <v>-0.27620799999999701</v>
      </c>
      <c r="C1342">
        <v>0.48638613679975001</v>
      </c>
      <c r="D1342">
        <v>-0.16953100000000601</v>
      </c>
    </row>
    <row r="1343" spans="1:4" x14ac:dyDescent="0.75">
      <c r="A1343">
        <v>0.269705185894342</v>
      </c>
      <c r="B1343">
        <v>-0.27471799999999302</v>
      </c>
      <c r="C1343">
        <v>0.487383727974882</v>
      </c>
      <c r="D1343">
        <v>-0.17030599999999699</v>
      </c>
    </row>
    <row r="1344" spans="1:4" x14ac:dyDescent="0.75">
      <c r="A1344">
        <v>0.26941166643581499</v>
      </c>
      <c r="B1344">
        <v>-0.27623799999999199</v>
      </c>
      <c r="C1344">
        <v>0.48862255696468898</v>
      </c>
      <c r="D1344">
        <v>-0.17012699999999401</v>
      </c>
    </row>
    <row r="1345" spans="1:4" x14ac:dyDescent="0.75">
      <c r="A1345">
        <v>0.269018379203805</v>
      </c>
      <c r="B1345">
        <v>-0.27749000000000001</v>
      </c>
      <c r="C1345">
        <v>0.48961995479512299</v>
      </c>
      <c r="D1345">
        <v>-0.17088699999999299</v>
      </c>
    </row>
    <row r="1346" spans="1:4" x14ac:dyDescent="0.75">
      <c r="A1346">
        <v>0.26876352931138697</v>
      </c>
      <c r="B1346">
        <v>-0.27878599999999698</v>
      </c>
      <c r="C1346">
        <v>0.49041252190050999</v>
      </c>
      <c r="D1346">
        <v>-0.171930000000003</v>
      </c>
    </row>
    <row r="1347" spans="1:4" x14ac:dyDescent="0.75">
      <c r="A1347">
        <v>0.26848666906503699</v>
      </c>
      <c r="B1347">
        <v>-0.280052999999995</v>
      </c>
      <c r="C1347">
        <v>0.49098487733448598</v>
      </c>
      <c r="D1347">
        <v>-0.173152000000002</v>
      </c>
    </row>
    <row r="1348" spans="1:4" x14ac:dyDescent="0.75">
      <c r="A1348">
        <v>0.268176432697394</v>
      </c>
      <c r="B1348">
        <v>-0.28128999999999799</v>
      </c>
      <c r="C1348">
        <v>0.49139419119675398</v>
      </c>
      <c r="D1348">
        <v>-0.171796000000001</v>
      </c>
    </row>
    <row r="1349" spans="1:4" x14ac:dyDescent="0.75">
      <c r="A1349">
        <v>0.26789938494458998</v>
      </c>
      <c r="B1349">
        <v>-0.28264600000000001</v>
      </c>
      <c r="C1349">
        <v>0.492150177538277</v>
      </c>
      <c r="D1349">
        <v>-0.17297299999999899</v>
      </c>
    </row>
    <row r="1350" spans="1:4" x14ac:dyDescent="0.75">
      <c r="A1350">
        <v>0.26742316224209101</v>
      </c>
      <c r="B1350">
        <v>-0.28416599999999897</v>
      </c>
      <c r="C1350">
        <v>0.49288516679806699</v>
      </c>
      <c r="D1350">
        <v>-0.173985999999999</v>
      </c>
    </row>
    <row r="1351" spans="1:4" x14ac:dyDescent="0.75">
      <c r="A1351">
        <v>0.26714615775683198</v>
      </c>
      <c r="B1351">
        <v>-0.28556600000000298</v>
      </c>
      <c r="C1351">
        <v>0.49359387343526501</v>
      </c>
      <c r="D1351">
        <v>-0.17519300000000701</v>
      </c>
    </row>
    <row r="1352" spans="1:4" x14ac:dyDescent="0.75">
      <c r="A1352">
        <v>0.26680272627125101</v>
      </c>
      <c r="B1352">
        <v>-0.28681799999999702</v>
      </c>
      <c r="C1352">
        <v>0.49449660068049101</v>
      </c>
      <c r="D1352">
        <v>-0.176236000000003</v>
      </c>
    </row>
    <row r="1353" spans="1:4" x14ac:dyDescent="0.75">
      <c r="A1353">
        <v>0.26644263688819603</v>
      </c>
      <c r="B1353">
        <v>-0.28826300000000099</v>
      </c>
      <c r="C1353">
        <v>0.49567776212868903</v>
      </c>
      <c r="D1353">
        <v>-0.17707099999999801</v>
      </c>
    </row>
    <row r="1354" spans="1:4" x14ac:dyDescent="0.75">
      <c r="A1354">
        <v>0.266071412869825</v>
      </c>
      <c r="B1354">
        <v>-0.28955999999999399</v>
      </c>
      <c r="C1354">
        <v>0.496528182292508</v>
      </c>
      <c r="D1354">
        <v>-0.17824799999999599</v>
      </c>
    </row>
    <row r="1355" spans="1:4" x14ac:dyDescent="0.75">
      <c r="A1355">
        <v>0.26591084979274099</v>
      </c>
      <c r="B1355">
        <v>-0.29094599999999099</v>
      </c>
      <c r="C1355">
        <v>0.49760431344617401</v>
      </c>
      <c r="D1355">
        <v>-0.17909799999999601</v>
      </c>
    </row>
    <row r="1356" spans="1:4" x14ac:dyDescent="0.75">
      <c r="A1356">
        <v>0.26551752839984299</v>
      </c>
      <c r="B1356">
        <v>-0.292152999999999</v>
      </c>
      <c r="C1356">
        <v>0.49863312257155901</v>
      </c>
      <c r="D1356">
        <v>-0.179812999999996</v>
      </c>
    </row>
    <row r="1357" spans="1:4" x14ac:dyDescent="0.75">
      <c r="A1357">
        <v>0.26510199767941001</v>
      </c>
      <c r="B1357">
        <v>-0.29377699999999202</v>
      </c>
      <c r="C1357">
        <v>0.499289243927386</v>
      </c>
      <c r="D1357">
        <v>-0.18088600000000099</v>
      </c>
    </row>
    <row r="1358" spans="1:4" x14ac:dyDescent="0.75">
      <c r="A1358">
        <v>0.26479176697877399</v>
      </c>
      <c r="B1358">
        <v>-0.29511800000000199</v>
      </c>
      <c r="C1358">
        <v>0.49995597870804898</v>
      </c>
      <c r="D1358">
        <v>-0.18218199999999701</v>
      </c>
    </row>
    <row r="1359" spans="1:4" x14ac:dyDescent="0.75">
      <c r="A1359">
        <v>0.26442627433621102</v>
      </c>
      <c r="B1359">
        <v>-0.29687599999999698</v>
      </c>
      <c r="C1359">
        <v>0.500942662288822</v>
      </c>
      <c r="D1359">
        <v>-0.18301700000000701</v>
      </c>
    </row>
    <row r="1360" spans="1:4" x14ac:dyDescent="0.75">
      <c r="A1360">
        <v>0.26389988389178598</v>
      </c>
      <c r="B1360">
        <v>-0.29815800000000098</v>
      </c>
      <c r="C1360">
        <v>0.50181953572175697</v>
      </c>
      <c r="D1360">
        <v>-0.183925000000002</v>
      </c>
    </row>
    <row r="1361" spans="1:4" x14ac:dyDescent="0.75">
      <c r="A1361">
        <v>0.263478946696588</v>
      </c>
      <c r="B1361">
        <v>-0.29955900000000202</v>
      </c>
      <c r="C1361">
        <v>0.50231810177185299</v>
      </c>
      <c r="D1361">
        <v>-0.18519200000000099</v>
      </c>
    </row>
    <row r="1362" spans="1:4" x14ac:dyDescent="0.75">
      <c r="A1362">
        <v>0.26319095146031701</v>
      </c>
      <c r="B1362">
        <v>-0.30092899999999601</v>
      </c>
      <c r="C1362">
        <v>0.50348867515087903</v>
      </c>
      <c r="D1362">
        <v>-0.185669000000004</v>
      </c>
    </row>
    <row r="1363" spans="1:4" x14ac:dyDescent="0.75">
      <c r="A1363">
        <v>0.26291396140101198</v>
      </c>
      <c r="B1363">
        <v>-0.30258299999999799</v>
      </c>
      <c r="C1363">
        <v>0.50439693547484599</v>
      </c>
      <c r="D1363">
        <v>-0.18462599999999399</v>
      </c>
    </row>
    <row r="1364" spans="1:4" x14ac:dyDescent="0.75">
      <c r="A1364">
        <v>0.26269237223944703</v>
      </c>
      <c r="B1364">
        <v>-0.30387999999999199</v>
      </c>
      <c r="C1364">
        <v>0.50531549650149699</v>
      </c>
      <c r="D1364">
        <v>-0.185505000000006</v>
      </c>
    </row>
    <row r="1365" spans="1:4" x14ac:dyDescent="0.75">
      <c r="A1365">
        <v>0.26235448590517702</v>
      </c>
      <c r="B1365">
        <v>-0.305503999999999</v>
      </c>
      <c r="C1365">
        <v>0.50651230146405901</v>
      </c>
      <c r="D1365">
        <v>-0.186026999999996</v>
      </c>
    </row>
    <row r="1366" spans="1:4" x14ac:dyDescent="0.75">
      <c r="A1366">
        <v>0.26193350543899502</v>
      </c>
      <c r="B1366">
        <v>-0.30712799999999202</v>
      </c>
      <c r="C1366">
        <v>0.50736292216309897</v>
      </c>
      <c r="D1366">
        <v>-0.186980000000005</v>
      </c>
    </row>
    <row r="1367" spans="1:4" x14ac:dyDescent="0.75">
      <c r="A1367">
        <v>0.26154030475239298</v>
      </c>
      <c r="B1367">
        <v>-0.30846900000000199</v>
      </c>
      <c r="C1367">
        <v>0.507887689531201</v>
      </c>
      <c r="D1367">
        <v>-0.18812800000000601</v>
      </c>
    </row>
    <row r="1368" spans="1:4" x14ac:dyDescent="0.75">
      <c r="A1368">
        <v>0.26119690862182099</v>
      </c>
      <c r="B1368">
        <v>-0.30976599999999599</v>
      </c>
      <c r="C1368">
        <v>0.50868579196749697</v>
      </c>
      <c r="D1368">
        <v>-0.18935000000000499</v>
      </c>
    </row>
    <row r="1369" spans="1:4" x14ac:dyDescent="0.75">
      <c r="A1369">
        <v>0.26091990413656302</v>
      </c>
      <c r="B1369">
        <v>-0.31106199999999301</v>
      </c>
      <c r="C1369">
        <v>0.50963570377434697</v>
      </c>
      <c r="D1369">
        <v>-0.19016899999999701</v>
      </c>
    </row>
    <row r="1370" spans="1:4" x14ac:dyDescent="0.75">
      <c r="A1370">
        <v>0.26059867701790801</v>
      </c>
      <c r="B1370">
        <v>-0.312462999999994</v>
      </c>
      <c r="C1370">
        <v>0.51070680860801698</v>
      </c>
      <c r="D1370">
        <v>-0.19092899999999699</v>
      </c>
    </row>
    <row r="1371" spans="1:4" x14ac:dyDescent="0.75">
      <c r="A1371">
        <v>0.260221958945142</v>
      </c>
      <c r="B1371">
        <v>-0.31380399999998998</v>
      </c>
      <c r="C1371">
        <v>0.51143106180136499</v>
      </c>
      <c r="D1371">
        <v>-0.191972000000007</v>
      </c>
    </row>
    <row r="1372" spans="1:4" x14ac:dyDescent="0.75">
      <c r="A1372">
        <v>0.25999482042593702</v>
      </c>
      <c r="B1372">
        <v>-0.315070999999989</v>
      </c>
      <c r="C1372">
        <v>0.51186680559096598</v>
      </c>
      <c r="D1372">
        <v>-0.193358000000003</v>
      </c>
    </row>
    <row r="1373" spans="1:4" x14ac:dyDescent="0.75">
      <c r="A1373">
        <v>0.259645754954481</v>
      </c>
      <c r="B1373">
        <v>-0.31690299999999599</v>
      </c>
      <c r="C1373">
        <v>0.51239169494855996</v>
      </c>
      <c r="D1373">
        <v>-0.192002000000002</v>
      </c>
    </row>
    <row r="1374" spans="1:4" x14ac:dyDescent="0.75">
      <c r="A1374">
        <v>0.25929128009573199</v>
      </c>
      <c r="B1374">
        <v>-0.31861699999998899</v>
      </c>
      <c r="C1374">
        <v>0.51298485641344704</v>
      </c>
      <c r="D1374">
        <v>-0.19311899999999599</v>
      </c>
    </row>
    <row r="1375" spans="1:4" x14ac:dyDescent="0.75">
      <c r="A1375">
        <v>0.25897554835430298</v>
      </c>
      <c r="B1375">
        <v>-0.31992799999999</v>
      </c>
      <c r="C1375">
        <v>0.51370404125541602</v>
      </c>
      <c r="D1375">
        <v>-0.19444599999999901</v>
      </c>
    </row>
    <row r="1376" spans="1:4" x14ac:dyDescent="0.75">
      <c r="A1376">
        <v>0.25875401688279898</v>
      </c>
      <c r="B1376">
        <v>-0.32131400000000099</v>
      </c>
      <c r="C1376">
        <v>0.514129173420804</v>
      </c>
      <c r="D1376">
        <v>-0.195712</v>
      </c>
    </row>
    <row r="1377" spans="1:4" x14ac:dyDescent="0.75">
      <c r="A1377">
        <v>0.25841064959725801</v>
      </c>
      <c r="B1377">
        <v>-0.32253599999999899</v>
      </c>
      <c r="C1377">
        <v>0.51421321023056099</v>
      </c>
      <c r="D1377">
        <v>-0.19414799999999799</v>
      </c>
    </row>
    <row r="1378" spans="1:4" x14ac:dyDescent="0.75">
      <c r="A1378">
        <v>0.258133630692924</v>
      </c>
      <c r="B1378">
        <v>-0.32405599999999901</v>
      </c>
      <c r="C1378">
        <v>0.51481693041152898</v>
      </c>
      <c r="D1378">
        <v>-0.19534000000000201</v>
      </c>
    </row>
    <row r="1379" spans="1:4" x14ac:dyDescent="0.75">
      <c r="A1379">
        <v>0.25788436271626197</v>
      </c>
      <c r="B1379">
        <v>-0.325396999999995</v>
      </c>
      <c r="C1379">
        <v>0.51569878718196505</v>
      </c>
      <c r="D1379">
        <v>-0.19630800000000201</v>
      </c>
    </row>
    <row r="1380" spans="1:4" x14ac:dyDescent="0.75">
      <c r="A1380">
        <v>0.25754651965297598</v>
      </c>
      <c r="B1380">
        <v>-0.32660399999998901</v>
      </c>
      <c r="C1380">
        <v>0.51621334209427905</v>
      </c>
      <c r="D1380">
        <v>-0.197500000000005</v>
      </c>
    </row>
    <row r="1381" spans="1:4" x14ac:dyDescent="0.75">
      <c r="A1381">
        <v>0.25716987721406698</v>
      </c>
      <c r="B1381">
        <v>-0.32791499999999002</v>
      </c>
      <c r="C1381">
        <v>0.51723681269704902</v>
      </c>
      <c r="D1381">
        <v>-0.198483999999993</v>
      </c>
    </row>
    <row r="1382" spans="1:4" x14ac:dyDescent="0.75">
      <c r="A1382">
        <v>0.25689848080734701</v>
      </c>
      <c r="B1382">
        <v>-0.32921199999999801</v>
      </c>
      <c r="C1382">
        <v>0.51823424938974605</v>
      </c>
      <c r="D1382">
        <v>-0.19955699999999901</v>
      </c>
    </row>
    <row r="1383" spans="1:4" x14ac:dyDescent="0.75">
      <c r="A1383">
        <v>0.25661587774064099</v>
      </c>
      <c r="B1383">
        <v>-0.33080599999999499</v>
      </c>
      <c r="C1383">
        <v>0.51916856990944105</v>
      </c>
      <c r="D1383">
        <v>-0.200719000000007</v>
      </c>
    </row>
    <row r="1384" spans="1:4" x14ac:dyDescent="0.75">
      <c r="A1384">
        <v>0.256322288936982</v>
      </c>
      <c r="B1384">
        <v>-0.33216199999999702</v>
      </c>
      <c r="C1384">
        <v>0.51999787735135505</v>
      </c>
      <c r="D1384">
        <v>-0.201702999999995</v>
      </c>
    </row>
    <row r="1385" spans="1:4" x14ac:dyDescent="0.75">
      <c r="A1385">
        <v>0.25605634592806298</v>
      </c>
      <c r="B1385">
        <v>-0.33357800000000298</v>
      </c>
      <c r="C1385">
        <v>0.52049661643709799</v>
      </c>
      <c r="D1385">
        <v>-0.20293900000000101</v>
      </c>
    </row>
    <row r="1386" spans="1:4" x14ac:dyDescent="0.75">
      <c r="A1386">
        <v>0.255856917214553</v>
      </c>
      <c r="B1386">
        <v>-0.33491899999999902</v>
      </c>
      <c r="C1386">
        <v>0.52156237634136604</v>
      </c>
      <c r="D1386">
        <v>-0.20368399999999601</v>
      </c>
    </row>
    <row r="1387" spans="1:4" x14ac:dyDescent="0.75">
      <c r="A1387">
        <v>0.25551893355646799</v>
      </c>
      <c r="B1387">
        <v>-0.33651299999999701</v>
      </c>
      <c r="C1387">
        <v>0.52276948631089903</v>
      </c>
      <c r="D1387">
        <v>-0.20444399999999499</v>
      </c>
    </row>
    <row r="1388" spans="1:4" x14ac:dyDescent="0.75">
      <c r="A1388">
        <v>0.25529188261079999</v>
      </c>
      <c r="B1388">
        <v>-0.33783999999999997</v>
      </c>
      <c r="C1388">
        <v>0.52346260666565203</v>
      </c>
      <c r="D1388">
        <v>-0.20556199999999999</v>
      </c>
    </row>
    <row r="1389" spans="1:4" x14ac:dyDescent="0.75">
      <c r="A1389">
        <v>0.25492630255385801</v>
      </c>
      <c r="B1389">
        <v>-0.339135999999996</v>
      </c>
      <c r="C1389">
        <v>0.52453341891391703</v>
      </c>
      <c r="D1389">
        <v>-0.20633700000000499</v>
      </c>
    </row>
    <row r="1390" spans="1:4" x14ac:dyDescent="0.75">
      <c r="A1390">
        <v>0.25467706342566598</v>
      </c>
      <c r="B1390">
        <v>-0.34049199999999802</v>
      </c>
      <c r="C1390">
        <v>0.52526847902735196</v>
      </c>
      <c r="D1390">
        <v>-0.20769300000000601</v>
      </c>
    </row>
    <row r="1391" spans="1:4" x14ac:dyDescent="0.75">
      <c r="A1391">
        <v>0.25433913293264798</v>
      </c>
      <c r="B1391">
        <v>-0.341892999999999</v>
      </c>
      <c r="C1391">
        <v>0.52636036451647195</v>
      </c>
      <c r="D1391">
        <v>-0.208483000000001</v>
      </c>
    </row>
    <row r="1392" spans="1:4" x14ac:dyDescent="0.75">
      <c r="A1392">
        <v>0.25402336933516001</v>
      </c>
      <c r="B1392">
        <v>-0.34323399999999499</v>
      </c>
      <c r="C1392">
        <v>0.52711617659799503</v>
      </c>
      <c r="D1392">
        <v>-0.209480999999997</v>
      </c>
    </row>
    <row r="1393" spans="1:4" x14ac:dyDescent="0.75">
      <c r="A1393">
        <v>0.253607816857983</v>
      </c>
      <c r="B1393">
        <v>-0.34458999999999701</v>
      </c>
      <c r="C1393">
        <v>0.52809784393312198</v>
      </c>
      <c r="D1393">
        <v>-0.210583999999997</v>
      </c>
    </row>
    <row r="1394" spans="1:4" x14ac:dyDescent="0.75">
      <c r="A1394">
        <v>0.25333079873973902</v>
      </c>
      <c r="B1394">
        <v>-0.34590099999999802</v>
      </c>
      <c r="C1394">
        <v>0.52894802270818098</v>
      </c>
      <c r="D1394">
        <v>-0.21152200000000199</v>
      </c>
    </row>
    <row r="1395" spans="1:4" x14ac:dyDescent="0.75">
      <c r="A1395">
        <v>0.25304832188325499</v>
      </c>
      <c r="B1395">
        <v>-0.34737599999999702</v>
      </c>
      <c r="C1395">
        <v>0.52982989815347104</v>
      </c>
      <c r="D1395">
        <v>-0.21243099999999501</v>
      </c>
    </row>
    <row r="1396" spans="1:4" x14ac:dyDescent="0.75">
      <c r="A1396">
        <v>0.25271595977467998</v>
      </c>
      <c r="B1396">
        <v>-0.348851999999994</v>
      </c>
      <c r="C1396">
        <v>0.53092194565792405</v>
      </c>
      <c r="D1396">
        <v>-0.21310200000000601</v>
      </c>
    </row>
    <row r="1397" spans="1:4" x14ac:dyDescent="0.75">
      <c r="A1397">
        <v>0.25252210058833202</v>
      </c>
      <c r="B1397">
        <v>-0.35008800000000001</v>
      </c>
      <c r="C1397">
        <v>0.53210297097909298</v>
      </c>
      <c r="D1397">
        <v>-0.213564000000005</v>
      </c>
    </row>
    <row r="1398" spans="1:4" x14ac:dyDescent="0.75">
      <c r="A1398">
        <v>0.25218402741663098</v>
      </c>
      <c r="B1398">
        <v>-0.351742000000002</v>
      </c>
      <c r="C1398">
        <v>0.53258059428309601</v>
      </c>
      <c r="D1398">
        <v>-0.214725999999999</v>
      </c>
    </row>
    <row r="1399" spans="1:4" x14ac:dyDescent="0.75">
      <c r="A1399">
        <v>0.25177978203350698</v>
      </c>
      <c r="B1399">
        <v>-0.353515999999999</v>
      </c>
      <c r="C1399">
        <v>0.53374603490931705</v>
      </c>
      <c r="D1399">
        <v>-0.215277999999998</v>
      </c>
    </row>
    <row r="1400" spans="1:4" x14ac:dyDescent="0.75">
      <c r="A1400">
        <v>0.25141966899382101</v>
      </c>
      <c r="B1400">
        <v>-0.35491600000000301</v>
      </c>
      <c r="C1400">
        <v>0.53453857463024701</v>
      </c>
      <c r="D1400">
        <v>-0.21626100000000301</v>
      </c>
    </row>
    <row r="1401" spans="1:4" x14ac:dyDescent="0.75">
      <c r="A1401">
        <v>0.25116486338404398</v>
      </c>
      <c r="B1401">
        <v>-0.35631699999999</v>
      </c>
      <c r="C1401">
        <v>0.53512127705458101</v>
      </c>
      <c r="D1401">
        <v>-0.21748300000000101</v>
      </c>
    </row>
    <row r="1402" spans="1:4" x14ac:dyDescent="0.75">
      <c r="A1402">
        <v>0.25083793131606902</v>
      </c>
      <c r="B1402">
        <v>-0.35780699999999399</v>
      </c>
      <c r="C1402">
        <v>0.53590892851382099</v>
      </c>
      <c r="D1402">
        <v>-0.21854100000000201</v>
      </c>
    </row>
    <row r="1403" spans="1:4" x14ac:dyDescent="0.75">
      <c r="A1403">
        <v>0.25048894786582299</v>
      </c>
      <c r="B1403">
        <v>-0.35960999999998899</v>
      </c>
      <c r="C1403">
        <v>0.53681687114522703</v>
      </c>
      <c r="D1403">
        <v>-0.21948000000000401</v>
      </c>
    </row>
    <row r="1404" spans="1:4" x14ac:dyDescent="0.75">
      <c r="A1404">
        <v>0.250245158656561</v>
      </c>
      <c r="B1404">
        <v>-0.360891999999993</v>
      </c>
      <c r="C1404">
        <v>0.53778296879952503</v>
      </c>
      <c r="D1404">
        <v>-0.22034399999999699</v>
      </c>
    </row>
    <row r="1405" spans="1:4" x14ac:dyDescent="0.75">
      <c r="A1405">
        <v>0.249968173786803</v>
      </c>
      <c r="B1405">
        <v>-0.36235200000000101</v>
      </c>
      <c r="C1405">
        <v>0.53858619710327005</v>
      </c>
      <c r="D1405">
        <v>-0.221356999999998</v>
      </c>
    </row>
    <row r="1406" spans="1:4" x14ac:dyDescent="0.75">
      <c r="A1406">
        <v>0.249763137502405</v>
      </c>
      <c r="B1406">
        <v>-0.36372299999999302</v>
      </c>
      <c r="C1406">
        <v>0.53919522331178904</v>
      </c>
      <c r="D1406">
        <v>-0.222489999999993</v>
      </c>
    </row>
    <row r="1407" spans="1:4" x14ac:dyDescent="0.75">
      <c r="A1407">
        <v>0.249458437622086</v>
      </c>
      <c r="B1407">
        <v>-0.36513899999999899</v>
      </c>
      <c r="C1407">
        <v>0.54014010862782302</v>
      </c>
      <c r="D1407">
        <v>-0.223443000000003</v>
      </c>
    </row>
    <row r="1408" spans="1:4" x14ac:dyDescent="0.75">
      <c r="A1408">
        <v>0.24914818864476301</v>
      </c>
      <c r="B1408">
        <v>-0.36636000000000002</v>
      </c>
      <c r="C1408">
        <v>0.540990314737398</v>
      </c>
      <c r="D1408">
        <v>-0.224412000000001</v>
      </c>
    </row>
    <row r="1409" spans="1:4" x14ac:dyDescent="0.75">
      <c r="A1409">
        <v>0.24894869326593699</v>
      </c>
      <c r="B1409">
        <v>-0.36770199999999398</v>
      </c>
      <c r="C1409">
        <v>0.54203495169863702</v>
      </c>
      <c r="D1409">
        <v>-0.225142000000005</v>
      </c>
    </row>
    <row r="1410" spans="1:4" x14ac:dyDescent="0.75">
      <c r="A1410">
        <v>0.24878252647296001</v>
      </c>
      <c r="B1410">
        <v>-0.36907200000000301</v>
      </c>
      <c r="C1410">
        <v>0.54291690803652004</v>
      </c>
      <c r="D1410">
        <v>-0.22603599999999299</v>
      </c>
    </row>
    <row r="1411" spans="1:4" x14ac:dyDescent="0.75">
      <c r="A1411">
        <v>0.24847219552449901</v>
      </c>
      <c r="B1411">
        <v>-0.37044299999999503</v>
      </c>
      <c r="C1411">
        <v>0.54360971366858701</v>
      </c>
      <c r="D1411">
        <v>-0.227093999999994</v>
      </c>
    </row>
    <row r="1412" spans="1:4" x14ac:dyDescent="0.75">
      <c r="A1412">
        <v>0.24813975929939</v>
      </c>
      <c r="B1412">
        <v>-0.37193299999999901</v>
      </c>
      <c r="C1412">
        <v>0.54432896869717995</v>
      </c>
      <c r="D1412">
        <v>-0.22816699999999901</v>
      </c>
    </row>
    <row r="1413" spans="1:4" x14ac:dyDescent="0.75">
      <c r="A1413">
        <v>0.24777976493795201</v>
      </c>
      <c r="B1413">
        <v>-0.373244999999997</v>
      </c>
      <c r="C1413">
        <v>0.54473306221642204</v>
      </c>
      <c r="D1413">
        <v>-0.229433999999998</v>
      </c>
    </row>
    <row r="1414" spans="1:4" x14ac:dyDescent="0.75">
      <c r="A1414">
        <v>0.24753042553768201</v>
      </c>
      <c r="B1414">
        <v>-0.37451099999999798</v>
      </c>
      <c r="C1414">
        <v>0.54564156815958698</v>
      </c>
      <c r="D1414">
        <v>-0.230401999999998</v>
      </c>
    </row>
    <row r="1415" spans="1:4" x14ac:dyDescent="0.75">
      <c r="A1415">
        <v>0.24726454864226399</v>
      </c>
      <c r="B1415">
        <v>-0.375941999999995</v>
      </c>
      <c r="C1415">
        <v>0.546402971290885</v>
      </c>
      <c r="D1415">
        <v>-0.23140100000000499</v>
      </c>
    </row>
    <row r="1416" spans="1:4" x14ac:dyDescent="0.75">
      <c r="A1416">
        <v>0.24704844668676301</v>
      </c>
      <c r="B1416">
        <v>-0.37735699999998901</v>
      </c>
      <c r="C1416">
        <v>0.54703799568701506</v>
      </c>
      <c r="D1416">
        <v>-0.23254799999999401</v>
      </c>
    </row>
    <row r="1417" spans="1:4" x14ac:dyDescent="0.75">
      <c r="A1417">
        <v>0.24677132889509301</v>
      </c>
      <c r="B1417">
        <v>-0.37862400000000201</v>
      </c>
      <c r="C1417">
        <v>0.54776770071257896</v>
      </c>
      <c r="D1417">
        <v>-0.23373999999999701</v>
      </c>
    </row>
    <row r="1418" spans="1:4" x14ac:dyDescent="0.75">
      <c r="A1418">
        <v>0.24648886260830799</v>
      </c>
      <c r="B1418">
        <v>-0.38024799999999498</v>
      </c>
      <c r="C1418">
        <v>0.54845538147732098</v>
      </c>
      <c r="D1418">
        <v>-0.23485800000000301</v>
      </c>
    </row>
    <row r="1419" spans="1:4" x14ac:dyDescent="0.75">
      <c r="A1419">
        <v>0.24626728366415901</v>
      </c>
      <c r="B1419">
        <v>-0.38157400000000102</v>
      </c>
      <c r="C1419">
        <v>0.54900667315084395</v>
      </c>
      <c r="D1419">
        <v>-0.236093999999994</v>
      </c>
    </row>
    <row r="1420" spans="1:4" x14ac:dyDescent="0.75">
      <c r="A1420">
        <v>0.24606781664959901</v>
      </c>
      <c r="B1420">
        <v>-0.38281099999999002</v>
      </c>
      <c r="C1420">
        <v>0.54987793382362105</v>
      </c>
      <c r="D1420">
        <v>-0.23765899999999399</v>
      </c>
    </row>
    <row r="1421" spans="1:4" x14ac:dyDescent="0.75">
      <c r="A1421">
        <v>0.24581856309889</v>
      </c>
      <c r="B1421">
        <v>-0.38434599999999403</v>
      </c>
      <c r="C1421">
        <v>0.54989391200584004</v>
      </c>
      <c r="D1421">
        <v>-0.235990000000001</v>
      </c>
    </row>
    <row r="1422" spans="1:4" x14ac:dyDescent="0.75">
      <c r="A1422">
        <v>0.24553604948772401</v>
      </c>
      <c r="B1422">
        <v>-0.38561299999999199</v>
      </c>
      <c r="C1422">
        <v>0.550297877115141</v>
      </c>
      <c r="D1422">
        <v>-0.23733099999999799</v>
      </c>
    </row>
    <row r="1423" spans="1:4" x14ac:dyDescent="0.75">
      <c r="A1423">
        <v>0.245475085730295</v>
      </c>
      <c r="B1423">
        <v>-0.386923999999993</v>
      </c>
      <c r="C1423">
        <v>0.55032403814479203</v>
      </c>
      <c r="D1423">
        <v>-0.23560299999999801</v>
      </c>
    </row>
    <row r="1424" spans="1:4" x14ac:dyDescent="0.75">
      <c r="A1424">
        <v>0.244948808154904</v>
      </c>
      <c r="B1424">
        <v>-0.38819099999999201</v>
      </c>
      <c r="C1424">
        <v>0.55055522821583402</v>
      </c>
      <c r="D1424">
        <v>-0.236958999999999</v>
      </c>
    </row>
    <row r="1425" spans="1:4" x14ac:dyDescent="0.75">
      <c r="A1425">
        <v>0.24483243611665101</v>
      </c>
      <c r="B1425">
        <v>-0.38944200000000301</v>
      </c>
      <c r="C1425">
        <v>0.55126394214076302</v>
      </c>
      <c r="D1425">
        <v>-0.23820999999999501</v>
      </c>
    </row>
    <row r="1426" spans="1:4" x14ac:dyDescent="0.75">
      <c r="A1426">
        <v>0.244577600228195</v>
      </c>
      <c r="B1426">
        <v>-0.39069399999999599</v>
      </c>
      <c r="C1426">
        <v>0.55203039893053096</v>
      </c>
      <c r="D1426">
        <v>-0.23944699999999799</v>
      </c>
    </row>
    <row r="1427" spans="1:4" x14ac:dyDescent="0.75">
      <c r="A1427">
        <v>0.24440587168243</v>
      </c>
      <c r="B1427">
        <v>-0.39218399999999998</v>
      </c>
      <c r="C1427">
        <v>0.55286520590008503</v>
      </c>
      <c r="D1427">
        <v>-0.24063900000000199</v>
      </c>
    </row>
    <row r="1428" spans="1:4" x14ac:dyDescent="0.75">
      <c r="A1428">
        <v>0.24409015746040699</v>
      </c>
      <c r="B1428">
        <v>-0.39346599999998899</v>
      </c>
      <c r="C1428">
        <v>0.55363675320767902</v>
      </c>
      <c r="D1428">
        <v>-0.241816</v>
      </c>
    </row>
    <row r="1429" spans="1:4" x14ac:dyDescent="0.75">
      <c r="A1429">
        <v>0.243785440434861</v>
      </c>
      <c r="B1429">
        <v>-0.39468800000000198</v>
      </c>
      <c r="C1429">
        <v>0.55434025799140496</v>
      </c>
      <c r="D1429">
        <v>-0.242919000000001</v>
      </c>
    </row>
    <row r="1430" spans="1:4" x14ac:dyDescent="0.75">
      <c r="A1430">
        <v>0.24353063022482699</v>
      </c>
      <c r="B1430">
        <v>-0.39620699999998998</v>
      </c>
      <c r="C1430">
        <v>0.55471293647756303</v>
      </c>
      <c r="D1430">
        <v>-0.24418599999999899</v>
      </c>
    </row>
    <row r="1431" spans="1:4" x14ac:dyDescent="0.75">
      <c r="A1431">
        <v>0.243253584571158</v>
      </c>
      <c r="B1431">
        <v>-0.39748899999999299</v>
      </c>
      <c r="C1431">
        <v>0.55558436938121303</v>
      </c>
      <c r="D1431">
        <v>-0.245109999999997</v>
      </c>
    </row>
    <row r="1432" spans="1:4" x14ac:dyDescent="0.75">
      <c r="A1432">
        <v>0.24305965838641999</v>
      </c>
      <c r="B1432">
        <v>-0.39875599999999201</v>
      </c>
      <c r="C1432">
        <v>0.55637685447652796</v>
      </c>
      <c r="D1432">
        <v>-0.246196999999995</v>
      </c>
    </row>
    <row r="1433" spans="1:4" x14ac:dyDescent="0.75">
      <c r="A1433">
        <v>0.24283805937827299</v>
      </c>
      <c r="B1433">
        <v>-0.40009700000000198</v>
      </c>
      <c r="C1433">
        <v>0.55753163633500402</v>
      </c>
      <c r="D1433">
        <v>-0.24679299999999699</v>
      </c>
    </row>
    <row r="1434" spans="1:4" x14ac:dyDescent="0.75">
      <c r="A1434">
        <v>0.24244460896088299</v>
      </c>
      <c r="B1434">
        <v>-0.401482000000001</v>
      </c>
      <c r="C1434">
        <v>0.55841371261686701</v>
      </c>
      <c r="D1434">
        <v>-0.24773199999999901</v>
      </c>
    </row>
    <row r="1435" spans="1:4" x14ac:dyDescent="0.75">
      <c r="A1435">
        <v>0.242245113585497</v>
      </c>
      <c r="B1435">
        <v>-0.403031999999996</v>
      </c>
      <c r="C1435">
        <v>0.55872858807543802</v>
      </c>
      <c r="D1435">
        <v>-0.24902900000000699</v>
      </c>
    </row>
    <row r="1436" spans="1:4" x14ac:dyDescent="0.75">
      <c r="A1436">
        <v>0.24201794538326299</v>
      </c>
      <c r="B1436">
        <v>-0.40447799999999701</v>
      </c>
      <c r="C1436">
        <v>0.55960518757761302</v>
      </c>
      <c r="D1436">
        <v>-0.249996999999993</v>
      </c>
    </row>
    <row r="1437" spans="1:4" x14ac:dyDescent="0.75">
      <c r="A1437">
        <v>0.24173534496929999</v>
      </c>
      <c r="B1437">
        <v>-0.40571399999998897</v>
      </c>
      <c r="C1437">
        <v>0.56018776936998005</v>
      </c>
      <c r="D1437">
        <v>-0.251174000000006</v>
      </c>
    </row>
    <row r="1438" spans="1:4" x14ac:dyDescent="0.75">
      <c r="A1438">
        <v>0.24150269414477299</v>
      </c>
      <c r="B1438">
        <v>-0.40729399999999299</v>
      </c>
      <c r="C1438">
        <v>0.56092261776189101</v>
      </c>
      <c r="D1438">
        <v>-0.25220299999999402</v>
      </c>
    </row>
    <row r="1439" spans="1:4" x14ac:dyDescent="0.75">
      <c r="A1439">
        <v>0.241203458248955</v>
      </c>
      <c r="B1439">
        <v>-0.40858999999999002</v>
      </c>
      <c r="C1439">
        <v>0.56185714492231298</v>
      </c>
      <c r="D1439">
        <v>-0.25303700000000601</v>
      </c>
    </row>
    <row r="1440" spans="1:4" x14ac:dyDescent="0.75">
      <c r="A1440">
        <v>0.240954200369456</v>
      </c>
      <c r="B1440">
        <v>-0.41043799999999903</v>
      </c>
      <c r="C1440">
        <v>0.56213009986144602</v>
      </c>
      <c r="D1440">
        <v>-0.25434800000000701</v>
      </c>
    </row>
    <row r="1441" spans="1:4" x14ac:dyDescent="0.75">
      <c r="A1441">
        <v>0.240699379325508</v>
      </c>
      <c r="B1441">
        <v>-0.41170499999999799</v>
      </c>
      <c r="C1441">
        <v>0.56286504819618199</v>
      </c>
      <c r="D1441">
        <v>-0.25537699999999602</v>
      </c>
    </row>
    <row r="1442" spans="1:4" x14ac:dyDescent="0.75">
      <c r="A1442">
        <v>0.240394768148045</v>
      </c>
      <c r="B1442">
        <v>-0.413015999999999</v>
      </c>
      <c r="C1442">
        <v>0.562949043106307</v>
      </c>
      <c r="D1442">
        <v>-0.25676199999999499</v>
      </c>
    </row>
    <row r="1443" spans="1:4" x14ac:dyDescent="0.75">
      <c r="A1443">
        <v>0.240140019216673</v>
      </c>
      <c r="B1443">
        <v>-0.41446100000000302</v>
      </c>
      <c r="C1443">
        <v>0.56304336589648196</v>
      </c>
      <c r="D1443">
        <v>-0.25548100000000301</v>
      </c>
    </row>
    <row r="1444" spans="1:4" x14ac:dyDescent="0.75">
      <c r="A1444">
        <v>0.23994619540873599</v>
      </c>
      <c r="B1444">
        <v>-0.41575799999999702</v>
      </c>
      <c r="C1444">
        <v>0.56366824459293197</v>
      </c>
      <c r="D1444">
        <v>-0.25656899999999899</v>
      </c>
    </row>
    <row r="1445" spans="1:4" x14ac:dyDescent="0.75">
      <c r="A1445">
        <v>0.23977987733195599</v>
      </c>
      <c r="B1445">
        <v>-0.41703900000000299</v>
      </c>
      <c r="C1445">
        <v>0.56438733118775297</v>
      </c>
      <c r="D1445">
        <v>-0.257716000000002</v>
      </c>
    </row>
    <row r="1446" spans="1:4" x14ac:dyDescent="0.75">
      <c r="A1446">
        <v>0.23964142518439599</v>
      </c>
      <c r="B1446">
        <v>-0.418320999999992</v>
      </c>
      <c r="C1446">
        <v>0.56531643322859004</v>
      </c>
      <c r="D1446">
        <v>-0.258713999999998</v>
      </c>
    </row>
    <row r="1447" spans="1:4" x14ac:dyDescent="0.75">
      <c r="A1447">
        <v>0.239358977155748</v>
      </c>
      <c r="B1447">
        <v>-0.420644999999993</v>
      </c>
      <c r="C1447">
        <v>0.56629803139009904</v>
      </c>
      <c r="D1447">
        <v>-0.259906999999998</v>
      </c>
    </row>
    <row r="1448" spans="1:4" x14ac:dyDescent="0.75">
      <c r="A1448">
        <v>0.23905426148031</v>
      </c>
      <c r="B1448">
        <v>-0.42197199999999702</v>
      </c>
      <c r="C1448">
        <v>0.56727447941226905</v>
      </c>
      <c r="D1448">
        <v>-0.26081499999999402</v>
      </c>
    </row>
    <row r="1449" spans="1:4" x14ac:dyDescent="0.75">
      <c r="A1449">
        <v>0.23876064790081</v>
      </c>
      <c r="B1449">
        <v>-0.42319299999999799</v>
      </c>
      <c r="C1449">
        <v>0.56849247274180004</v>
      </c>
      <c r="D1449">
        <v>-0.26121800000000001</v>
      </c>
    </row>
    <row r="1450" spans="1:4" x14ac:dyDescent="0.75">
      <c r="A1450">
        <v>0.23860005583205199</v>
      </c>
      <c r="B1450">
        <v>-0.42454899999999901</v>
      </c>
      <c r="C1450">
        <v>0.56913796948147</v>
      </c>
      <c r="D1450">
        <v>-0.26242499999999302</v>
      </c>
    </row>
    <row r="1451" spans="1:4" x14ac:dyDescent="0.75">
      <c r="A1451">
        <v>0.23832295667409301</v>
      </c>
      <c r="B1451">
        <v>-0.42600999999999101</v>
      </c>
      <c r="C1451">
        <v>0.570009388717861</v>
      </c>
      <c r="D1451">
        <v>-0.263542000000001</v>
      </c>
    </row>
    <row r="1452" spans="1:4" x14ac:dyDescent="0.75">
      <c r="A1452">
        <v>0.238018325617189</v>
      </c>
      <c r="B1452">
        <v>-0.42763399999999802</v>
      </c>
      <c r="C1452">
        <v>0.57079674821968496</v>
      </c>
      <c r="D1452">
        <v>-0.26464500000000202</v>
      </c>
    </row>
    <row r="1453" spans="1:4" x14ac:dyDescent="0.75">
      <c r="A1453">
        <v>0.237763531442758</v>
      </c>
      <c r="B1453">
        <v>-0.42890099999999598</v>
      </c>
      <c r="C1453">
        <v>0.57145275584380495</v>
      </c>
      <c r="D1453">
        <v>-0.265896999999995</v>
      </c>
    </row>
    <row r="1454" spans="1:4" x14ac:dyDescent="0.75">
      <c r="A1454">
        <v>0.23759174683722201</v>
      </c>
      <c r="B1454">
        <v>-0.43037599999999498</v>
      </c>
      <c r="C1454">
        <v>0.57209334863489703</v>
      </c>
      <c r="D1454">
        <v>-0.267043999999999</v>
      </c>
    </row>
    <row r="1455" spans="1:4" x14ac:dyDescent="0.75">
      <c r="A1455">
        <v>0.237336958407071</v>
      </c>
      <c r="B1455">
        <v>-0.43177699999999702</v>
      </c>
      <c r="C1455">
        <v>0.572744270682366</v>
      </c>
      <c r="D1455">
        <v>-0.26814699999999903</v>
      </c>
    </row>
    <row r="1456" spans="1:4" x14ac:dyDescent="0.75">
      <c r="A1456">
        <v>0.236838314311933</v>
      </c>
      <c r="B1456">
        <v>-0.43317700000000098</v>
      </c>
      <c r="C1456">
        <v>0.57346851020845502</v>
      </c>
      <c r="D1456">
        <v>-0.26930900000000701</v>
      </c>
    </row>
    <row r="1457" spans="1:4" x14ac:dyDescent="0.75">
      <c r="A1457">
        <v>0.236616726445773</v>
      </c>
      <c r="B1457">
        <v>-0.434860999999998</v>
      </c>
      <c r="C1457">
        <v>0.57441341600753804</v>
      </c>
      <c r="D1457">
        <v>-0.270173</v>
      </c>
    </row>
    <row r="1458" spans="1:4" x14ac:dyDescent="0.75">
      <c r="A1458">
        <v>0.236367559437035</v>
      </c>
      <c r="B1458">
        <v>-0.43612799999999702</v>
      </c>
      <c r="C1458">
        <v>0.575132770921291</v>
      </c>
      <c r="D1458">
        <v>-0.27133600000000502</v>
      </c>
    </row>
    <row r="1459" spans="1:4" x14ac:dyDescent="0.75">
      <c r="A1459">
        <v>0.23605732306939201</v>
      </c>
      <c r="B1459">
        <v>-0.43809499999999002</v>
      </c>
      <c r="C1459">
        <v>0.57587275919046699</v>
      </c>
      <c r="D1459">
        <v>-0.27240899999999602</v>
      </c>
    </row>
    <row r="1460" spans="1:4" x14ac:dyDescent="0.75">
      <c r="A1460">
        <v>0.23575266862094499</v>
      </c>
      <c r="B1460">
        <v>-0.43942099999999601</v>
      </c>
      <c r="C1460">
        <v>0.57647111413987895</v>
      </c>
      <c r="D1460">
        <v>-0.27430099999999402</v>
      </c>
    </row>
    <row r="1461" spans="1:4" x14ac:dyDescent="0.75">
      <c r="A1461">
        <v>0.23558653805061899</v>
      </c>
      <c r="B1461">
        <v>-0.44162599999999902</v>
      </c>
      <c r="C1461">
        <v>0.57749499834670803</v>
      </c>
      <c r="D1461">
        <v>-0.27509100000000303</v>
      </c>
    </row>
    <row r="1462" spans="1:4" x14ac:dyDescent="0.75">
      <c r="A1462">
        <v>0.23510457476750299</v>
      </c>
      <c r="B1462">
        <v>-0.44342899999999502</v>
      </c>
      <c r="C1462">
        <v>0.57815645420636996</v>
      </c>
      <c r="D1462">
        <v>-0.27620799999999701</v>
      </c>
    </row>
    <row r="1463" spans="1:4" x14ac:dyDescent="0.75">
      <c r="A1463">
        <v>0.234822071898281</v>
      </c>
      <c r="B1463">
        <v>-0.44494899999999399</v>
      </c>
      <c r="C1463">
        <v>0.57892802688063005</v>
      </c>
      <c r="D1463">
        <v>-0.27722199999999497</v>
      </c>
    </row>
    <row r="1464" spans="1:4" x14ac:dyDescent="0.75">
      <c r="A1464">
        <v>0.23460050871857299</v>
      </c>
      <c r="B1464">
        <v>-0.44639499999999499</v>
      </c>
      <c r="C1464">
        <v>0.57946870203623302</v>
      </c>
      <c r="D1464">
        <v>-0.278503000000001</v>
      </c>
    </row>
    <row r="1465" spans="1:4" x14ac:dyDescent="0.75">
      <c r="A1465">
        <v>0.23429029816494801</v>
      </c>
      <c r="B1465">
        <v>-0.448450999999991</v>
      </c>
      <c r="C1465">
        <v>0.58026139389214104</v>
      </c>
      <c r="D1465">
        <v>-0.27969500000000402</v>
      </c>
    </row>
    <row r="1466" spans="1:4" x14ac:dyDescent="0.75">
      <c r="A1466">
        <v>0.23402984479445299</v>
      </c>
      <c r="B1466">
        <v>-0.44971799999999001</v>
      </c>
      <c r="C1466">
        <v>0.581326929610814</v>
      </c>
      <c r="D1466">
        <v>-0.28035099999999602</v>
      </c>
    </row>
    <row r="1467" spans="1:4" x14ac:dyDescent="0.75">
      <c r="A1467">
        <v>0.233725134242526</v>
      </c>
      <c r="B1467">
        <v>-0.45113299999999901</v>
      </c>
      <c r="C1467">
        <v>0.582203534852483</v>
      </c>
      <c r="D1467">
        <v>-0.28133400000000103</v>
      </c>
    </row>
    <row r="1468" spans="1:4" x14ac:dyDescent="0.75">
      <c r="A1468">
        <v>0.23358666356288299</v>
      </c>
      <c r="B1468">
        <v>-0.45239999999999703</v>
      </c>
      <c r="C1468">
        <v>0.58327467472467998</v>
      </c>
      <c r="D1468">
        <v>-0.28198999999999302</v>
      </c>
    </row>
    <row r="1469" spans="1:4" x14ac:dyDescent="0.75">
      <c r="A1469">
        <v>0.23324875885875901</v>
      </c>
      <c r="B1469">
        <v>-0.45408399999999499</v>
      </c>
      <c r="C1469">
        <v>0.58400427217050999</v>
      </c>
      <c r="D1469">
        <v>-0.28304799999999403</v>
      </c>
    </row>
    <row r="1470" spans="1:4" x14ac:dyDescent="0.75">
      <c r="A1470">
        <v>0.23299388869573801</v>
      </c>
      <c r="B1470">
        <v>-0.45700399999999802</v>
      </c>
      <c r="C1470">
        <v>0.58478110712062503</v>
      </c>
      <c r="D1470">
        <v>-0.28409100000000398</v>
      </c>
    </row>
    <row r="1471" spans="1:4" x14ac:dyDescent="0.75">
      <c r="A1471">
        <v>0.23251193340610099</v>
      </c>
      <c r="B1471">
        <v>-0.45827099999999599</v>
      </c>
      <c r="C1471">
        <v>0.58549486310003995</v>
      </c>
      <c r="D1471">
        <v>-0.285133999999999</v>
      </c>
    </row>
    <row r="1472" spans="1:4" x14ac:dyDescent="0.75">
      <c r="A1472">
        <v>0.23222392374387599</v>
      </c>
      <c r="B1472">
        <v>-0.45981999999999301</v>
      </c>
      <c r="C1472">
        <v>0.58605662307331796</v>
      </c>
      <c r="D1472">
        <v>-0.286580000000001</v>
      </c>
    </row>
    <row r="1473" spans="1:4" x14ac:dyDescent="0.75">
      <c r="A1473">
        <v>0.232140829611963</v>
      </c>
      <c r="B1473">
        <v>-0.46209999999999202</v>
      </c>
      <c r="C1473">
        <v>0.58666556005657799</v>
      </c>
      <c r="D1473">
        <v>-0.28800999999999999</v>
      </c>
    </row>
    <row r="1474" spans="1:4" x14ac:dyDescent="0.75">
      <c r="A1474">
        <v>0.232074409114742</v>
      </c>
      <c r="B1474">
        <v>-0.46074399999999099</v>
      </c>
      <c r="C1474">
        <v>0.58670768039441601</v>
      </c>
      <c r="D1474">
        <v>-0.28675800000000601</v>
      </c>
    </row>
    <row r="1475" spans="1:4" x14ac:dyDescent="0.75">
      <c r="A1475">
        <v>0.23194696253304101</v>
      </c>
      <c r="B1475">
        <v>-0.46213000000000198</v>
      </c>
      <c r="C1475">
        <v>0.58693328369008102</v>
      </c>
      <c r="D1475">
        <v>-0.28823400000000299</v>
      </c>
    </row>
    <row r="1476" spans="1:4" x14ac:dyDescent="0.75">
      <c r="A1476">
        <v>0.231814033214403</v>
      </c>
      <c r="B1476">
        <v>-0.46351599999999799</v>
      </c>
      <c r="C1476">
        <v>0.58774720256596003</v>
      </c>
      <c r="D1476">
        <v>-0.28926199999999402</v>
      </c>
    </row>
    <row r="1477" spans="1:4" x14ac:dyDescent="0.75">
      <c r="A1477">
        <v>0.231525994331931</v>
      </c>
      <c r="B1477">
        <v>-0.46524499999999602</v>
      </c>
      <c r="C1477">
        <v>0.58869746673845702</v>
      </c>
      <c r="D1477">
        <v>-0.29008100000000098</v>
      </c>
    </row>
    <row r="1478" spans="1:4" x14ac:dyDescent="0.75">
      <c r="A1478">
        <v>0.231204577389096</v>
      </c>
      <c r="B1478">
        <v>-0.46652600000000199</v>
      </c>
      <c r="C1478">
        <v>0.58924337182273301</v>
      </c>
      <c r="D1478">
        <v>-0.291244000000006</v>
      </c>
    </row>
    <row r="1479" spans="1:4" x14ac:dyDescent="0.75">
      <c r="A1479">
        <v>0.23096087927112099</v>
      </c>
      <c r="B1479">
        <v>-0.46780799999999101</v>
      </c>
      <c r="C1479">
        <v>0.58979463936551701</v>
      </c>
      <c r="D1479">
        <v>-0.29239099999999502</v>
      </c>
    </row>
    <row r="1480" spans="1:4" x14ac:dyDescent="0.75">
      <c r="A1480">
        <v>0.23073376588729999</v>
      </c>
      <c r="B1480">
        <v>-0.469326999999993</v>
      </c>
      <c r="C1480">
        <v>0.59094435512536003</v>
      </c>
      <c r="D1480">
        <v>-0.29306200000000598</v>
      </c>
    </row>
    <row r="1481" spans="1:4" x14ac:dyDescent="0.75">
      <c r="A1481">
        <v>0.23050668134506999</v>
      </c>
      <c r="B1481">
        <v>-0.47063899999999098</v>
      </c>
      <c r="C1481">
        <v>0.59134323564620395</v>
      </c>
      <c r="D1481">
        <v>-0.29438799999999798</v>
      </c>
    </row>
    <row r="1482" spans="1:4" x14ac:dyDescent="0.75">
      <c r="A1482">
        <v>0.23025744221687799</v>
      </c>
      <c r="B1482">
        <v>-0.47260599999999903</v>
      </c>
      <c r="C1482">
        <v>0.59223037595788197</v>
      </c>
      <c r="D1482">
        <v>-0.29544599999999799</v>
      </c>
    </row>
    <row r="1483" spans="1:4" x14ac:dyDescent="0.75">
      <c r="A1483">
        <v>0.22994175227260699</v>
      </c>
      <c r="B1483">
        <v>-0.47393199999999103</v>
      </c>
      <c r="C1483">
        <v>0.59277644974520505</v>
      </c>
      <c r="D1483">
        <v>-0.29659300000000099</v>
      </c>
    </row>
    <row r="1484" spans="1:4" x14ac:dyDescent="0.75">
      <c r="A1484">
        <v>0.22974225941152501</v>
      </c>
      <c r="B1484">
        <v>-0.475436999999999</v>
      </c>
      <c r="C1484">
        <v>0.59381593521460196</v>
      </c>
      <c r="D1484">
        <v>-0.29766600000000698</v>
      </c>
    </row>
    <row r="1485" spans="1:4" x14ac:dyDescent="0.75">
      <c r="A1485">
        <v>0.22954832950401199</v>
      </c>
      <c r="B1485">
        <v>-0.47671799999999098</v>
      </c>
      <c r="C1485">
        <v>0.59492330300666296</v>
      </c>
      <c r="D1485">
        <v>-0.29827699999999902</v>
      </c>
    </row>
    <row r="1486" spans="1:4" x14ac:dyDescent="0.75">
      <c r="A1486">
        <v>0.229260310510427</v>
      </c>
      <c r="B1486">
        <v>-0.47807399999999201</v>
      </c>
      <c r="C1486">
        <v>0.59603109204727101</v>
      </c>
      <c r="D1486">
        <v>-0.29891800000000002</v>
      </c>
    </row>
    <row r="1487" spans="1:4" x14ac:dyDescent="0.75">
      <c r="A1487">
        <v>0.229038721348862</v>
      </c>
      <c r="B1487">
        <v>-0.47981799999999503</v>
      </c>
      <c r="C1487">
        <v>0.59654014424386104</v>
      </c>
      <c r="D1487">
        <v>-0.30054200000000703</v>
      </c>
    </row>
    <row r="1488" spans="1:4" x14ac:dyDescent="0.75">
      <c r="A1488">
        <v>0.22881159284681299</v>
      </c>
      <c r="B1488">
        <v>-0.48111399999999099</v>
      </c>
      <c r="C1488">
        <v>0.59751661960329605</v>
      </c>
      <c r="D1488">
        <v>-0.301480999999995</v>
      </c>
    </row>
    <row r="1489" spans="1:4" x14ac:dyDescent="0.75">
      <c r="A1489">
        <v>0.22863985017888699</v>
      </c>
      <c r="B1489">
        <v>-0.48236599999999902</v>
      </c>
      <c r="C1489">
        <v>0.59760587327090597</v>
      </c>
      <c r="D1489">
        <v>-0.30276200000000097</v>
      </c>
    </row>
    <row r="1490" spans="1:4" x14ac:dyDescent="0.75">
      <c r="A1490">
        <v>0.22839053754899999</v>
      </c>
      <c r="B1490">
        <v>-0.48400499999999602</v>
      </c>
      <c r="C1490">
        <v>0.59768989200043798</v>
      </c>
      <c r="D1490">
        <v>-0.30136199999999702</v>
      </c>
    </row>
    <row r="1491" spans="1:4" x14ac:dyDescent="0.75">
      <c r="A1491">
        <v>0.22819668675986399</v>
      </c>
      <c r="B1491">
        <v>-0.48533100000000201</v>
      </c>
      <c r="C1491">
        <v>0.59792089908235702</v>
      </c>
      <c r="D1491">
        <v>-0.30268800000000301</v>
      </c>
    </row>
    <row r="1492" spans="1:4" x14ac:dyDescent="0.75">
      <c r="A1492">
        <v>0.22790864768006999</v>
      </c>
      <c r="B1492">
        <v>-0.48671699999999901</v>
      </c>
      <c r="C1492">
        <v>0.59884464037479102</v>
      </c>
      <c r="D1492">
        <v>-0.30377599999999899</v>
      </c>
    </row>
    <row r="1493" spans="1:4" x14ac:dyDescent="0.75">
      <c r="A1493">
        <v>0.22772587232008301</v>
      </c>
      <c r="B1493">
        <v>-0.48799900000000201</v>
      </c>
      <c r="C1493">
        <v>0.599663613488015</v>
      </c>
      <c r="D1493">
        <v>-0.304759000000004</v>
      </c>
    </row>
    <row r="1494" spans="1:4" x14ac:dyDescent="0.75">
      <c r="A1494">
        <v>0.227526451824628</v>
      </c>
      <c r="B1494">
        <v>-0.48939899999999198</v>
      </c>
      <c r="C1494">
        <v>0.600765953864139</v>
      </c>
      <c r="D1494">
        <v>-0.30553399999999398</v>
      </c>
    </row>
    <row r="1495" spans="1:4" x14ac:dyDescent="0.75">
      <c r="A1495">
        <v>0.227243946488663</v>
      </c>
      <c r="B1495">
        <v>-0.490918999999991</v>
      </c>
      <c r="C1495">
        <v>0.60144845946089598</v>
      </c>
      <c r="D1495">
        <v>-0.30668099999999798</v>
      </c>
    </row>
    <row r="1496" spans="1:4" x14ac:dyDescent="0.75">
      <c r="A1496">
        <v>0.227049998421192</v>
      </c>
      <c r="B1496">
        <v>-0.49224499999999699</v>
      </c>
      <c r="C1496">
        <v>0.60223570961487505</v>
      </c>
      <c r="D1496">
        <v>-0.30793300000000601</v>
      </c>
    </row>
    <row r="1497" spans="1:4" x14ac:dyDescent="0.75">
      <c r="A1497">
        <v>0.22673977543846699</v>
      </c>
      <c r="B1497">
        <v>-0.49379499999999199</v>
      </c>
      <c r="C1497">
        <v>0.60284995003335795</v>
      </c>
      <c r="D1497">
        <v>-0.30907999999999403</v>
      </c>
    </row>
    <row r="1498" spans="1:4" x14ac:dyDescent="0.75">
      <c r="A1498">
        <v>0.226368685267754</v>
      </c>
      <c r="B1498">
        <v>-0.49547899999998901</v>
      </c>
      <c r="C1498">
        <v>0.60342740522912297</v>
      </c>
      <c r="D1498">
        <v>-0.31054100000000101</v>
      </c>
    </row>
    <row r="1499" spans="1:4" x14ac:dyDescent="0.75">
      <c r="A1499">
        <v>0.226202525848958</v>
      </c>
      <c r="B1499">
        <v>-0.49689499999999498</v>
      </c>
      <c r="C1499">
        <v>0.60457174302826699</v>
      </c>
      <c r="D1499">
        <v>-0.31119599999999498</v>
      </c>
    </row>
    <row r="1500" spans="1:4" x14ac:dyDescent="0.75">
      <c r="A1500">
        <v>0.22594771922408599</v>
      </c>
      <c r="B1500">
        <v>-0.49829499999999899</v>
      </c>
      <c r="C1500">
        <v>0.60553763453503695</v>
      </c>
      <c r="D1500">
        <v>-0.31201600000000002</v>
      </c>
    </row>
    <row r="1501" spans="1:4" x14ac:dyDescent="0.75">
      <c r="A1501">
        <v>0.225731639862262</v>
      </c>
      <c r="B1501">
        <v>-0.49962200000000201</v>
      </c>
      <c r="C1501">
        <v>0.60634073397228205</v>
      </c>
      <c r="D1501">
        <v>-0.31298399999999998</v>
      </c>
    </row>
    <row r="1502" spans="1:4" x14ac:dyDescent="0.75">
      <c r="A1502">
        <v>0.225504584168502</v>
      </c>
      <c r="B1502">
        <v>-0.50109700000000101</v>
      </c>
      <c r="C1502">
        <v>0.60742223360867098</v>
      </c>
      <c r="D1502">
        <v>-0.313730000000007</v>
      </c>
    </row>
    <row r="1503" spans="1:4" x14ac:dyDescent="0.75">
      <c r="A1503">
        <v>0.22513899017754399</v>
      </c>
      <c r="B1503">
        <v>-0.50263199999999097</v>
      </c>
      <c r="C1503">
        <v>0.60808369159857201</v>
      </c>
      <c r="D1503">
        <v>-0.31489200000000001</v>
      </c>
    </row>
    <row r="1504" spans="1:4" x14ac:dyDescent="0.75">
      <c r="A1504">
        <v>0.22496726326550801</v>
      </c>
      <c r="B1504">
        <v>-0.50413699999999995</v>
      </c>
      <c r="C1504">
        <v>0.60831972859665495</v>
      </c>
      <c r="D1504">
        <v>-0.31621800000000599</v>
      </c>
    </row>
    <row r="1505" spans="1:4" x14ac:dyDescent="0.75">
      <c r="A1505">
        <v>0.22477338374771499</v>
      </c>
      <c r="B1505">
        <v>-0.50561199999999895</v>
      </c>
      <c r="C1505">
        <v>0.60959004457394705</v>
      </c>
      <c r="D1505">
        <v>-0.31602399999999897</v>
      </c>
    </row>
    <row r="1506" spans="1:4" x14ac:dyDescent="0.75">
      <c r="A1506">
        <v>0.224579477758556</v>
      </c>
      <c r="B1506">
        <v>-0.50701199999998903</v>
      </c>
      <c r="C1506">
        <v>0.61006260287811798</v>
      </c>
      <c r="D1506">
        <v>-0.31730600000000198</v>
      </c>
    </row>
    <row r="1507" spans="1:4" x14ac:dyDescent="0.75">
      <c r="A1507">
        <v>0.224330177413361</v>
      </c>
      <c r="B1507">
        <v>-0.50862200000000302</v>
      </c>
      <c r="C1507">
        <v>0.61085526758251496</v>
      </c>
      <c r="D1507">
        <v>-0.31839399999999801</v>
      </c>
    </row>
    <row r="1508" spans="1:4" x14ac:dyDescent="0.75">
      <c r="A1508">
        <v>0.224158475800837</v>
      </c>
      <c r="B1508">
        <v>-0.509902999999994</v>
      </c>
      <c r="C1508">
        <v>0.61173203829460499</v>
      </c>
      <c r="D1508">
        <v>-0.319332000000003</v>
      </c>
    </row>
    <row r="1509" spans="1:4" x14ac:dyDescent="0.75">
      <c r="A1509">
        <v>0.22394244446279399</v>
      </c>
      <c r="B1509">
        <v>-0.51139299999999799</v>
      </c>
      <c r="C1509">
        <v>0.61290761221048695</v>
      </c>
      <c r="D1509">
        <v>-0.319973000000005</v>
      </c>
    </row>
    <row r="1510" spans="1:4" x14ac:dyDescent="0.75">
      <c r="A1510">
        <v>0.22370971937718401</v>
      </c>
      <c r="B1510">
        <v>-0.51267500000000199</v>
      </c>
      <c r="C1510">
        <v>0.61377378967214402</v>
      </c>
      <c r="D1510">
        <v>-0.32116499999999298</v>
      </c>
    </row>
    <row r="1511" spans="1:4" x14ac:dyDescent="0.75">
      <c r="A1511">
        <v>0.22348805977563099</v>
      </c>
      <c r="B1511">
        <v>-0.51409099999999297</v>
      </c>
      <c r="C1511">
        <v>0.61452472585302098</v>
      </c>
      <c r="D1511">
        <v>-0.32374299999999301</v>
      </c>
    </row>
    <row r="1512" spans="1:4" x14ac:dyDescent="0.75">
      <c r="A1512">
        <v>0.223321865474504</v>
      </c>
      <c r="B1512">
        <v>-0.51535699999999496</v>
      </c>
      <c r="C1512">
        <v>0.61459280149857398</v>
      </c>
      <c r="D1512">
        <v>-0.32243200000000599</v>
      </c>
    </row>
    <row r="1513" spans="1:4" x14ac:dyDescent="0.75">
      <c r="A1513">
        <v>0.223122586597886</v>
      </c>
      <c r="B1513">
        <v>-0.516593999999998</v>
      </c>
      <c r="C1513">
        <v>0.61566367313069303</v>
      </c>
      <c r="D1513">
        <v>-0.32311699999999599</v>
      </c>
    </row>
    <row r="1514" spans="1:4" x14ac:dyDescent="0.75">
      <c r="A1514">
        <v>0.222961864859378</v>
      </c>
      <c r="B1514">
        <v>-0.51791999999998894</v>
      </c>
      <c r="C1514">
        <v>0.61640908250023496</v>
      </c>
      <c r="D1514">
        <v>-0.32420500000000602</v>
      </c>
    </row>
    <row r="1515" spans="1:4" x14ac:dyDescent="0.75">
      <c r="A1515">
        <v>0.22276245913224499</v>
      </c>
      <c r="B1515">
        <v>-0.51970799999999395</v>
      </c>
      <c r="C1515">
        <v>0.61735397477351495</v>
      </c>
      <c r="D1515">
        <v>-0.32517400000000402</v>
      </c>
    </row>
    <row r="1516" spans="1:4" x14ac:dyDescent="0.75">
      <c r="A1516">
        <v>0.22248548349889399</v>
      </c>
      <c r="B1516">
        <v>-0.52098999999999795</v>
      </c>
      <c r="C1516">
        <v>0.61849320968502897</v>
      </c>
      <c r="D1516">
        <v>-0.32591899999999902</v>
      </c>
    </row>
    <row r="1517" spans="1:4" x14ac:dyDescent="0.75">
      <c r="A1517">
        <v>0.22226393760487501</v>
      </c>
      <c r="B1517">
        <v>-0.522644</v>
      </c>
      <c r="C1517">
        <v>0.61936427354336598</v>
      </c>
      <c r="D1517">
        <v>-0.326842999999997</v>
      </c>
    </row>
    <row r="1518" spans="1:4" x14ac:dyDescent="0.75">
      <c r="A1518">
        <v>0.22205909419745501</v>
      </c>
      <c r="B1518">
        <v>-0.52410399999999402</v>
      </c>
      <c r="C1518">
        <v>0.62059259810561096</v>
      </c>
      <c r="D1518">
        <v>-0.32737899999999298</v>
      </c>
    </row>
    <row r="1519" spans="1:4" x14ac:dyDescent="0.75">
      <c r="A1519">
        <v>0.22172670324041099</v>
      </c>
      <c r="B1519">
        <v>-0.52615999999998997</v>
      </c>
      <c r="C1519">
        <v>0.62135388100721101</v>
      </c>
      <c r="D1519">
        <v>-0.32837700000000303</v>
      </c>
    </row>
    <row r="1520" spans="1:4" x14ac:dyDescent="0.75">
      <c r="A1520">
        <v>0.22150518619486101</v>
      </c>
      <c r="B1520">
        <v>-0.52741199999999799</v>
      </c>
      <c r="C1520">
        <v>0.622052054084411</v>
      </c>
      <c r="D1520">
        <v>-0.32944999999999403</v>
      </c>
    </row>
    <row r="1521" spans="1:4" x14ac:dyDescent="0.75">
      <c r="A1521">
        <v>0.22123366266431199</v>
      </c>
      <c r="B1521">
        <v>-0.52893199999999796</v>
      </c>
      <c r="C1521">
        <v>0.62305459347341396</v>
      </c>
      <c r="D1521">
        <v>-0.33022499999999899</v>
      </c>
    </row>
    <row r="1522" spans="1:4" x14ac:dyDescent="0.75">
      <c r="A1522">
        <v>0.22106200787173</v>
      </c>
      <c r="B1522">
        <v>-0.53034799999998905</v>
      </c>
      <c r="C1522">
        <v>0.62427764303560496</v>
      </c>
      <c r="D1522">
        <v>-0.32991200000000698</v>
      </c>
    </row>
    <row r="1523" spans="1:4" x14ac:dyDescent="0.75">
      <c r="A1523">
        <v>0.22089030980472499</v>
      </c>
      <c r="B1523">
        <v>-0.53200199999999098</v>
      </c>
      <c r="C1523">
        <v>0.62460305863293997</v>
      </c>
      <c r="D1523">
        <v>-0.33120900000000097</v>
      </c>
    </row>
    <row r="1524" spans="1:4" x14ac:dyDescent="0.75">
      <c r="A1524">
        <v>0.22064107067653299</v>
      </c>
      <c r="B1524">
        <v>-0.53468399999999905</v>
      </c>
      <c r="C1524">
        <v>0.62526997055447697</v>
      </c>
      <c r="D1524">
        <v>-0.332280999999995</v>
      </c>
    </row>
    <row r="1525" spans="1:4" x14ac:dyDescent="0.75">
      <c r="A1525">
        <v>0.22059116450859201</v>
      </c>
      <c r="B1525">
        <v>-0.53319399999999495</v>
      </c>
      <c r="C1525">
        <v>0.62646682976735502</v>
      </c>
      <c r="D1525">
        <v>-0.332654000000005</v>
      </c>
    </row>
    <row r="1526" spans="1:4" x14ac:dyDescent="0.75">
      <c r="A1526">
        <v>0.220375047753822</v>
      </c>
      <c r="B1526">
        <v>-0.53490699999999003</v>
      </c>
      <c r="C1526">
        <v>0.62742725000363397</v>
      </c>
      <c r="D1526">
        <v>-0.33353300000000302</v>
      </c>
    </row>
    <row r="1527" spans="1:4" x14ac:dyDescent="0.75">
      <c r="A1527">
        <v>0.22015353233526699</v>
      </c>
      <c r="B1527">
        <v>-0.53623399999999299</v>
      </c>
      <c r="C1527">
        <v>0.62823056034990099</v>
      </c>
      <c r="D1527">
        <v>-0.33466599999999902</v>
      </c>
    </row>
    <row r="1528" spans="1:4" x14ac:dyDescent="0.75">
      <c r="A1528">
        <v>0.21990426189457099</v>
      </c>
      <c r="B1528">
        <v>-0.53757499999999003</v>
      </c>
      <c r="C1528">
        <v>0.62941687067691399</v>
      </c>
      <c r="D1528">
        <v>-0.33530600000000299</v>
      </c>
    </row>
    <row r="1529" spans="1:4" x14ac:dyDescent="0.75">
      <c r="A1529">
        <v>0.21964933337950099</v>
      </c>
      <c r="B1529">
        <v>-0.53952699999999298</v>
      </c>
      <c r="C1529">
        <v>0.63004156434337399</v>
      </c>
      <c r="D1529">
        <v>-0.33648399999999901</v>
      </c>
    </row>
    <row r="1530" spans="1:4" x14ac:dyDescent="0.75">
      <c r="A1530">
        <v>0.219449970923353</v>
      </c>
      <c r="B1530">
        <v>-0.54083799999999405</v>
      </c>
      <c r="C1530">
        <v>0.63122792933898897</v>
      </c>
      <c r="D1530">
        <v>-0.33599200000000501</v>
      </c>
    </row>
    <row r="1531" spans="1:4" x14ac:dyDescent="0.75">
      <c r="A1531">
        <v>0.21919521503986</v>
      </c>
      <c r="B1531">
        <v>-0.54225400000000001</v>
      </c>
      <c r="C1531">
        <v>0.63184727871952595</v>
      </c>
      <c r="D1531">
        <v>-0.33721400000000301</v>
      </c>
    </row>
    <row r="1532" spans="1:4" x14ac:dyDescent="0.75">
      <c r="A1532">
        <v>0.218995746710971</v>
      </c>
      <c r="B1532">
        <v>-0.54359499999999605</v>
      </c>
      <c r="C1532">
        <v>0.63312264939469998</v>
      </c>
      <c r="D1532">
        <v>-0.33760100000000598</v>
      </c>
    </row>
    <row r="1533" spans="1:4" x14ac:dyDescent="0.75">
      <c r="A1533">
        <v>0.218774165168061</v>
      </c>
      <c r="B1533">
        <v>-0.54550199999999904</v>
      </c>
      <c r="C1533">
        <v>0.634267210754757</v>
      </c>
      <c r="D1533">
        <v>-0.33819699999999397</v>
      </c>
    </row>
    <row r="1534" spans="1:4" x14ac:dyDescent="0.75">
      <c r="A1534">
        <v>0.218408504333131</v>
      </c>
      <c r="B1534">
        <v>-0.54784200000000305</v>
      </c>
      <c r="C1534">
        <v>0.63542710452417905</v>
      </c>
      <c r="D1534">
        <v>-0.33874900000000702</v>
      </c>
    </row>
    <row r="1535" spans="1:4" x14ac:dyDescent="0.75">
      <c r="A1535">
        <v>0.21813702232214499</v>
      </c>
      <c r="B1535">
        <v>-0.54933199999999305</v>
      </c>
      <c r="C1535">
        <v>0.63627233539314298</v>
      </c>
      <c r="D1535">
        <v>-0.33974700000000302</v>
      </c>
    </row>
    <row r="1536" spans="1:4" x14ac:dyDescent="0.75">
      <c r="A1536">
        <v>0.21801512513621901</v>
      </c>
      <c r="B1536">
        <v>-0.55094099999999502</v>
      </c>
      <c r="C1536">
        <v>0.63809898763167205</v>
      </c>
      <c r="D1536">
        <v>-0.34089400000000603</v>
      </c>
    </row>
    <row r="1537" spans="1:4" x14ac:dyDescent="0.75">
      <c r="A1537">
        <v>0.21782128506165799</v>
      </c>
      <c r="B1537">
        <v>-0.55222299999999802</v>
      </c>
      <c r="C1537">
        <v>0.63919098308245503</v>
      </c>
      <c r="D1537">
        <v>-0.34195200000000597</v>
      </c>
    </row>
    <row r="1538" spans="1:4" x14ac:dyDescent="0.75">
      <c r="A1538">
        <v>0.21743347396782201</v>
      </c>
      <c r="B1538">
        <v>-0.55342999999999198</v>
      </c>
      <c r="C1538">
        <v>0.64040356963290301</v>
      </c>
      <c r="D1538">
        <v>-0.34289099999999501</v>
      </c>
    </row>
    <row r="1539" spans="1:4" x14ac:dyDescent="0.75">
      <c r="A1539">
        <v>0.217239541113673</v>
      </c>
      <c r="B1539">
        <v>-0.55472600000000205</v>
      </c>
      <c r="C1539">
        <v>0.64139037733159998</v>
      </c>
      <c r="D1539">
        <v>-0.34368100000000401</v>
      </c>
    </row>
    <row r="1540" spans="1:4" x14ac:dyDescent="0.75">
      <c r="A1540">
        <v>0.216984776140413</v>
      </c>
      <c r="B1540">
        <v>-0.55618599999999696</v>
      </c>
      <c r="C1540">
        <v>0.64263983386555201</v>
      </c>
      <c r="D1540">
        <v>-0.34438099999999799</v>
      </c>
    </row>
    <row r="1541" spans="1:4" x14ac:dyDescent="0.75">
      <c r="A1541">
        <v>0.216718921071029</v>
      </c>
      <c r="B1541">
        <v>-0.55781100000000094</v>
      </c>
      <c r="C1541">
        <v>0.64329597817529405</v>
      </c>
      <c r="D1541">
        <v>-0.34548399999999901</v>
      </c>
    </row>
    <row r="1542" spans="1:4" x14ac:dyDescent="0.75">
      <c r="A1542">
        <v>0.21650288498018899</v>
      </c>
      <c r="B1542">
        <v>-0.55919600000000003</v>
      </c>
      <c r="C1542">
        <v>0.64417774892195001</v>
      </c>
      <c r="D1542">
        <v>-0.34457500000000602</v>
      </c>
    </row>
    <row r="1543" spans="1:4" x14ac:dyDescent="0.75">
      <c r="A1543">
        <v>0.21619816870814901</v>
      </c>
      <c r="B1543">
        <v>-0.56071599999999899</v>
      </c>
      <c r="C1543">
        <v>0.64446642114930297</v>
      </c>
      <c r="D1543">
        <v>-0.34588600000000702</v>
      </c>
    </row>
    <row r="1544" spans="1:4" x14ac:dyDescent="0.75">
      <c r="A1544">
        <v>0.21605969964202701</v>
      </c>
      <c r="B1544">
        <v>-0.56226599999999405</v>
      </c>
      <c r="C1544">
        <v>0.64563189078610095</v>
      </c>
      <c r="D1544">
        <v>-0.347048999999998</v>
      </c>
    </row>
    <row r="1545" spans="1:4" x14ac:dyDescent="0.75">
      <c r="A1545">
        <v>0.215838127704683</v>
      </c>
      <c r="B1545">
        <v>-0.56359199999999998</v>
      </c>
      <c r="C1545">
        <v>0.64677627374538704</v>
      </c>
      <c r="D1545">
        <v>-0.34834499999999502</v>
      </c>
    </row>
    <row r="1546" spans="1:4" x14ac:dyDescent="0.75">
      <c r="A1546">
        <v>0.21561092564786299</v>
      </c>
      <c r="B1546">
        <v>-0.56484399999999402</v>
      </c>
      <c r="C1546">
        <v>0.64790469707320797</v>
      </c>
      <c r="D1546">
        <v>-0.34773400000000299</v>
      </c>
    </row>
    <row r="1547" spans="1:4" x14ac:dyDescent="0.75">
      <c r="A1547">
        <v>0.215361647476462</v>
      </c>
      <c r="B1547">
        <v>-0.56618499999998995</v>
      </c>
      <c r="C1547">
        <v>0.64909618570121297</v>
      </c>
      <c r="D1547">
        <v>-0.34718300000000102</v>
      </c>
    </row>
    <row r="1548" spans="1:4" x14ac:dyDescent="0.75">
      <c r="A1548">
        <v>0.21513454851515701</v>
      </c>
      <c r="B1548">
        <v>-0.56768999999999903</v>
      </c>
      <c r="C1548">
        <v>0.64980480241987704</v>
      </c>
      <c r="D1548">
        <v>-0.34850900000000701</v>
      </c>
    </row>
    <row r="1549" spans="1:4" x14ac:dyDescent="0.75">
      <c r="A1549">
        <v>0.214857587300882</v>
      </c>
      <c r="B1549">
        <v>-0.56891199999999698</v>
      </c>
      <c r="C1549">
        <v>0.65104877712732201</v>
      </c>
      <c r="D1549">
        <v>-0.34898599999999602</v>
      </c>
    </row>
    <row r="1550" spans="1:4" x14ac:dyDescent="0.75">
      <c r="A1550">
        <v>0.21465829696418801</v>
      </c>
      <c r="B1550">
        <v>-0.57031299999999896</v>
      </c>
      <c r="C1550">
        <v>0.65230848398677899</v>
      </c>
      <c r="D1550">
        <v>-0.34888100000000599</v>
      </c>
    </row>
    <row r="1551" spans="1:4" x14ac:dyDescent="0.75">
      <c r="A1551">
        <v>0.21443659241218399</v>
      </c>
      <c r="B1551">
        <v>-0.57168399999999098</v>
      </c>
      <c r="C1551">
        <v>0.65355256803881001</v>
      </c>
      <c r="D1551">
        <v>-0.34901499999999402</v>
      </c>
    </row>
    <row r="1552" spans="1:4" x14ac:dyDescent="0.75">
      <c r="A1552">
        <v>0.214292731818261</v>
      </c>
      <c r="B1552">
        <v>-0.57294999999999197</v>
      </c>
      <c r="C1552">
        <v>0.65389378221442895</v>
      </c>
      <c r="D1552">
        <v>-0.35032700000000699</v>
      </c>
    </row>
    <row r="1553" spans="1:4" x14ac:dyDescent="0.75">
      <c r="A1553">
        <v>0.21407112823074101</v>
      </c>
      <c r="B1553">
        <v>-0.57558799999999599</v>
      </c>
      <c r="C1553">
        <v>0.65498056034845398</v>
      </c>
      <c r="D1553">
        <v>-0.350997000000007</v>
      </c>
    </row>
    <row r="1554" spans="1:4" x14ac:dyDescent="0.75">
      <c r="A1554">
        <v>0.213871693658578</v>
      </c>
      <c r="B1554">
        <v>-0.577151999999998</v>
      </c>
      <c r="C1554">
        <v>0.65613529107698998</v>
      </c>
      <c r="D1554">
        <v>-0.35178700000000201</v>
      </c>
    </row>
    <row r="1555" spans="1:4" x14ac:dyDescent="0.75">
      <c r="A1555">
        <v>0.21358920822204799</v>
      </c>
      <c r="B1555">
        <v>-0.57855299999999898</v>
      </c>
      <c r="C1555">
        <v>0.65726395270423099</v>
      </c>
      <c r="D1555">
        <v>-0.35244299999999401</v>
      </c>
    </row>
    <row r="1556" spans="1:4" x14ac:dyDescent="0.75">
      <c r="A1556">
        <v>0.21333443044564501</v>
      </c>
      <c r="B1556">
        <v>-0.58014699999999697</v>
      </c>
      <c r="C1556">
        <v>0.65822976486898299</v>
      </c>
      <c r="D1556">
        <v>-0.35324699999999598</v>
      </c>
    </row>
    <row r="1557" spans="1:4" x14ac:dyDescent="0.75">
      <c r="A1557">
        <v>0.21305190173813099</v>
      </c>
      <c r="B1557">
        <v>-0.58235299999999801</v>
      </c>
      <c r="C1557">
        <v>0.65921648945478895</v>
      </c>
      <c r="D1557">
        <v>-0.35403700000000499</v>
      </c>
    </row>
    <row r="1558" spans="1:4" x14ac:dyDescent="0.75">
      <c r="A1558">
        <v>0.212719539629556</v>
      </c>
      <c r="B1558">
        <v>-0.58402199999999005</v>
      </c>
      <c r="C1558">
        <v>0.66039234815249803</v>
      </c>
      <c r="D1558">
        <v>-0.354574</v>
      </c>
    </row>
    <row r="1559" spans="1:4" x14ac:dyDescent="0.75">
      <c r="A1559">
        <v>0.21255340905923001</v>
      </c>
      <c r="B1559">
        <v>-0.58594399999999802</v>
      </c>
      <c r="C1559">
        <v>0.661374077303434</v>
      </c>
      <c r="D1559">
        <v>-0.35536299999999699</v>
      </c>
    </row>
    <row r="1560" spans="1:4" x14ac:dyDescent="0.75">
      <c r="A1560">
        <v>0.212298602434358</v>
      </c>
      <c r="B1560">
        <v>-0.58759799999999995</v>
      </c>
      <c r="C1560">
        <v>0.66239760071741405</v>
      </c>
      <c r="D1560">
        <v>-0.35616799999999699</v>
      </c>
    </row>
    <row r="1561" spans="1:4" x14ac:dyDescent="0.75">
      <c r="A1561">
        <v>0.211938547091609</v>
      </c>
      <c r="B1561">
        <v>-0.58969899999999598</v>
      </c>
      <c r="C1561">
        <v>0.66361550052254703</v>
      </c>
      <c r="D1561">
        <v>-0.35579500000000103</v>
      </c>
    </row>
    <row r="1562" spans="1:4" x14ac:dyDescent="0.75">
      <c r="A1562">
        <v>0.21182774529612999</v>
      </c>
      <c r="B1562">
        <v>-0.59208300000000202</v>
      </c>
      <c r="C1562">
        <v>0.66485430647559596</v>
      </c>
      <c r="D1562">
        <v>-0.355988999999994</v>
      </c>
    </row>
    <row r="1563" spans="1:4" x14ac:dyDescent="0.75">
      <c r="A1563">
        <v>0.211428977116288</v>
      </c>
      <c r="B1563">
        <v>-0.59352899999998998</v>
      </c>
      <c r="C1563">
        <v>0.66602993993648496</v>
      </c>
      <c r="D1563">
        <v>-0.35645100000000701</v>
      </c>
    </row>
    <row r="1564" spans="1:4" x14ac:dyDescent="0.75">
      <c r="A1564">
        <v>0.21118527663286699</v>
      </c>
      <c r="B1564">
        <v>-0.59487000000000001</v>
      </c>
      <c r="C1564">
        <v>0.667095557655072</v>
      </c>
      <c r="D1564">
        <v>-0.35715100000000199</v>
      </c>
    </row>
    <row r="1565" spans="1:4" x14ac:dyDescent="0.75">
      <c r="A1565">
        <v>0.211046810451684</v>
      </c>
      <c r="B1565">
        <v>-0.59629999999999905</v>
      </c>
      <c r="C1565">
        <v>0.66835520984549401</v>
      </c>
      <c r="D1565">
        <v>-0.35734499999999503</v>
      </c>
    </row>
    <row r="1566" spans="1:4" x14ac:dyDescent="0.75">
      <c r="A1566">
        <v>0.210869544891438</v>
      </c>
      <c r="B1566">
        <v>-0.59756699999999796</v>
      </c>
      <c r="C1566">
        <v>0.66959929389752504</v>
      </c>
      <c r="D1566">
        <v>-0.35719600000000201</v>
      </c>
    </row>
    <row r="1567" spans="1:4" x14ac:dyDescent="0.75">
      <c r="A1567">
        <v>0.21065355206814401</v>
      </c>
      <c r="B1567">
        <v>-0.59904199999999697</v>
      </c>
      <c r="C1567">
        <v>0.67058081087976895</v>
      </c>
      <c r="D1567">
        <v>-0.35850700000000302</v>
      </c>
    </row>
    <row r="1568" spans="1:4" x14ac:dyDescent="0.75">
      <c r="A1568">
        <v>0.21043194848406399</v>
      </c>
      <c r="B1568">
        <v>-0.60045799999998895</v>
      </c>
      <c r="C1568">
        <v>0.67173571156906098</v>
      </c>
      <c r="D1568">
        <v>-0.35914800000000502</v>
      </c>
    </row>
    <row r="1569" spans="1:4" x14ac:dyDescent="0.75">
      <c r="A1569">
        <v>0.21022707622817499</v>
      </c>
      <c r="B1569">
        <v>-0.60373599999999805</v>
      </c>
      <c r="C1569">
        <v>0.67290639712059697</v>
      </c>
      <c r="D1569">
        <v>-0.35966999999999399</v>
      </c>
    </row>
    <row r="1570" spans="1:4" x14ac:dyDescent="0.75">
      <c r="A1570">
        <v>0.210155001695744</v>
      </c>
      <c r="B1570">
        <v>-0.60214099999998905</v>
      </c>
      <c r="C1570">
        <v>0.67412410145380497</v>
      </c>
      <c r="D1570">
        <v>-0.35996799999999501</v>
      </c>
    </row>
    <row r="1571" spans="1:4" x14ac:dyDescent="0.75">
      <c r="A1571">
        <v>0.209961105768352</v>
      </c>
      <c r="B1571">
        <v>-0.60364699999999505</v>
      </c>
      <c r="C1571">
        <v>0.67521589387256098</v>
      </c>
      <c r="D1571">
        <v>-0.360713000000004</v>
      </c>
    </row>
    <row r="1572" spans="1:4" x14ac:dyDescent="0.75">
      <c r="A1572">
        <v>0.209756233512462</v>
      </c>
      <c r="B1572">
        <v>-0.60521099999999695</v>
      </c>
      <c r="C1572">
        <v>0.67642830858887903</v>
      </c>
      <c r="D1572">
        <v>-0.361144999999993</v>
      </c>
    </row>
    <row r="1573" spans="1:4" x14ac:dyDescent="0.75">
      <c r="A1573">
        <v>0.209617781753795</v>
      </c>
      <c r="B1573">
        <v>-0.60696899999999199</v>
      </c>
      <c r="C1573">
        <v>0.67710550200203801</v>
      </c>
      <c r="D1573">
        <v>-0.36005699999999802</v>
      </c>
    </row>
    <row r="1574" spans="1:4" x14ac:dyDescent="0.75">
      <c r="A1574">
        <v>0.20935745090666599</v>
      </c>
      <c r="B1574">
        <v>-0.60833999999999799</v>
      </c>
      <c r="C1574">
        <v>0.67821831618969397</v>
      </c>
      <c r="D1574">
        <v>-0.35935700000000298</v>
      </c>
    </row>
    <row r="1575" spans="1:4" x14ac:dyDescent="0.75">
      <c r="A1575">
        <v>0.20913583289663201</v>
      </c>
      <c r="B1575">
        <v>-0.61015799999999798</v>
      </c>
      <c r="C1575">
        <v>0.67907925762116605</v>
      </c>
      <c r="D1575">
        <v>-0.36028100000000102</v>
      </c>
    </row>
    <row r="1576" spans="1:4" x14ac:dyDescent="0.75">
      <c r="A1576">
        <v>0.20901949245638199</v>
      </c>
      <c r="B1576">
        <v>-0.611424999999997</v>
      </c>
      <c r="C1576">
        <v>0.68032332618354996</v>
      </c>
      <c r="D1576">
        <v>-0.36010199999999798</v>
      </c>
    </row>
    <row r="1577" spans="1:4" x14ac:dyDescent="0.75">
      <c r="A1577">
        <v>0.20853751245778401</v>
      </c>
      <c r="B1577">
        <v>-0.61471799999999599</v>
      </c>
      <c r="C1577">
        <v>0.681152592537553</v>
      </c>
      <c r="D1577">
        <v>-0.36122000000000298</v>
      </c>
    </row>
    <row r="1578" spans="1:4" x14ac:dyDescent="0.75">
      <c r="A1578">
        <v>0.20823279412498999</v>
      </c>
      <c r="B1578">
        <v>-0.61623799999999596</v>
      </c>
      <c r="C1578">
        <v>0.68237573683401298</v>
      </c>
      <c r="D1578">
        <v>-0.361621999999997</v>
      </c>
    </row>
    <row r="1579" spans="1:4" x14ac:dyDescent="0.75">
      <c r="A1579">
        <v>0.20814414874959</v>
      </c>
      <c r="B1579">
        <v>-0.61760900000000196</v>
      </c>
      <c r="C1579">
        <v>0.683619711538199</v>
      </c>
      <c r="D1579">
        <v>-0.36191999999999802</v>
      </c>
    </row>
    <row r="1580" spans="1:4" x14ac:dyDescent="0.75">
      <c r="A1580">
        <v>0.20791706711915001</v>
      </c>
      <c r="B1580">
        <v>-0.61893499999999302</v>
      </c>
      <c r="C1580">
        <v>0.68470631247463798</v>
      </c>
      <c r="D1580">
        <v>-0.36256099999999902</v>
      </c>
    </row>
    <row r="1581" spans="1:4" x14ac:dyDescent="0.75">
      <c r="A1581">
        <v>0.20771757174032501</v>
      </c>
      <c r="B1581">
        <v>-0.62076799999999799</v>
      </c>
      <c r="C1581">
        <v>0.68592946994515003</v>
      </c>
      <c r="D1581">
        <v>-0.36287400000000503</v>
      </c>
    </row>
    <row r="1582" spans="1:4" x14ac:dyDescent="0.75">
      <c r="A1582">
        <v>0.20749592357445201</v>
      </c>
      <c r="B1582">
        <v>-0.62231799999999304</v>
      </c>
      <c r="C1582">
        <v>0.68721546085261997</v>
      </c>
      <c r="D1582">
        <v>-0.36302299999999799</v>
      </c>
    </row>
    <row r="1583" spans="1:4" x14ac:dyDescent="0.75">
      <c r="A1583">
        <v>0.207307542045611</v>
      </c>
      <c r="B1583">
        <v>-0.62364399999999898</v>
      </c>
      <c r="C1583">
        <v>0.68814975403453804</v>
      </c>
      <c r="D1583">
        <v>-0.36399099999999901</v>
      </c>
    </row>
    <row r="1584" spans="1:4" x14ac:dyDescent="0.75">
      <c r="A1584">
        <v>0.207158053499477</v>
      </c>
      <c r="B1584">
        <v>-0.62504499999999996</v>
      </c>
      <c r="C1584">
        <v>0.68934118799025002</v>
      </c>
      <c r="D1584">
        <v>-0.36355899999999503</v>
      </c>
    </row>
    <row r="1585" spans="1:4" x14ac:dyDescent="0.75">
      <c r="A1585">
        <v>0.20693649318638199</v>
      </c>
      <c r="B1585">
        <v>-0.62640100000000098</v>
      </c>
      <c r="C1585">
        <v>0.69048038059081096</v>
      </c>
      <c r="D1585">
        <v>-0.36293299999999801</v>
      </c>
    </row>
    <row r="1586" spans="1:4" x14ac:dyDescent="0.75">
      <c r="A1586">
        <v>0.20668167213899399</v>
      </c>
      <c r="B1586">
        <v>-0.62784599999999102</v>
      </c>
      <c r="C1586">
        <v>0.69165098061638397</v>
      </c>
      <c r="D1586">
        <v>-0.36355899999999503</v>
      </c>
    </row>
    <row r="1587" spans="1:4" x14ac:dyDescent="0.75">
      <c r="A1587">
        <v>0.20648226641186199</v>
      </c>
      <c r="B1587">
        <v>-0.62918700000000205</v>
      </c>
      <c r="C1587">
        <v>0.69288982677162503</v>
      </c>
      <c r="D1587">
        <v>-0.36338000000000598</v>
      </c>
    </row>
    <row r="1588" spans="1:4" x14ac:dyDescent="0.75">
      <c r="A1588">
        <v>0.206310481802887</v>
      </c>
      <c r="B1588">
        <v>-0.63063299999998901</v>
      </c>
      <c r="C1588">
        <v>0.69397652093140505</v>
      </c>
      <c r="D1588">
        <v>-0.36275399999999502</v>
      </c>
    </row>
    <row r="1589" spans="1:4" x14ac:dyDescent="0.75">
      <c r="A1589">
        <v>0.20614433681004601</v>
      </c>
      <c r="B1589">
        <v>-0.63203299999999296</v>
      </c>
      <c r="C1589">
        <v>0.69501045649241</v>
      </c>
      <c r="D1589">
        <v>-0.36200900000000003</v>
      </c>
    </row>
    <row r="1590" spans="1:4" x14ac:dyDescent="0.75">
      <c r="A1590">
        <v>0.205978162965297</v>
      </c>
      <c r="B1590">
        <v>-0.63346399999998904</v>
      </c>
      <c r="C1590">
        <v>0.69631770264372495</v>
      </c>
      <c r="D1590">
        <v>-0.362038999999996</v>
      </c>
    </row>
    <row r="1591" spans="1:4" x14ac:dyDescent="0.75">
      <c r="A1591">
        <v>0.205806421627307</v>
      </c>
      <c r="B1591">
        <v>-0.63471500000000003</v>
      </c>
      <c r="C1591">
        <v>0.69755112546168596</v>
      </c>
      <c r="D1591">
        <v>-0.362262999999999</v>
      </c>
    </row>
    <row r="1592" spans="1:4" x14ac:dyDescent="0.75">
      <c r="A1592">
        <v>0.205551629428389</v>
      </c>
      <c r="B1592">
        <v>-0.63608599999999205</v>
      </c>
      <c r="C1592">
        <v>0.69881621823476403</v>
      </c>
      <c r="D1592">
        <v>-0.36239700000000102</v>
      </c>
    </row>
    <row r="1593" spans="1:4" x14ac:dyDescent="0.75">
      <c r="A1593">
        <v>0.20540770885765799</v>
      </c>
      <c r="B1593">
        <v>-0.63754699999999798</v>
      </c>
      <c r="C1593">
        <v>0.70009180894351497</v>
      </c>
      <c r="D1593">
        <v>-0.36273900000000497</v>
      </c>
    </row>
    <row r="1594" spans="1:4" x14ac:dyDescent="0.75">
      <c r="A1594">
        <v>0.20512509273102</v>
      </c>
      <c r="B1594">
        <v>-0.638992000000002</v>
      </c>
      <c r="C1594">
        <v>0.70127273201477602</v>
      </c>
      <c r="D1594">
        <v>-0.36232200000000597</v>
      </c>
    </row>
    <row r="1595" spans="1:4" x14ac:dyDescent="0.75">
      <c r="A1595">
        <v>0.204820366567287</v>
      </c>
      <c r="B1595">
        <v>-0.64121199999999601</v>
      </c>
      <c r="C1595">
        <v>0.70242236488649301</v>
      </c>
      <c r="D1595">
        <v>-0.36181600000000502</v>
      </c>
    </row>
    <row r="1596" spans="1:4" x14ac:dyDescent="0.75">
      <c r="A1596">
        <v>0.20452679006193</v>
      </c>
      <c r="B1596">
        <v>-0.64286599999999805</v>
      </c>
      <c r="C1596">
        <v>0.70355121224918704</v>
      </c>
      <c r="D1596">
        <v>-0.36239700000000102</v>
      </c>
    </row>
    <row r="1597" spans="1:4" x14ac:dyDescent="0.75">
      <c r="A1597">
        <v>0.20436621256232901</v>
      </c>
      <c r="B1597">
        <v>-0.64425199999999405</v>
      </c>
      <c r="C1597">
        <v>0.70476900969503198</v>
      </c>
      <c r="D1597">
        <v>-0.36202400000000501</v>
      </c>
    </row>
    <row r="1598" spans="1:4" x14ac:dyDescent="0.75">
      <c r="A1598">
        <v>0.20413357494937401</v>
      </c>
      <c r="B1598">
        <v>-0.64592100000000097</v>
      </c>
      <c r="C1598">
        <v>0.705924095235132</v>
      </c>
      <c r="D1598">
        <v>-0.36279899999999499</v>
      </c>
    </row>
    <row r="1599" spans="1:4" x14ac:dyDescent="0.75">
      <c r="A1599">
        <v>0.20402271546383399</v>
      </c>
      <c r="B1599">
        <v>-0.64741099999999097</v>
      </c>
      <c r="C1599">
        <v>0.70708401606107096</v>
      </c>
      <c r="D1599">
        <v>-0.36224799999999402</v>
      </c>
    </row>
    <row r="1600" spans="1:4" x14ac:dyDescent="0.75">
      <c r="A1600">
        <v>0.20388983119840701</v>
      </c>
      <c r="B1600">
        <v>-0.64884200000000203</v>
      </c>
      <c r="C1600">
        <v>0.70833344897046102</v>
      </c>
      <c r="D1600">
        <v>-0.36215799999999398</v>
      </c>
    </row>
    <row r="1601" spans="1:4" x14ac:dyDescent="0.75">
      <c r="A1601">
        <v>0.203745826322802</v>
      </c>
      <c r="B1601">
        <v>-0.65015299999998899</v>
      </c>
      <c r="C1601">
        <v>0.709530383077416</v>
      </c>
      <c r="D1601">
        <v>-0.36172600000000399</v>
      </c>
    </row>
    <row r="1602" spans="1:4" x14ac:dyDescent="0.75">
      <c r="A1602">
        <v>0.20352423251076199</v>
      </c>
      <c r="B1602">
        <v>-0.65158400000000005</v>
      </c>
      <c r="C1602">
        <v>0.709976456509678</v>
      </c>
      <c r="D1602">
        <v>-0.36303700000000599</v>
      </c>
    </row>
    <row r="1603" spans="1:4" x14ac:dyDescent="0.75">
      <c r="A1603">
        <v>0.20338019673906299</v>
      </c>
      <c r="B1603">
        <v>-0.652895000000001</v>
      </c>
      <c r="C1603">
        <v>0.71009217190944096</v>
      </c>
      <c r="D1603">
        <v>-0.36154700000000201</v>
      </c>
    </row>
    <row r="1604" spans="1:4" x14ac:dyDescent="0.75">
      <c r="A1604">
        <v>0.203236223979366</v>
      </c>
      <c r="B1604">
        <v>-0.65420600000000195</v>
      </c>
      <c r="C1604">
        <v>0.71087934299168598</v>
      </c>
      <c r="D1604">
        <v>-0.36051899999999598</v>
      </c>
    </row>
    <row r="1605" spans="1:4" x14ac:dyDescent="0.75">
      <c r="A1605">
        <v>0.20304229422994299</v>
      </c>
      <c r="B1605">
        <v>-0.65568100000000096</v>
      </c>
      <c r="C1605">
        <v>0.71211294252336099</v>
      </c>
      <c r="D1605">
        <v>-0.36010199999999798</v>
      </c>
    </row>
    <row r="1606" spans="1:4" x14ac:dyDescent="0.75">
      <c r="A1606">
        <v>0.20279304710756499</v>
      </c>
      <c r="B1606">
        <v>-0.65761899999999696</v>
      </c>
      <c r="C1606">
        <v>0.71329929189061603</v>
      </c>
      <c r="D1606">
        <v>-0.35957999999999402</v>
      </c>
    </row>
    <row r="1607" spans="1:4" x14ac:dyDescent="0.75">
      <c r="A1607">
        <v>0.20262130577301399</v>
      </c>
      <c r="B1607">
        <v>-0.65942199999999196</v>
      </c>
      <c r="C1607">
        <v>0.71438064176447302</v>
      </c>
      <c r="D1607">
        <v>-0.360310999999996</v>
      </c>
    </row>
    <row r="1608" spans="1:4" x14ac:dyDescent="0.75">
      <c r="A1608">
        <v>0.20234434455873901</v>
      </c>
      <c r="B1608">
        <v>-0.66086699999999599</v>
      </c>
      <c r="C1608">
        <v>0.715314873507085</v>
      </c>
      <c r="D1608">
        <v>-0.35947600000000102</v>
      </c>
    </row>
    <row r="1609" spans="1:4" x14ac:dyDescent="0.75">
      <c r="A1609">
        <v>0.20214492440909199</v>
      </c>
      <c r="B1609">
        <v>-0.66210399999999903</v>
      </c>
      <c r="C1609">
        <v>0.71660107816434904</v>
      </c>
      <c r="D1609">
        <v>-0.359238000000005</v>
      </c>
    </row>
    <row r="1610" spans="1:4" x14ac:dyDescent="0.75">
      <c r="A1610">
        <v>0.20194551868195901</v>
      </c>
      <c r="B1610">
        <v>-0.66357899999999903</v>
      </c>
      <c r="C1610">
        <v>0.71785031514764897</v>
      </c>
      <c r="D1610">
        <v>-0.35935700000000298</v>
      </c>
    </row>
    <row r="1611" spans="1:4" x14ac:dyDescent="0.75">
      <c r="A1611">
        <v>0.20180702365230599</v>
      </c>
      <c r="B1611">
        <v>-0.66502400000000295</v>
      </c>
      <c r="C1611">
        <v>0.71900509282331504</v>
      </c>
      <c r="D1611">
        <v>-0.358850000000004</v>
      </c>
    </row>
    <row r="1612" spans="1:4" x14ac:dyDescent="0.75">
      <c r="A1612">
        <v>0.201613214266883</v>
      </c>
      <c r="B1612">
        <v>-0.66635099999999203</v>
      </c>
      <c r="C1612">
        <v>0.72023876166822498</v>
      </c>
      <c r="D1612">
        <v>-0.359117999999995</v>
      </c>
    </row>
    <row r="1613" spans="1:4" x14ac:dyDescent="0.75">
      <c r="A1613">
        <v>0.20138604318612299</v>
      </c>
      <c r="B1613">
        <v>-0.667631999999998</v>
      </c>
      <c r="C1613">
        <v>0.72126740677672796</v>
      </c>
      <c r="D1613">
        <v>-0.35840299999999597</v>
      </c>
    </row>
    <row r="1614" spans="1:4" x14ac:dyDescent="0.75">
      <c r="A1614">
        <v>0.201026045536875</v>
      </c>
      <c r="B1614">
        <v>-0.66967400000000099</v>
      </c>
      <c r="C1614">
        <v>0.72183435542372898</v>
      </c>
      <c r="D1614">
        <v>-0.35952100000000098</v>
      </c>
    </row>
    <row r="1615" spans="1:4" x14ac:dyDescent="0.75">
      <c r="A1615">
        <v>0.200798960998084</v>
      </c>
      <c r="B1615">
        <v>-0.67122299999999802</v>
      </c>
      <c r="C1615">
        <v>0.72279505429187296</v>
      </c>
      <c r="D1615">
        <v>-0.358686000000006</v>
      </c>
    </row>
    <row r="1616" spans="1:4" x14ac:dyDescent="0.75">
      <c r="A1616">
        <v>0.20055520282116401</v>
      </c>
      <c r="B1616">
        <v>-0.67263899999998999</v>
      </c>
      <c r="C1616">
        <v>0.72377136367055706</v>
      </c>
      <c r="D1616">
        <v>-0.35788200000000397</v>
      </c>
    </row>
    <row r="1617" spans="1:4" x14ac:dyDescent="0.75">
      <c r="A1617">
        <v>0.20041122684023999</v>
      </c>
      <c r="B1617">
        <v>-0.67393499999999995</v>
      </c>
      <c r="C1617">
        <v>0.72485793481849203</v>
      </c>
      <c r="D1617">
        <v>-0.35718099999999697</v>
      </c>
    </row>
    <row r="1618" spans="1:4" x14ac:dyDescent="0.75">
      <c r="A1618">
        <v>0.200217316490333</v>
      </c>
      <c r="B1618">
        <v>-0.67536599999999702</v>
      </c>
      <c r="C1618">
        <v>0.72609142403067495</v>
      </c>
      <c r="D1618">
        <v>-0.35744999999999999</v>
      </c>
    </row>
    <row r="1619" spans="1:4" x14ac:dyDescent="0.75">
      <c r="A1619">
        <v>0.20005117149405299</v>
      </c>
      <c r="B1619">
        <v>-0.67670699999999295</v>
      </c>
      <c r="C1619">
        <v>0.727283388353964</v>
      </c>
      <c r="D1619">
        <v>-0.35695800000000599</v>
      </c>
    </row>
    <row r="1620" spans="1:4" x14ac:dyDescent="0.75">
      <c r="A1620">
        <v>0.199851780189436</v>
      </c>
      <c r="B1620">
        <v>-0.67806299999999498</v>
      </c>
      <c r="C1620">
        <v>0.72852222261923905</v>
      </c>
      <c r="D1620">
        <v>-0.35662999999999601</v>
      </c>
    </row>
    <row r="1621" spans="1:4" x14ac:dyDescent="0.75">
      <c r="A1621">
        <v>0.19965791311051401</v>
      </c>
      <c r="B1621">
        <v>-0.679732000000001</v>
      </c>
      <c r="C1621">
        <v>0.729613919360666</v>
      </c>
      <c r="D1621">
        <v>-0.35600399999999899</v>
      </c>
    </row>
    <row r="1622" spans="1:4" x14ac:dyDescent="0.75">
      <c r="A1622">
        <v>0.19940863054906199</v>
      </c>
      <c r="B1622">
        <v>-0.68107299999999804</v>
      </c>
      <c r="C1622">
        <v>0.73085802354471996</v>
      </c>
      <c r="D1622">
        <v>-0.355735999999993</v>
      </c>
    </row>
    <row r="1623" spans="1:4" x14ac:dyDescent="0.75">
      <c r="A1623">
        <v>0.19927014110013599</v>
      </c>
      <c r="B1623">
        <v>-0.68245899999999404</v>
      </c>
      <c r="C1623">
        <v>0.73210761336305596</v>
      </c>
      <c r="D1623">
        <v>-0.355468000000002</v>
      </c>
    </row>
    <row r="1624" spans="1:4" x14ac:dyDescent="0.75">
      <c r="A1624">
        <v>0.199009785912311</v>
      </c>
      <c r="B1624">
        <v>-0.68399399999999799</v>
      </c>
      <c r="C1624">
        <v>0.73322020885502104</v>
      </c>
      <c r="D1624">
        <v>-0.35610800000000598</v>
      </c>
    </row>
    <row r="1625" spans="1:4" x14ac:dyDescent="0.75">
      <c r="A1625">
        <v>0.198849101802691</v>
      </c>
      <c r="B1625">
        <v>-0.68564800000000004</v>
      </c>
      <c r="C1625">
        <v>0.73382918403672903</v>
      </c>
      <c r="D1625">
        <v>-0.35478199999999999</v>
      </c>
    </row>
    <row r="1626" spans="1:4" x14ac:dyDescent="0.75">
      <c r="A1626">
        <v>0.19859978668351899</v>
      </c>
      <c r="B1626">
        <v>-0.68737599999999999</v>
      </c>
      <c r="C1626">
        <v>0.73505749688906397</v>
      </c>
      <c r="D1626">
        <v>-0.35508000000000101</v>
      </c>
    </row>
    <row r="1627" spans="1:4" x14ac:dyDescent="0.75">
      <c r="A1627">
        <v>0.19833932217046801</v>
      </c>
      <c r="B1627">
        <v>-0.68903000000000203</v>
      </c>
      <c r="C1627">
        <v>0.73571362752828695</v>
      </c>
      <c r="D1627">
        <v>-0.35399200000000502</v>
      </c>
    </row>
    <row r="1628" spans="1:4" x14ac:dyDescent="0.75">
      <c r="A1628">
        <v>0.19816212828499999</v>
      </c>
      <c r="B1628">
        <v>-0.69077399999999001</v>
      </c>
      <c r="C1628">
        <v>0.73672137388299397</v>
      </c>
      <c r="D1628">
        <v>-0.353127999999998</v>
      </c>
    </row>
    <row r="1629" spans="1:4" x14ac:dyDescent="0.75">
      <c r="A1629">
        <v>0.197946123007256</v>
      </c>
      <c r="B1629">
        <v>-0.69233799999999202</v>
      </c>
      <c r="C1629">
        <v>0.73790264655637605</v>
      </c>
      <c r="D1629">
        <v>-0.352650999999994</v>
      </c>
    </row>
    <row r="1630" spans="1:4" x14ac:dyDescent="0.75">
      <c r="A1630">
        <v>0.197746605075548</v>
      </c>
      <c r="B1630">
        <v>-0.693827999999996</v>
      </c>
      <c r="C1630">
        <v>0.73900493025870095</v>
      </c>
      <c r="D1630">
        <v>-0.35201100000000501</v>
      </c>
    </row>
    <row r="1631" spans="1:4" x14ac:dyDescent="0.75">
      <c r="A1631">
        <v>0.19760814076519301</v>
      </c>
      <c r="B1631">
        <v>-0.69515499999999997</v>
      </c>
      <c r="C1631">
        <v>0.740175506465651</v>
      </c>
      <c r="D1631">
        <v>-0.352486999999996</v>
      </c>
    </row>
    <row r="1632" spans="1:4" x14ac:dyDescent="0.75">
      <c r="A1632">
        <v>0.19746960351144599</v>
      </c>
      <c r="B1632">
        <v>-0.69645099999999605</v>
      </c>
      <c r="C1632">
        <v>0.74072123865651895</v>
      </c>
      <c r="D1632">
        <v>-0.351325000000003</v>
      </c>
    </row>
    <row r="1633" spans="1:4" x14ac:dyDescent="0.75">
      <c r="A1633">
        <v>0.19727015142023699</v>
      </c>
      <c r="B1633">
        <v>-0.69773200000000202</v>
      </c>
      <c r="C1633">
        <v>0.74193903866379496</v>
      </c>
      <c r="D1633">
        <v>-0.35083299999999401</v>
      </c>
    </row>
    <row r="1634" spans="1:4" x14ac:dyDescent="0.75">
      <c r="A1634">
        <v>0.19707618195132101</v>
      </c>
      <c r="B1634">
        <v>-0.69907399999999598</v>
      </c>
      <c r="C1634">
        <v>0.74315675666426095</v>
      </c>
      <c r="D1634">
        <v>-0.35053499999999399</v>
      </c>
    </row>
    <row r="1635" spans="1:4" x14ac:dyDescent="0.75">
      <c r="A1635">
        <v>0.196893336436787</v>
      </c>
      <c r="B1635">
        <v>-0.70099599999998896</v>
      </c>
      <c r="C1635">
        <v>0.744411365268001</v>
      </c>
      <c r="D1635">
        <v>-0.35081800000000402</v>
      </c>
    </row>
    <row r="1636" spans="1:4" x14ac:dyDescent="0.75">
      <c r="A1636">
        <v>0.196599688977556</v>
      </c>
      <c r="B1636">
        <v>-0.70247100000000295</v>
      </c>
      <c r="C1636">
        <v>0.745629221911708</v>
      </c>
      <c r="D1636">
        <v>-0.35110199999999703</v>
      </c>
    </row>
    <row r="1637" spans="1:4" x14ac:dyDescent="0.75">
      <c r="A1637">
        <v>0.196344911634102</v>
      </c>
      <c r="B1637">
        <v>-0.70399100000000203</v>
      </c>
      <c r="C1637">
        <v>0.74645323965711496</v>
      </c>
      <c r="D1637">
        <v>-0.352055000000007</v>
      </c>
    </row>
    <row r="1638" spans="1:4" x14ac:dyDescent="0.75">
      <c r="A1638">
        <v>0.196206402181935</v>
      </c>
      <c r="B1638">
        <v>-0.70545099999999605</v>
      </c>
      <c r="C1638">
        <v>0.74652672016442001</v>
      </c>
      <c r="D1638">
        <v>-0.35066899999999601</v>
      </c>
    </row>
    <row r="1639" spans="1:4" x14ac:dyDescent="0.75">
      <c r="A1639">
        <v>0.19603467526646001</v>
      </c>
      <c r="B1639">
        <v>-0.70695599999999104</v>
      </c>
      <c r="C1639">
        <v>0.74701490703226203</v>
      </c>
      <c r="D1639">
        <v>-0.34943300000000499</v>
      </c>
    </row>
    <row r="1640" spans="1:4" x14ac:dyDescent="0.75">
      <c r="A1640">
        <v>0.19576335366831901</v>
      </c>
      <c r="B1640">
        <v>-0.70846100000000001</v>
      </c>
      <c r="C1640">
        <v>0.74759250386722598</v>
      </c>
      <c r="D1640">
        <v>-0.34831499999999899</v>
      </c>
    </row>
    <row r="1641" spans="1:4" x14ac:dyDescent="0.75">
      <c r="A1641">
        <v>0.195619262296957</v>
      </c>
      <c r="B1641">
        <v>-0.70977299999999799</v>
      </c>
      <c r="C1641">
        <v>0.74827487754616995</v>
      </c>
      <c r="D1641">
        <v>-0.34958199999999801</v>
      </c>
    </row>
    <row r="1642" spans="1:4" x14ac:dyDescent="0.75">
      <c r="A1642">
        <v>0.195392177758166</v>
      </c>
      <c r="B1642">
        <v>-0.71130699999999103</v>
      </c>
      <c r="C1642">
        <v>0.748369284145048</v>
      </c>
      <c r="D1642">
        <v>-0.34828500000000401</v>
      </c>
    </row>
    <row r="1643" spans="1:4" x14ac:dyDescent="0.75">
      <c r="A1643">
        <v>0.19505984385767799</v>
      </c>
      <c r="B1643">
        <v>-0.71318499999999596</v>
      </c>
      <c r="C1643">
        <v>0.74889407657708496</v>
      </c>
      <c r="D1643">
        <v>-0.34710800000000602</v>
      </c>
    </row>
    <row r="1644" spans="1:4" x14ac:dyDescent="0.75">
      <c r="A1644">
        <v>0.19486592889153001</v>
      </c>
      <c r="B1644">
        <v>-0.71488399999999797</v>
      </c>
      <c r="C1644">
        <v>0.74919870084867202</v>
      </c>
      <c r="D1644">
        <v>-0.34834499999999502</v>
      </c>
    </row>
    <row r="1645" spans="1:4" x14ac:dyDescent="0.75">
      <c r="A1645">
        <v>0.194638789042715</v>
      </c>
      <c r="B1645">
        <v>-0.71632900000000199</v>
      </c>
      <c r="C1645">
        <v>0.749293205446254</v>
      </c>
      <c r="D1645">
        <v>-0.34683999999999998</v>
      </c>
    </row>
    <row r="1646" spans="1:4" x14ac:dyDescent="0.75">
      <c r="A1646">
        <v>0.19435626613096299</v>
      </c>
      <c r="B1646">
        <v>-0.71765499999999305</v>
      </c>
      <c r="C1646">
        <v>0.75014362989177497</v>
      </c>
      <c r="D1646">
        <v>-0.34564799999999701</v>
      </c>
    </row>
    <row r="1647" spans="1:4" x14ac:dyDescent="0.75">
      <c r="A1647">
        <v>0.19416239401641</v>
      </c>
      <c r="B1647">
        <v>-0.71910099999999499</v>
      </c>
      <c r="C1647">
        <v>0.75135604460809302</v>
      </c>
      <c r="D1647">
        <v>-0.346080000000001</v>
      </c>
    </row>
    <row r="1648" spans="1:4" x14ac:dyDescent="0.75">
      <c r="A1648">
        <v>0.19402387013828801</v>
      </c>
      <c r="B1648">
        <v>-0.72039699999999096</v>
      </c>
      <c r="C1648">
        <v>0.75230621120588903</v>
      </c>
      <c r="D1648">
        <v>-0.345082000000005</v>
      </c>
    </row>
    <row r="1649" spans="1:4" x14ac:dyDescent="0.75">
      <c r="A1649">
        <v>0.193802381941208</v>
      </c>
      <c r="B1649">
        <v>-0.722378999999989</v>
      </c>
      <c r="C1649">
        <v>0.75248979120239301</v>
      </c>
      <c r="D1649">
        <v>-0.34709300000000098</v>
      </c>
    </row>
    <row r="1650" spans="1:4" x14ac:dyDescent="0.75">
      <c r="A1650">
        <v>0.193608514862285</v>
      </c>
      <c r="B1650">
        <v>-0.72363099999999703</v>
      </c>
      <c r="C1650">
        <v>0.75258971952374398</v>
      </c>
      <c r="D1650">
        <v>-0.34570700000000398</v>
      </c>
    </row>
    <row r="1651" spans="1:4" x14ac:dyDescent="0.75">
      <c r="A1651">
        <v>0.19335914592113901</v>
      </c>
      <c r="B1651">
        <v>-0.72519499999999903</v>
      </c>
      <c r="C1651">
        <v>0.753251122003467</v>
      </c>
      <c r="D1651">
        <v>-0.34463499999999703</v>
      </c>
    </row>
    <row r="1652" spans="1:4" x14ac:dyDescent="0.75">
      <c r="A1652">
        <v>0.19318749112511799</v>
      </c>
      <c r="B1652">
        <v>-0.72677499999998896</v>
      </c>
      <c r="C1652">
        <v>0.75448998561172798</v>
      </c>
      <c r="D1652">
        <v>-0.34420199999999601</v>
      </c>
    </row>
    <row r="1653" spans="1:4" x14ac:dyDescent="0.75">
      <c r="A1653">
        <v>0.19299362404619599</v>
      </c>
      <c r="B1653">
        <v>-0.72856299999999397</v>
      </c>
      <c r="C1653">
        <v>0.75562898929783096</v>
      </c>
      <c r="D1653">
        <v>-0.34363600000000399</v>
      </c>
    </row>
    <row r="1654" spans="1:4" x14ac:dyDescent="0.75">
      <c r="A1654">
        <v>0.192738918389247</v>
      </c>
      <c r="B1654">
        <v>-0.72984400000000005</v>
      </c>
      <c r="C1654">
        <v>0.75685202424644404</v>
      </c>
      <c r="D1654">
        <v>-0.34308500000000203</v>
      </c>
    </row>
    <row r="1655" spans="1:4" x14ac:dyDescent="0.75">
      <c r="A1655">
        <v>0.19251179057947199</v>
      </c>
      <c r="B1655">
        <v>-0.73109599999999397</v>
      </c>
      <c r="C1655">
        <v>0.75804891670796404</v>
      </c>
      <c r="D1655">
        <v>-0.34250400000000503</v>
      </c>
    </row>
    <row r="1656" spans="1:4" x14ac:dyDescent="0.75">
      <c r="A1656">
        <v>0.192373295549819</v>
      </c>
      <c r="B1656">
        <v>-0.73236299999999199</v>
      </c>
      <c r="C1656">
        <v>0.75906209614081999</v>
      </c>
      <c r="D1656">
        <v>-0.34162399999999599</v>
      </c>
    </row>
    <row r="1657" spans="1:4" x14ac:dyDescent="0.75">
      <c r="A1657">
        <v>0.192240353590893</v>
      </c>
      <c r="B1657">
        <v>-0.73361400000000299</v>
      </c>
      <c r="C1657">
        <v>0.75981265298136003</v>
      </c>
      <c r="D1657">
        <v>-0.34055200000000202</v>
      </c>
    </row>
    <row r="1658" spans="1:4" x14ac:dyDescent="0.75">
      <c r="A1658">
        <v>0.192057578227467</v>
      </c>
      <c r="B1658">
        <v>-0.73505999999999005</v>
      </c>
      <c r="C1658">
        <v>0.76054757915200399</v>
      </c>
      <c r="D1658">
        <v>-0.339538000000005</v>
      </c>
    </row>
    <row r="1659" spans="1:4" x14ac:dyDescent="0.75">
      <c r="A1659">
        <v>0.191919083197815</v>
      </c>
      <c r="B1659">
        <v>-0.73638599999999599</v>
      </c>
      <c r="C1659">
        <v>0.76115651815313001</v>
      </c>
      <c r="D1659">
        <v>-0.33837599999999701</v>
      </c>
    </row>
    <row r="1660" spans="1:4" x14ac:dyDescent="0.75">
      <c r="A1660">
        <v>0.191725230544847</v>
      </c>
      <c r="B1660">
        <v>-0.73762299999999903</v>
      </c>
      <c r="C1660">
        <v>0.76249009121835698</v>
      </c>
      <c r="D1660">
        <v>-0.33779500000000001</v>
      </c>
    </row>
    <row r="1661" spans="1:4" x14ac:dyDescent="0.75">
      <c r="A1661">
        <v>0.19150921722598599</v>
      </c>
      <c r="B1661">
        <v>-0.73890399999999101</v>
      </c>
      <c r="C1661">
        <v>0.76351894907629703</v>
      </c>
      <c r="D1661">
        <v>-0.33697499999999497</v>
      </c>
    </row>
    <row r="1662" spans="1:4" x14ac:dyDescent="0.75">
      <c r="A1662">
        <v>0.19135960875889099</v>
      </c>
      <c r="B1662">
        <v>-0.74034999999999196</v>
      </c>
      <c r="C1662">
        <v>0.76444791954295999</v>
      </c>
      <c r="D1662">
        <v>-0.33609599999999801</v>
      </c>
    </row>
    <row r="1663" spans="1:4" x14ac:dyDescent="0.75">
      <c r="A1663">
        <v>0.19111031619570601</v>
      </c>
      <c r="B1663">
        <v>-0.74179499999999599</v>
      </c>
      <c r="C1663">
        <v>0.76535080308663095</v>
      </c>
      <c r="D1663">
        <v>-0.33521699999999999</v>
      </c>
    </row>
    <row r="1664" spans="1:4" x14ac:dyDescent="0.75">
      <c r="A1664">
        <v>0.190977333705694</v>
      </c>
      <c r="B1664">
        <v>-0.74309199999998998</v>
      </c>
      <c r="C1664">
        <v>0.76625368663356097</v>
      </c>
      <c r="D1664">
        <v>-0.33423399999999498</v>
      </c>
    </row>
    <row r="1665" spans="1:4" x14ac:dyDescent="0.75">
      <c r="A1665">
        <v>0.19075016550690099</v>
      </c>
      <c r="B1665">
        <v>-0.74462599999999701</v>
      </c>
      <c r="C1665">
        <v>0.76739281219722999</v>
      </c>
      <c r="D1665">
        <v>-0.333473999999995</v>
      </c>
    </row>
    <row r="1666" spans="1:4" x14ac:dyDescent="0.75">
      <c r="A1666">
        <v>0.19054515864851701</v>
      </c>
      <c r="B1666">
        <v>-0.74629499999998905</v>
      </c>
      <c r="C1666">
        <v>0.76826923401200697</v>
      </c>
      <c r="D1666">
        <v>-0.33245999999999798</v>
      </c>
    </row>
    <row r="1667" spans="1:4" x14ac:dyDescent="0.75">
      <c r="A1667">
        <v>0.19040660696785799</v>
      </c>
      <c r="B1667">
        <v>-0.74760700000000202</v>
      </c>
      <c r="C1667">
        <v>0.769355709482615</v>
      </c>
      <c r="D1667">
        <v>-0.331760000000003</v>
      </c>
    </row>
    <row r="1668" spans="1:4" x14ac:dyDescent="0.75">
      <c r="A1668">
        <v>0.190179433651917</v>
      </c>
      <c r="B1668">
        <v>-0.74885799999999803</v>
      </c>
      <c r="C1668">
        <v>0.77004878540066501</v>
      </c>
      <c r="D1668">
        <v>-0.33068699999999801</v>
      </c>
    </row>
    <row r="1669" spans="1:4" x14ac:dyDescent="0.75">
      <c r="A1669">
        <v>0.19001326676086</v>
      </c>
      <c r="B1669">
        <v>-0.75028899999999499</v>
      </c>
      <c r="C1669">
        <v>0.77099882440511003</v>
      </c>
      <c r="D1669">
        <v>-0.32971800000000001</v>
      </c>
    </row>
    <row r="1670" spans="1:4" x14ac:dyDescent="0.75">
      <c r="A1670">
        <v>0.189786216341951</v>
      </c>
      <c r="B1670">
        <v>-0.75168999999999597</v>
      </c>
      <c r="C1670">
        <v>0.77196984417016301</v>
      </c>
      <c r="D1670">
        <v>-0.33056799999999997</v>
      </c>
    </row>
    <row r="1671" spans="1:4" x14ac:dyDescent="0.75">
      <c r="A1671">
        <v>0.18965321335202401</v>
      </c>
      <c r="B1671">
        <v>-0.75295599999999796</v>
      </c>
      <c r="C1671">
        <v>0.77258931656580399</v>
      </c>
      <c r="D1671">
        <v>-0.32944999999999403</v>
      </c>
    </row>
    <row r="1672" spans="1:4" x14ac:dyDescent="0.75">
      <c r="A1672">
        <v>0.189481488355627</v>
      </c>
      <c r="B1672">
        <v>-0.75435699999999895</v>
      </c>
      <c r="C1672">
        <v>0.77360756013444198</v>
      </c>
      <c r="D1672">
        <v>-0.32872000000000401</v>
      </c>
    </row>
    <row r="1673" spans="1:4" x14ac:dyDescent="0.75">
      <c r="A1673">
        <v>0.18925433754385301</v>
      </c>
      <c r="B1673">
        <v>-0.75602599999999098</v>
      </c>
      <c r="C1673">
        <v>0.77423200777395296</v>
      </c>
      <c r="D1673">
        <v>-0.32754300000000602</v>
      </c>
    </row>
    <row r="1674" spans="1:4" x14ac:dyDescent="0.75">
      <c r="A1674">
        <v>0.18903273275782301</v>
      </c>
      <c r="B1674">
        <v>-0.75756099999999504</v>
      </c>
      <c r="C1674">
        <v>0.77498272269945201</v>
      </c>
      <c r="D1674">
        <v>-0.326440000000005</v>
      </c>
    </row>
    <row r="1675" spans="1:4" x14ac:dyDescent="0.75">
      <c r="A1675">
        <v>0.188838908949885</v>
      </c>
      <c r="B1675">
        <v>-0.75919999999999299</v>
      </c>
      <c r="C1675">
        <v>0.77567034498699206</v>
      </c>
      <c r="D1675">
        <v>-0.32530800000000698</v>
      </c>
    </row>
    <row r="1676" spans="1:4" x14ac:dyDescent="0.75">
      <c r="A1676">
        <v>0.18855637918926399</v>
      </c>
      <c r="B1676">
        <v>-0.76144999999999596</v>
      </c>
      <c r="C1676">
        <v>0.77614805029780598</v>
      </c>
      <c r="D1676">
        <v>-0.32414500000000102</v>
      </c>
    </row>
    <row r="1677" spans="1:4" x14ac:dyDescent="0.75">
      <c r="A1677">
        <v>0.188295971163775</v>
      </c>
      <c r="B1677">
        <v>-0.76283599999999296</v>
      </c>
      <c r="C1677">
        <v>0.77659944423260696</v>
      </c>
      <c r="D1677">
        <v>-0.322908999999996</v>
      </c>
    </row>
    <row r="1678" spans="1:4" x14ac:dyDescent="0.75">
      <c r="A1678">
        <v>0.18809656958955301</v>
      </c>
      <c r="B1678">
        <v>-0.76435599999999204</v>
      </c>
      <c r="C1678">
        <v>0.777670146542909</v>
      </c>
      <c r="D1678">
        <v>-0.32192500000000701</v>
      </c>
    </row>
    <row r="1679" spans="1:4" x14ac:dyDescent="0.75">
      <c r="A1679">
        <v>0.18795250759414101</v>
      </c>
      <c r="B1679">
        <v>-0.76563699999999801</v>
      </c>
      <c r="C1679">
        <v>0.77856247819709601</v>
      </c>
      <c r="D1679">
        <v>-0.321045999999996</v>
      </c>
    </row>
    <row r="1680" spans="1:4" x14ac:dyDescent="0.75">
      <c r="A1680">
        <v>0.18778631924250899</v>
      </c>
      <c r="B1680">
        <v>-0.76700799999999003</v>
      </c>
      <c r="C1680">
        <v>0.77928700475842705</v>
      </c>
      <c r="D1680">
        <v>-0.31986899999999702</v>
      </c>
    </row>
    <row r="1681" spans="1:4" x14ac:dyDescent="0.75">
      <c r="A1681">
        <v>0.187603557714762</v>
      </c>
      <c r="B1681">
        <v>-0.76831899999999098</v>
      </c>
      <c r="C1681">
        <v>0.78024227870095098</v>
      </c>
      <c r="D1681">
        <v>-0.31884100000000598</v>
      </c>
    </row>
    <row r="1682" spans="1:4" x14ac:dyDescent="0.75">
      <c r="A1682">
        <v>0.18744840347293301</v>
      </c>
      <c r="B1682">
        <v>-0.76979399999998999</v>
      </c>
      <c r="C1682">
        <v>0.78115028784137297</v>
      </c>
      <c r="D1682">
        <v>-0.31782699999999398</v>
      </c>
    </row>
    <row r="1683" spans="1:4" x14ac:dyDescent="0.75">
      <c r="A1683">
        <v>0.18725450754554099</v>
      </c>
      <c r="B1683">
        <v>-0.77120999999999595</v>
      </c>
      <c r="C1683">
        <v>0.781890368867317</v>
      </c>
      <c r="D1683">
        <v>-0.31676899999999403</v>
      </c>
    </row>
    <row r="1684" spans="1:4" x14ac:dyDescent="0.75">
      <c r="A1684">
        <v>0.187110545987133</v>
      </c>
      <c r="B1684">
        <v>-0.77252099999999801</v>
      </c>
      <c r="C1684">
        <v>0.78271968989361396</v>
      </c>
      <c r="D1684">
        <v>-0.31581599999999799</v>
      </c>
    </row>
    <row r="1685" spans="1:4" x14ac:dyDescent="0.75">
      <c r="A1685">
        <v>0.186944429835883</v>
      </c>
      <c r="B1685">
        <v>-0.77389199999998903</v>
      </c>
      <c r="C1685">
        <v>0.78360162073376205</v>
      </c>
      <c r="D1685">
        <v>-0.31460900000000402</v>
      </c>
    </row>
    <row r="1686" spans="1:4" x14ac:dyDescent="0.75">
      <c r="A1686">
        <v>0.186745009686236</v>
      </c>
      <c r="B1686">
        <v>-0.77524799999999106</v>
      </c>
      <c r="C1686">
        <v>0.78455160824092296</v>
      </c>
      <c r="D1686">
        <v>-0.31374400000000002</v>
      </c>
    </row>
    <row r="1687" spans="1:4" x14ac:dyDescent="0.75">
      <c r="A1687">
        <v>0.18651232880573501</v>
      </c>
      <c r="B1687">
        <v>-0.77727499999998895</v>
      </c>
      <c r="C1687">
        <v>0.78516072661768399</v>
      </c>
      <c r="D1687">
        <v>-0.312612000000001</v>
      </c>
    </row>
    <row r="1688" spans="1:4" x14ac:dyDescent="0.75">
      <c r="A1688">
        <v>0.186185577461385</v>
      </c>
      <c r="B1688">
        <v>-0.77970399999999496</v>
      </c>
      <c r="C1688">
        <v>0.785827366797478</v>
      </c>
      <c r="D1688">
        <v>-0.31137499999999801</v>
      </c>
    </row>
    <row r="1689" spans="1:4" x14ac:dyDescent="0.75">
      <c r="A1689">
        <v>0.18595842080657901</v>
      </c>
      <c r="B1689">
        <v>-0.78156599999999798</v>
      </c>
      <c r="C1689">
        <v>0.78688252512696599</v>
      </c>
      <c r="D1689">
        <v>-0.31063000000000301</v>
      </c>
    </row>
    <row r="1690" spans="1:4" x14ac:dyDescent="0.75">
      <c r="A1690">
        <v>0.18573136511281901</v>
      </c>
      <c r="B1690">
        <v>-0.78296699999999897</v>
      </c>
      <c r="C1690">
        <v>0.78740223297054601</v>
      </c>
      <c r="D1690">
        <v>-0.30948300000000001</v>
      </c>
    </row>
    <row r="1691" spans="1:4" x14ac:dyDescent="0.75">
      <c r="A1691">
        <v>0.18561499582409899</v>
      </c>
      <c r="B1691">
        <v>-0.78432300000000099</v>
      </c>
      <c r="C1691">
        <v>0.788252425412863</v>
      </c>
      <c r="D1691">
        <v>-0.30848400000000697</v>
      </c>
    </row>
    <row r="1692" spans="1:4" x14ac:dyDescent="0.75">
      <c r="A1692">
        <v>0.18547104869164499</v>
      </c>
      <c r="B1692">
        <v>-0.78269899999999404</v>
      </c>
      <c r="C1692">
        <v>0.78873019906974595</v>
      </c>
      <c r="D1692">
        <v>-0.30724700000000399</v>
      </c>
    </row>
    <row r="1693" spans="1:4" x14ac:dyDescent="0.75">
      <c r="A1693">
        <v>0.185465481194965</v>
      </c>
      <c r="B1693">
        <v>-0.78433799999999099</v>
      </c>
      <c r="C1693">
        <v>0.78924454896014395</v>
      </c>
      <c r="D1693">
        <v>-0.30610000000000098</v>
      </c>
    </row>
    <row r="1694" spans="1:4" x14ac:dyDescent="0.75">
      <c r="A1694">
        <v>0.18529933619868599</v>
      </c>
      <c r="B1694">
        <v>-0.78594699999999296</v>
      </c>
      <c r="C1694">
        <v>0.78970125983983397</v>
      </c>
      <c r="D1694">
        <v>-0.30489300000000702</v>
      </c>
    </row>
    <row r="1695" spans="1:4" x14ac:dyDescent="0.75">
      <c r="A1695">
        <v>0.18503337543554599</v>
      </c>
      <c r="B1695">
        <v>-0.78730299999999398</v>
      </c>
      <c r="C1695">
        <v>0.79034164465652901</v>
      </c>
      <c r="D1695">
        <v>-0.30367099999999397</v>
      </c>
    </row>
    <row r="1696" spans="1:4" x14ac:dyDescent="0.75">
      <c r="A1696">
        <v>0.18480626861958299</v>
      </c>
      <c r="B1696">
        <v>-0.78923999999999195</v>
      </c>
      <c r="C1696">
        <v>0.79098715506671602</v>
      </c>
      <c r="D1696">
        <v>-0.30246400000000101</v>
      </c>
    </row>
    <row r="1697" spans="1:4" x14ac:dyDescent="0.75">
      <c r="A1697">
        <v>0.184584664144293</v>
      </c>
      <c r="B1697">
        <v>-0.79055199999999104</v>
      </c>
      <c r="C1697">
        <v>0.79169586746270704</v>
      </c>
      <c r="D1697">
        <v>-0.30140600000000001</v>
      </c>
    </row>
    <row r="1698" spans="1:4" x14ac:dyDescent="0.75">
      <c r="A1698">
        <v>0.18438528784070601</v>
      </c>
      <c r="B1698">
        <v>-0.79186299999999199</v>
      </c>
      <c r="C1698">
        <v>0.79250954306992805</v>
      </c>
      <c r="D1698">
        <v>-0.30039300000000002</v>
      </c>
    </row>
    <row r="1699" spans="1:4" x14ac:dyDescent="0.75">
      <c r="A1699">
        <v>0.18415257447302699</v>
      </c>
      <c r="B1699">
        <v>-0.79369599999999696</v>
      </c>
      <c r="C1699">
        <v>0.79341769847721699</v>
      </c>
      <c r="D1699">
        <v>-0.29942400000000202</v>
      </c>
    </row>
    <row r="1700" spans="1:4" x14ac:dyDescent="0.75">
      <c r="A1700">
        <v>0.18380362527173</v>
      </c>
      <c r="B1700">
        <v>-0.796094999999994</v>
      </c>
      <c r="C1700">
        <v>0.79375897567375397</v>
      </c>
      <c r="D1700">
        <v>-0.29815800000000098</v>
      </c>
    </row>
    <row r="1701" spans="1:4" x14ac:dyDescent="0.75">
      <c r="A1701">
        <v>0.18363188393374</v>
      </c>
      <c r="B1701">
        <v>-0.79739099999998997</v>
      </c>
      <c r="C1701">
        <v>0.79465141119404503</v>
      </c>
      <c r="D1701">
        <v>-0.29693600000000198</v>
      </c>
    </row>
    <row r="1702" spans="1:4" x14ac:dyDescent="0.75">
      <c r="A1702">
        <v>0.18341033804316001</v>
      </c>
      <c r="B1702">
        <v>-0.79898599999999897</v>
      </c>
      <c r="C1702">
        <v>0.79522886976405804</v>
      </c>
      <c r="D1702">
        <v>-0.29580300000000598</v>
      </c>
    </row>
    <row r="1703" spans="1:4" x14ac:dyDescent="0.75">
      <c r="A1703">
        <v>0.18311680415867801</v>
      </c>
      <c r="B1703">
        <v>-0.80043099999998901</v>
      </c>
      <c r="C1703">
        <v>0.79594771033192901</v>
      </c>
      <c r="D1703">
        <v>-0.29474500000000597</v>
      </c>
    </row>
    <row r="1704" spans="1:4" x14ac:dyDescent="0.75">
      <c r="A1704">
        <v>0.18290637883206401</v>
      </c>
      <c r="B1704">
        <v>-0.80196599999999296</v>
      </c>
      <c r="C1704">
        <v>0.796714294095061</v>
      </c>
      <c r="D1704">
        <v>-0.29374699999999598</v>
      </c>
    </row>
    <row r="1705" spans="1:4" x14ac:dyDescent="0.75">
      <c r="A1705">
        <v>0.182712468482157</v>
      </c>
      <c r="B1705">
        <v>-0.80324799999999597</v>
      </c>
      <c r="C1705">
        <v>0.79751731741260201</v>
      </c>
      <c r="D1705">
        <v>-0.29274900000000098</v>
      </c>
    </row>
    <row r="1706" spans="1:4" x14ac:dyDescent="0.75">
      <c r="A1706">
        <v>0.18249643238787799</v>
      </c>
      <c r="B1706">
        <v>-0.80507999999999003</v>
      </c>
      <c r="C1706">
        <v>0.79834148506532399</v>
      </c>
      <c r="D1706">
        <v>-0.29171999999999798</v>
      </c>
    </row>
    <row r="1707" spans="1:4" x14ac:dyDescent="0.75">
      <c r="A1707">
        <v>0.18229147359345799</v>
      </c>
      <c r="B1707">
        <v>-0.80637699999999801</v>
      </c>
      <c r="C1707">
        <v>0.79913413658434396</v>
      </c>
      <c r="D1707">
        <v>-0.29026000000000401</v>
      </c>
    </row>
    <row r="1708" spans="1:4" x14ac:dyDescent="0.75">
      <c r="A1708">
        <v>0.18211425130075801</v>
      </c>
      <c r="B1708">
        <v>-0.80762899999999105</v>
      </c>
      <c r="C1708">
        <v>0.80003181252445399</v>
      </c>
      <c r="D1708">
        <v>-0.28926199999999402</v>
      </c>
    </row>
    <row r="1709" spans="1:4" x14ac:dyDescent="0.75">
      <c r="A1709">
        <v>0.18191483115111001</v>
      </c>
      <c r="B1709">
        <v>-0.809252999999998</v>
      </c>
      <c r="C1709">
        <v>0.800834816380672</v>
      </c>
      <c r="D1709">
        <v>-0.28817399999999799</v>
      </c>
    </row>
    <row r="1710" spans="1:4" x14ac:dyDescent="0.75">
      <c r="A1710">
        <v>0.18164345185947001</v>
      </c>
      <c r="B1710">
        <v>-0.81071299999999302</v>
      </c>
      <c r="C1710">
        <v>0.80168005619187799</v>
      </c>
      <c r="D1710">
        <v>-0.28719100000000702</v>
      </c>
    </row>
    <row r="1711" spans="1:4" x14ac:dyDescent="0.75">
      <c r="A1711">
        <v>0.181416338472209</v>
      </c>
      <c r="B1711">
        <v>-0.81317199999999401</v>
      </c>
      <c r="C1711">
        <v>0.80234164468340696</v>
      </c>
      <c r="D1711">
        <v>-0.28592399999999402</v>
      </c>
    </row>
    <row r="1712" spans="1:4" x14ac:dyDescent="0.75">
      <c r="A1712">
        <v>0.181194720462174</v>
      </c>
      <c r="B1712">
        <v>-0.81473599999999602</v>
      </c>
      <c r="C1712">
        <v>0.80309221371317496</v>
      </c>
      <c r="D1712">
        <v>-0.28468700000000502</v>
      </c>
    </row>
    <row r="1713" spans="1:4" x14ac:dyDescent="0.75">
      <c r="A1713">
        <v>0.18093991383730301</v>
      </c>
      <c r="B1713">
        <v>-0.81658399999999198</v>
      </c>
      <c r="C1713">
        <v>0.80388487251819496</v>
      </c>
      <c r="D1713">
        <v>-0.28370400000000001</v>
      </c>
    </row>
    <row r="1714" spans="1:4" x14ac:dyDescent="0.75">
      <c r="A1714">
        <v>0.18072393543996301</v>
      </c>
      <c r="B1714">
        <v>-0.81831299999998897</v>
      </c>
      <c r="C1714">
        <v>0.80467757630594205</v>
      </c>
      <c r="D1714">
        <v>-0.28267499999999801</v>
      </c>
    </row>
    <row r="1715" spans="1:4" x14ac:dyDescent="0.75">
      <c r="A1715">
        <v>0.1805966042487</v>
      </c>
      <c r="B1715">
        <v>-0.81960900000000003</v>
      </c>
      <c r="C1715">
        <v>0.80537571206679104</v>
      </c>
      <c r="D1715">
        <v>-0.28137900000000099</v>
      </c>
    </row>
    <row r="1716" spans="1:4" x14ac:dyDescent="0.75">
      <c r="A1716">
        <v>0.180363865671261</v>
      </c>
      <c r="B1716">
        <v>-0.821039999999996</v>
      </c>
      <c r="C1716">
        <v>0.80611055752707295</v>
      </c>
      <c r="D1716">
        <v>-0.28023199999999798</v>
      </c>
    </row>
    <row r="1717" spans="1:4" x14ac:dyDescent="0.75">
      <c r="A1717">
        <v>0.18016450321511299</v>
      </c>
      <c r="B1717">
        <v>-0.82232100000000197</v>
      </c>
      <c r="C1717">
        <v>0.80670380295216104</v>
      </c>
      <c r="D1717">
        <v>-0.27896499999999902</v>
      </c>
    </row>
    <row r="1718" spans="1:4" x14ac:dyDescent="0.75">
      <c r="A1718">
        <v>0.17990965332269501</v>
      </c>
      <c r="B1718">
        <v>-0.82413900000000195</v>
      </c>
      <c r="C1718">
        <v>0.80709222193730901</v>
      </c>
      <c r="D1718">
        <v>-0.277698000000001</v>
      </c>
    </row>
    <row r="1719" spans="1:4" x14ac:dyDescent="0.75">
      <c r="A1719">
        <v>0.179721324891983</v>
      </c>
      <c r="B1719">
        <v>-0.82555499999999404</v>
      </c>
      <c r="C1719">
        <v>0.80772748604614197</v>
      </c>
      <c r="D1719">
        <v>-0.27647699999999997</v>
      </c>
    </row>
    <row r="1720" spans="1:4" x14ac:dyDescent="0.75">
      <c r="A1720">
        <v>0.17953865049304199</v>
      </c>
      <c r="B1720">
        <v>-0.82723799999999403</v>
      </c>
      <c r="C1720">
        <v>0.80838885162344398</v>
      </c>
      <c r="D1720">
        <v>-0.27534400000000397</v>
      </c>
    </row>
    <row r="1721" spans="1:4" x14ac:dyDescent="0.75">
      <c r="A1721">
        <v>0.17935022109784499</v>
      </c>
      <c r="B1721">
        <v>-0.82886299999999802</v>
      </c>
      <c r="C1721">
        <v>0.80903444404369995</v>
      </c>
      <c r="D1721">
        <v>-0.27418199999999598</v>
      </c>
    </row>
    <row r="1722" spans="1:4" x14ac:dyDescent="0.75">
      <c r="A1722">
        <v>0.179089991215201</v>
      </c>
      <c r="B1722">
        <v>-0.83050199999999597</v>
      </c>
      <c r="C1722">
        <v>0.80982707924733299</v>
      </c>
      <c r="D1722">
        <v>-0.272990000000007</v>
      </c>
    </row>
    <row r="1723" spans="1:4" x14ac:dyDescent="0.75">
      <c r="A1723">
        <v>0.17890154739405001</v>
      </c>
      <c r="B1723">
        <v>-0.83202199999999504</v>
      </c>
      <c r="C1723">
        <v>0.81072982832694596</v>
      </c>
      <c r="D1723">
        <v>-0.27188700000000698</v>
      </c>
    </row>
    <row r="1724" spans="1:4" x14ac:dyDescent="0.75">
      <c r="A1724">
        <v>0.17872436837577299</v>
      </c>
      <c r="B1724">
        <v>-0.83367599999999698</v>
      </c>
      <c r="C1724">
        <v>0.81134414851161196</v>
      </c>
      <c r="D1724">
        <v>-0.27060600000000101</v>
      </c>
    </row>
    <row r="1725" spans="1:4" x14ac:dyDescent="0.75">
      <c r="A1725">
        <v>0.17849173076625699</v>
      </c>
      <c r="B1725">
        <v>-0.83507600000000104</v>
      </c>
      <c r="C1725">
        <v>0.81197939529710705</v>
      </c>
      <c r="D1725">
        <v>-0.26948799999999601</v>
      </c>
    </row>
    <row r="1726" spans="1:4" x14ac:dyDescent="0.75">
      <c r="A1726">
        <v>0.178281262168658</v>
      </c>
      <c r="B1726">
        <v>-0.83662599999999498</v>
      </c>
      <c r="C1726">
        <v>0.81281915218365797</v>
      </c>
      <c r="D1726">
        <v>-0.26837000000000399</v>
      </c>
    </row>
    <row r="1727" spans="1:4" x14ac:dyDescent="0.75">
      <c r="A1727">
        <v>0.17804301379147799</v>
      </c>
      <c r="B1727">
        <v>-0.83845899999999995</v>
      </c>
      <c r="C1727">
        <v>0.81361708588778203</v>
      </c>
      <c r="D1727">
        <v>-0.26729699999999901</v>
      </c>
    </row>
    <row r="1728" spans="1:4" x14ac:dyDescent="0.75">
      <c r="A1728">
        <v>0.177838170384059</v>
      </c>
      <c r="B1728">
        <v>-0.83993399999999996</v>
      </c>
      <c r="C1728">
        <v>0.81434159877859602</v>
      </c>
      <c r="D1728">
        <v>-0.26626899999999398</v>
      </c>
    </row>
    <row r="1729" spans="1:4" x14ac:dyDescent="0.75">
      <c r="A1729">
        <v>0.17753896804185301</v>
      </c>
      <c r="B1729">
        <v>-0.84178199999999503</v>
      </c>
      <c r="C1729">
        <v>0.81492941414755504</v>
      </c>
      <c r="D1729">
        <v>-0.265077000000005</v>
      </c>
    </row>
    <row r="1730" spans="1:4" x14ac:dyDescent="0.75">
      <c r="A1730">
        <v>0.17735620710438099</v>
      </c>
      <c r="B1730">
        <v>-0.84382299999999999</v>
      </c>
      <c r="C1730">
        <v>0.81566965081064802</v>
      </c>
      <c r="D1730">
        <v>-0.26406400000000502</v>
      </c>
    </row>
    <row r="1731" spans="1:4" x14ac:dyDescent="0.75">
      <c r="A1731">
        <v>0.17712356949486499</v>
      </c>
      <c r="B1731">
        <v>-0.84519399999999201</v>
      </c>
      <c r="C1731">
        <v>0.81637830630154395</v>
      </c>
      <c r="D1731">
        <v>-0.26300600000000401</v>
      </c>
    </row>
    <row r="1732" spans="1:4" x14ac:dyDescent="0.75">
      <c r="A1732">
        <v>0.17686876286999301</v>
      </c>
      <c r="B1732">
        <v>-0.84722099999999001</v>
      </c>
      <c r="C1732">
        <v>0.81706083362180904</v>
      </c>
      <c r="D1732">
        <v>-0.26182900000000597</v>
      </c>
    </row>
    <row r="1733" spans="1:4" x14ac:dyDescent="0.75">
      <c r="A1733">
        <v>0.17665829427239499</v>
      </c>
      <c r="B1733">
        <v>-0.84890500000000202</v>
      </c>
      <c r="C1733">
        <v>0.81764359495411998</v>
      </c>
      <c r="D1733">
        <v>-0.26069599999999599</v>
      </c>
    </row>
    <row r="1734" spans="1:4" x14ac:dyDescent="0.75">
      <c r="A1734">
        <v>0.17645336432300601</v>
      </c>
      <c r="B1734">
        <v>-0.85038000000000102</v>
      </c>
      <c r="C1734">
        <v>0.81838905825903796</v>
      </c>
      <c r="D1734">
        <v>-0.25929600000000602</v>
      </c>
    </row>
    <row r="1735" spans="1:4" x14ac:dyDescent="0.75">
      <c r="A1735">
        <v>0.17623178958395599</v>
      </c>
      <c r="B1735">
        <v>-0.85170599999999297</v>
      </c>
      <c r="C1735">
        <v>0.81910292956737096</v>
      </c>
      <c r="D1735">
        <v>-0.25814800000000598</v>
      </c>
    </row>
    <row r="1736" spans="1:4" x14ac:dyDescent="0.75">
      <c r="A1736">
        <v>0.17593267378371899</v>
      </c>
      <c r="B1736">
        <v>-0.85327099999999201</v>
      </c>
      <c r="C1736">
        <v>0.81993222246915698</v>
      </c>
      <c r="D1736">
        <v>-0.25716500000000098</v>
      </c>
    </row>
    <row r="1737" spans="1:4" x14ac:dyDescent="0.75">
      <c r="A1737">
        <v>0.17573323920811701</v>
      </c>
      <c r="B1737">
        <v>-0.85501399999999705</v>
      </c>
      <c r="C1737">
        <v>0.82053074115070601</v>
      </c>
      <c r="D1737">
        <v>-0.25597299999999701</v>
      </c>
    </row>
    <row r="1738" spans="1:4" x14ac:dyDescent="0.75">
      <c r="A1738">
        <v>0.17556707978932201</v>
      </c>
      <c r="B1738">
        <v>-0.85662399999999606</v>
      </c>
      <c r="C1738">
        <v>0.82126576001636298</v>
      </c>
      <c r="D1738">
        <v>-0.25494399999999501</v>
      </c>
    </row>
    <row r="1739" spans="1:4" x14ac:dyDescent="0.75">
      <c r="A1739">
        <v>0.175389929616076</v>
      </c>
      <c r="B1739">
        <v>-0.85812899999999104</v>
      </c>
      <c r="C1739">
        <v>0.82206368328178803</v>
      </c>
      <c r="D1739">
        <v>-0.25381199999999599</v>
      </c>
    </row>
    <row r="1740" spans="1:4" x14ac:dyDescent="0.75">
      <c r="A1740">
        <v>0.17519596157095799</v>
      </c>
      <c r="B1740">
        <v>-0.85958900000000005</v>
      </c>
      <c r="C1740">
        <v>0.822819662110858</v>
      </c>
      <c r="D1740">
        <v>-0.25281400000000098</v>
      </c>
    </row>
    <row r="1741" spans="1:4" x14ac:dyDescent="0.75">
      <c r="A1741">
        <v>0.17494664269980401</v>
      </c>
      <c r="B1741">
        <v>-0.86152599999999802</v>
      </c>
      <c r="C1741">
        <v>0.82337602715000102</v>
      </c>
      <c r="D1741">
        <v>-0.25163600000000502</v>
      </c>
    </row>
    <row r="1742" spans="1:4" x14ac:dyDescent="0.75">
      <c r="A1742">
        <v>0.17478044426532599</v>
      </c>
      <c r="B1742">
        <v>-0.86285199999998996</v>
      </c>
      <c r="C1742">
        <v>0.82379599916077295</v>
      </c>
      <c r="D1742">
        <v>-0.25042899999999702</v>
      </c>
    </row>
    <row r="1743" spans="1:4" x14ac:dyDescent="0.75">
      <c r="A1743">
        <v>0.174542284947202</v>
      </c>
      <c r="B1743">
        <v>-0.86493799999999499</v>
      </c>
      <c r="C1743">
        <v>0.82423179762266696</v>
      </c>
      <c r="D1743">
        <v>-0.249088</v>
      </c>
    </row>
    <row r="1744" spans="1:4" x14ac:dyDescent="0.75">
      <c r="A1744">
        <v>0.174342834741881</v>
      </c>
      <c r="B1744">
        <v>-0.86653299999999001</v>
      </c>
      <c r="C1744">
        <v>0.82486674247611003</v>
      </c>
      <c r="D1744">
        <v>-0.247866000000002</v>
      </c>
    </row>
    <row r="1745" spans="1:4" x14ac:dyDescent="0.75">
      <c r="A1745">
        <v>0.17413786147378199</v>
      </c>
      <c r="B1745">
        <v>-0.86818699999999205</v>
      </c>
      <c r="C1745">
        <v>0.82545999916980695</v>
      </c>
      <c r="D1745">
        <v>-0.24667399999999901</v>
      </c>
    </row>
    <row r="1746" spans="1:4" x14ac:dyDescent="0.75">
      <c r="A1746">
        <v>0.17388863676810401</v>
      </c>
      <c r="B1746">
        <v>-0.87012399999999002</v>
      </c>
      <c r="C1746">
        <v>0.82597973435116301</v>
      </c>
      <c r="D1746">
        <v>-0.245526999999996</v>
      </c>
    </row>
    <row r="1747" spans="1:4" x14ac:dyDescent="0.75">
      <c r="A1747">
        <v>0.17356184215277001</v>
      </c>
      <c r="B1747">
        <v>-0.871837999999997</v>
      </c>
      <c r="C1747">
        <v>0.82680885035228602</v>
      </c>
      <c r="D1747">
        <v>-0.24449900000000499</v>
      </c>
    </row>
    <row r="1748" spans="1:4" x14ac:dyDescent="0.75">
      <c r="A1748">
        <v>0.17341777962987601</v>
      </c>
      <c r="B1748">
        <v>-0.87313399999999297</v>
      </c>
      <c r="C1748">
        <v>0.82741253592036301</v>
      </c>
      <c r="D1748">
        <v>-0.24321700000000099</v>
      </c>
    </row>
    <row r="1749" spans="1:4" x14ac:dyDescent="0.75">
      <c r="A1749">
        <v>0.17320736872577799</v>
      </c>
      <c r="B1749">
        <v>-0.87448999999999399</v>
      </c>
      <c r="C1749">
        <v>0.82796358505937895</v>
      </c>
      <c r="D1749">
        <v>-0.24208500000000299</v>
      </c>
    </row>
    <row r="1750" spans="1:4" x14ac:dyDescent="0.75">
      <c r="A1750">
        <v>0.17301906914009599</v>
      </c>
      <c r="B1750">
        <v>-0.87580099999999605</v>
      </c>
      <c r="C1750">
        <v>0.82877203466965499</v>
      </c>
      <c r="D1750">
        <v>-0.24101199999999801</v>
      </c>
    </row>
    <row r="1751" spans="1:4" x14ac:dyDescent="0.75">
      <c r="A1751">
        <v>0.17281964899044799</v>
      </c>
      <c r="B1751">
        <v>-0.87723199999999202</v>
      </c>
      <c r="C1751">
        <v>0.82943352326206099</v>
      </c>
      <c r="D1751">
        <v>-0.23974499999999899</v>
      </c>
    </row>
    <row r="1752" spans="1:4" x14ac:dyDescent="0.75">
      <c r="A1752">
        <v>0.17259811751780199</v>
      </c>
      <c r="B1752">
        <v>-0.87887099999998997</v>
      </c>
      <c r="C1752">
        <v>0.83039400847311395</v>
      </c>
      <c r="D1752">
        <v>-0.23892600000000599</v>
      </c>
    </row>
    <row r="1753" spans="1:4" x14ac:dyDescent="0.75">
      <c r="A1753">
        <v>0.172304422955778</v>
      </c>
      <c r="B1753">
        <v>-0.88135899999998901</v>
      </c>
      <c r="C1753">
        <v>0.83103448726626705</v>
      </c>
      <c r="D1753">
        <v>-0.23774799999999599</v>
      </c>
    </row>
    <row r="1754" spans="1:4" x14ac:dyDescent="0.75">
      <c r="A1754">
        <v>0.17196097262037499</v>
      </c>
      <c r="B1754">
        <v>-0.88326699999998903</v>
      </c>
      <c r="C1754">
        <v>0.83182712271446302</v>
      </c>
      <c r="D1754">
        <v>-0.23652699999999499</v>
      </c>
    </row>
    <row r="1755" spans="1:4" x14ac:dyDescent="0.75">
      <c r="A1755">
        <v>0.17160092812257599</v>
      </c>
      <c r="B1755">
        <v>-0.88605299999998999</v>
      </c>
      <c r="C1755">
        <v>0.83242539565380502</v>
      </c>
      <c r="D1755">
        <v>-0.235423999999995</v>
      </c>
    </row>
    <row r="1756" spans="1:4" x14ac:dyDescent="0.75">
      <c r="A1756">
        <v>0.17134610707518799</v>
      </c>
      <c r="B1756">
        <v>-0.88749899999999105</v>
      </c>
      <c r="C1756">
        <v>0.83247274246923697</v>
      </c>
      <c r="D1756">
        <v>-0.236705000000001</v>
      </c>
    </row>
    <row r="1757" spans="1:4" x14ac:dyDescent="0.75">
      <c r="A1757">
        <v>0.17108576180554499</v>
      </c>
      <c r="B1757">
        <v>-0.88904800000000295</v>
      </c>
      <c r="C1757">
        <v>0.83261958047200202</v>
      </c>
      <c r="D1757">
        <v>-0.23537899999999501</v>
      </c>
    </row>
    <row r="1758" spans="1:4" x14ac:dyDescent="0.75">
      <c r="A1758">
        <v>0.17078664600186899</v>
      </c>
      <c r="B1758">
        <v>-0.89031500000000097</v>
      </c>
      <c r="C1758">
        <v>0.83320229894347198</v>
      </c>
      <c r="D1758">
        <v>-0.23424699999999599</v>
      </c>
    </row>
    <row r="1759" spans="1:4" x14ac:dyDescent="0.75">
      <c r="A1759">
        <v>0.170565100111289</v>
      </c>
      <c r="B1759">
        <v>-0.89199899999999799</v>
      </c>
      <c r="C1759">
        <v>0.83370612428216095</v>
      </c>
      <c r="D1759">
        <v>-0.23289099999999499</v>
      </c>
    </row>
    <row r="1760" spans="1:4" x14ac:dyDescent="0.75">
      <c r="A1760">
        <v>0.17024938484053501</v>
      </c>
      <c r="B1760">
        <v>-0.89399600000000101</v>
      </c>
      <c r="C1760">
        <v>0.83488194909770597</v>
      </c>
      <c r="D1760">
        <v>-0.23219000000000301</v>
      </c>
    </row>
    <row r="1761" spans="1:4" x14ac:dyDescent="0.75">
      <c r="A1761">
        <v>0.17000561682880799</v>
      </c>
      <c r="B1761">
        <v>-0.89590299999999001</v>
      </c>
      <c r="C1761">
        <v>0.83562208479920297</v>
      </c>
      <c r="D1761">
        <v>-0.231043</v>
      </c>
    </row>
    <row r="1762" spans="1:4" x14ac:dyDescent="0.75">
      <c r="A1762">
        <v>0.16983384776438201</v>
      </c>
      <c r="B1762">
        <v>-0.89719900000000097</v>
      </c>
      <c r="C1762">
        <v>0.83630440380259496</v>
      </c>
      <c r="D1762">
        <v>-0.229850999999996</v>
      </c>
    </row>
    <row r="1763" spans="1:4" x14ac:dyDescent="0.75">
      <c r="A1763">
        <v>0.169595676274549</v>
      </c>
      <c r="B1763">
        <v>-0.89904699999999604</v>
      </c>
      <c r="C1763">
        <v>0.83689770150132603</v>
      </c>
      <c r="D1763">
        <v>-0.22864400000000301</v>
      </c>
    </row>
    <row r="1764" spans="1:4" x14ac:dyDescent="0.75">
      <c r="A1764">
        <v>0.16938519304181099</v>
      </c>
      <c r="B1764">
        <v>-0.90046300000000201</v>
      </c>
      <c r="C1764">
        <v>0.83734383315701399</v>
      </c>
      <c r="D1764">
        <v>-0.227346999999995</v>
      </c>
    </row>
    <row r="1765" spans="1:4" x14ac:dyDescent="0.75">
      <c r="A1765">
        <v>0.169119280278927</v>
      </c>
      <c r="B1765">
        <v>-0.90274300000000096</v>
      </c>
      <c r="C1765">
        <v>0.83795787925991905</v>
      </c>
      <c r="D1765">
        <v>-0.22616999999999601</v>
      </c>
    </row>
    <row r="1766" spans="1:4" x14ac:dyDescent="0.75">
      <c r="A1766">
        <v>0.16880359180504401</v>
      </c>
      <c r="B1766">
        <v>-0.90424799999999494</v>
      </c>
      <c r="C1766">
        <v>0.83825189801653799</v>
      </c>
      <c r="D1766">
        <v>-0.22494799999999801</v>
      </c>
    </row>
    <row r="1767" spans="1:4" x14ac:dyDescent="0.75">
      <c r="A1767">
        <v>0.16864849525671499</v>
      </c>
      <c r="B1767">
        <v>-0.90557400000000099</v>
      </c>
      <c r="C1767">
        <v>0.83878741282583302</v>
      </c>
      <c r="D1767">
        <v>-0.223547999999994</v>
      </c>
    </row>
    <row r="1768" spans="1:4" x14ac:dyDescent="0.75">
      <c r="A1768">
        <v>0.16838814998707199</v>
      </c>
      <c r="B1768">
        <v>-0.90749599999999497</v>
      </c>
      <c r="C1768">
        <v>0.83950648438238096</v>
      </c>
      <c r="D1768">
        <v>-0.22245999999999799</v>
      </c>
    </row>
    <row r="1769" spans="1:4" x14ac:dyDescent="0.75">
      <c r="A1769">
        <v>0.16818871541147001</v>
      </c>
      <c r="B1769">
        <v>-0.90894199999999603</v>
      </c>
      <c r="C1769">
        <v>0.84022587121206704</v>
      </c>
      <c r="D1769">
        <v>-0.22134200000000701</v>
      </c>
    </row>
    <row r="1770" spans="1:4" x14ac:dyDescent="0.75">
      <c r="A1770">
        <v>0.16798926641679099</v>
      </c>
      <c r="B1770">
        <v>-0.91020799999999702</v>
      </c>
      <c r="C1770">
        <v>0.84083493743430004</v>
      </c>
      <c r="D1770">
        <v>-0.22017999999999899</v>
      </c>
    </row>
    <row r="1771" spans="1:4" x14ac:dyDescent="0.75">
      <c r="A1771">
        <v>0.167795427468349</v>
      </c>
      <c r="B1771">
        <v>-0.91154899999999395</v>
      </c>
      <c r="C1771">
        <v>0.84161698679521701</v>
      </c>
      <c r="D1771">
        <v>-0.21912199999999901</v>
      </c>
    </row>
    <row r="1772" spans="1:4" x14ac:dyDescent="0.75">
      <c r="A1772">
        <v>0.16756828870833601</v>
      </c>
      <c r="B1772">
        <v>-0.912994999999995</v>
      </c>
      <c r="C1772">
        <v>0.84239368506296897</v>
      </c>
      <c r="D1772">
        <v>-0.218034000000003</v>
      </c>
    </row>
    <row r="1773" spans="1:4" x14ac:dyDescent="0.75">
      <c r="A1773">
        <v>0.16731353202902599</v>
      </c>
      <c r="B1773">
        <v>-0.91463399999999195</v>
      </c>
      <c r="C1773">
        <v>0.84308145433063397</v>
      </c>
      <c r="D1773">
        <v>-0.216916999999995</v>
      </c>
    </row>
    <row r="1774" spans="1:4" x14ac:dyDescent="0.75">
      <c r="A1774">
        <v>0.16709180632682499</v>
      </c>
      <c r="B1774">
        <v>-0.91665999999999304</v>
      </c>
      <c r="C1774">
        <v>0.84383232256852203</v>
      </c>
      <c r="D1774">
        <v>-0.21588800000000699</v>
      </c>
    </row>
    <row r="1775" spans="1:4" x14ac:dyDescent="0.75">
      <c r="A1775">
        <v>0.166870241193535</v>
      </c>
      <c r="B1775">
        <v>-0.91825500000000204</v>
      </c>
      <c r="C1775">
        <v>0.84491876136291699</v>
      </c>
      <c r="D1775">
        <v>-0.215142999999998</v>
      </c>
    </row>
    <row r="1776" spans="1:4" x14ac:dyDescent="0.75">
      <c r="A1776">
        <v>0.16658785672148901</v>
      </c>
      <c r="B1776">
        <v>-0.92074300000000198</v>
      </c>
      <c r="C1776">
        <v>0.84530714466656898</v>
      </c>
      <c r="D1776">
        <v>-0.216364999999996</v>
      </c>
    </row>
    <row r="1777" spans="1:4" x14ac:dyDescent="0.75">
      <c r="A1777">
        <v>0.166283231121511</v>
      </c>
      <c r="B1777">
        <v>-0.92230800000000102</v>
      </c>
      <c r="C1777">
        <v>0.84537537656853701</v>
      </c>
      <c r="D1777">
        <v>-0.21459199999999601</v>
      </c>
    </row>
    <row r="1778" spans="1:4" x14ac:dyDescent="0.75">
      <c r="A1778">
        <v>0.166144750514374</v>
      </c>
      <c r="B1778">
        <v>-0.92366400000000204</v>
      </c>
      <c r="C1778">
        <v>0.84585828948617203</v>
      </c>
      <c r="D1778">
        <v>-0.21305700000000599</v>
      </c>
    </row>
    <row r="1779" spans="1:4" x14ac:dyDescent="0.75">
      <c r="A1779">
        <v>0.16591765301245401</v>
      </c>
      <c r="B1779">
        <v>-0.92639099999999497</v>
      </c>
      <c r="C1779">
        <v>0.84655127816848497</v>
      </c>
      <c r="D1779">
        <v>-0.211834999999994</v>
      </c>
    </row>
    <row r="1780" spans="1:4" x14ac:dyDescent="0.75">
      <c r="A1780">
        <v>0.165424504965799</v>
      </c>
      <c r="B1780">
        <v>-0.92850699999999597</v>
      </c>
      <c r="C1780">
        <v>0.84726536267963204</v>
      </c>
      <c r="D1780">
        <v>-0.210762000000003</v>
      </c>
    </row>
    <row r="1781" spans="1:4" x14ac:dyDescent="0.75">
      <c r="A1781">
        <v>0.16527492149525499</v>
      </c>
      <c r="B1781">
        <v>-0.93001199999999096</v>
      </c>
      <c r="C1781">
        <v>0.84808932073837495</v>
      </c>
      <c r="D1781">
        <v>-0.20980900000000699</v>
      </c>
    </row>
    <row r="1782" spans="1:4" x14ac:dyDescent="0.75">
      <c r="A1782">
        <v>0.16513648381800899</v>
      </c>
      <c r="B1782">
        <v>-0.93126300000000095</v>
      </c>
      <c r="C1782">
        <v>0.84891880578481005</v>
      </c>
      <c r="D1782">
        <v>-0.20882500000000401</v>
      </c>
    </row>
    <row r="1783" spans="1:4" x14ac:dyDescent="0.75">
      <c r="A1783">
        <v>0.16501457588451801</v>
      </c>
      <c r="B1783">
        <v>-0.93252999999999997</v>
      </c>
      <c r="C1783">
        <v>0.85013671710085803</v>
      </c>
      <c r="D1783">
        <v>-0.20849699999999399</v>
      </c>
    </row>
    <row r="1784" spans="1:4" x14ac:dyDescent="0.75">
      <c r="A1784">
        <v>0.164759826956585</v>
      </c>
      <c r="B1784">
        <v>-0.93393100000000095</v>
      </c>
      <c r="C1784">
        <v>0.85072456116907902</v>
      </c>
      <c r="D1784">
        <v>-0.20676899999999401</v>
      </c>
    </row>
    <row r="1785" spans="1:4" x14ac:dyDescent="0.75">
      <c r="A1785">
        <v>0.16447181729436</v>
      </c>
      <c r="B1785">
        <v>-0.93576399999999205</v>
      </c>
      <c r="C1785">
        <v>0.85158023457968302</v>
      </c>
      <c r="D1785">
        <v>-0.20572599999999899</v>
      </c>
    </row>
    <row r="1786" spans="1:4" x14ac:dyDescent="0.75">
      <c r="A1786">
        <v>0.16416163862365701</v>
      </c>
      <c r="B1786">
        <v>-0.93774499999999295</v>
      </c>
      <c r="C1786">
        <v>0.85256153286949599</v>
      </c>
      <c r="D1786">
        <v>-0.204772000000006</v>
      </c>
    </row>
    <row r="1787" spans="1:4" x14ac:dyDescent="0.75">
      <c r="A1787">
        <v>0.16402315801651901</v>
      </c>
      <c r="B1787">
        <v>-0.93926499999999202</v>
      </c>
      <c r="C1787">
        <v>0.853254608787546</v>
      </c>
      <c r="D1787">
        <v>-0.203564999999998</v>
      </c>
    </row>
    <row r="1788" spans="1:4" x14ac:dyDescent="0.75">
      <c r="A1788">
        <v>0.16383475746635301</v>
      </c>
      <c r="B1788">
        <v>-0.94050199999999495</v>
      </c>
      <c r="C1788">
        <v>0.85393689573335396</v>
      </c>
      <c r="D1788">
        <v>-0.20241799999999399</v>
      </c>
    </row>
    <row r="1789" spans="1:4" x14ac:dyDescent="0.75">
      <c r="A1789">
        <v>0.163563378171274</v>
      </c>
      <c r="B1789">
        <v>-0.94188799999999195</v>
      </c>
      <c r="C1789">
        <v>0.85460355761183404</v>
      </c>
      <c r="D1789">
        <v>-0.20128499999999899</v>
      </c>
    </row>
    <row r="1790" spans="1:4" x14ac:dyDescent="0.75">
      <c r="A1790">
        <v>0.163375049740561</v>
      </c>
      <c r="B1790">
        <v>-0.94348199999998905</v>
      </c>
      <c r="C1790">
        <v>0.85516536366225004</v>
      </c>
      <c r="D1790">
        <v>-0.200092999999995</v>
      </c>
    </row>
    <row r="1791" spans="1:4" x14ac:dyDescent="0.75">
      <c r="A1791">
        <v>0.163214414544023</v>
      </c>
      <c r="B1791">
        <v>-0.94488299999999004</v>
      </c>
      <c r="C1791">
        <v>0.85573217229431198</v>
      </c>
      <c r="D1791">
        <v>-0.19894600000000701</v>
      </c>
    </row>
    <row r="1792" spans="1:4" x14ac:dyDescent="0.75">
      <c r="A1792">
        <v>0.163015023242844</v>
      </c>
      <c r="B1792">
        <v>-0.94619399999999099</v>
      </c>
      <c r="C1792">
        <v>0.85628328977288004</v>
      </c>
      <c r="D1792">
        <v>-0.197635000000005</v>
      </c>
    </row>
    <row r="1793" spans="1:4" x14ac:dyDescent="0.75">
      <c r="A1793">
        <v>0.16288205243544801</v>
      </c>
      <c r="B1793">
        <v>-0.94746099999999001</v>
      </c>
      <c r="C1793">
        <v>0.856939365739811</v>
      </c>
      <c r="D1793">
        <v>-0.19653200000000501</v>
      </c>
    </row>
    <row r="1794" spans="1:4" x14ac:dyDescent="0.75">
      <c r="A1794">
        <v>0.162693752853205</v>
      </c>
      <c r="B1794">
        <v>-0.94875700000000096</v>
      </c>
      <c r="C1794">
        <v>0.85792092372709094</v>
      </c>
      <c r="D1794">
        <v>-0.195488999999995</v>
      </c>
    </row>
    <row r="1795" spans="1:4" x14ac:dyDescent="0.75">
      <c r="A1795">
        <v>0.162522092498319</v>
      </c>
      <c r="B1795">
        <v>-0.95008399999999005</v>
      </c>
      <c r="C1795">
        <v>0.85871366851987396</v>
      </c>
      <c r="D1795">
        <v>-0.194416000000004</v>
      </c>
    </row>
    <row r="1796" spans="1:4" x14ac:dyDescent="0.75">
      <c r="A1796">
        <v>0.16230046642724</v>
      </c>
      <c r="B1796">
        <v>-0.95149899999999799</v>
      </c>
      <c r="C1796">
        <v>0.85964808390577396</v>
      </c>
      <c r="D1796">
        <v>-0.19331300000000301</v>
      </c>
    </row>
    <row r="1797" spans="1:4" x14ac:dyDescent="0.75">
      <c r="A1797">
        <v>0.162161932744291</v>
      </c>
      <c r="B1797">
        <v>-0.95315300000000003</v>
      </c>
      <c r="C1797">
        <v>0.86045119200236597</v>
      </c>
      <c r="D1797">
        <v>-0.192239999999998</v>
      </c>
    </row>
    <row r="1798" spans="1:4" x14ac:dyDescent="0.75">
      <c r="A1798">
        <v>0.16195142343916799</v>
      </c>
      <c r="B1798">
        <v>-0.95467299999999999</v>
      </c>
      <c r="C1798">
        <v>0.86131732162512598</v>
      </c>
      <c r="D1798">
        <v>-0.19122699999999801</v>
      </c>
    </row>
    <row r="1799" spans="1:4" x14ac:dyDescent="0.75">
      <c r="A1799">
        <v>0.16177964315389901</v>
      </c>
      <c r="B1799">
        <v>-0.956147999999999</v>
      </c>
      <c r="C1799">
        <v>0.86195756975945903</v>
      </c>
      <c r="D1799">
        <v>-0.19006500000000401</v>
      </c>
    </row>
    <row r="1800" spans="1:4" x14ac:dyDescent="0.75">
      <c r="A1800">
        <v>0.161530410556983</v>
      </c>
      <c r="B1800">
        <v>-0.957533999999995</v>
      </c>
      <c r="C1800">
        <v>0.86280784421184498</v>
      </c>
      <c r="D1800">
        <v>-0.189110999999997</v>
      </c>
    </row>
    <row r="1801" spans="1:4" x14ac:dyDescent="0.75">
      <c r="A1801">
        <v>0.16133097000646399</v>
      </c>
      <c r="B1801">
        <v>-0.95884599999999398</v>
      </c>
      <c r="C1801">
        <v>0.86333285533631499</v>
      </c>
      <c r="D1801">
        <v>-0.187949000000003</v>
      </c>
    </row>
    <row r="1802" spans="1:4" x14ac:dyDescent="0.75">
      <c r="A1802">
        <v>0.16099292294697801</v>
      </c>
      <c r="B1802">
        <v>-0.96161699999998995</v>
      </c>
      <c r="C1802">
        <v>0.86431959359263799</v>
      </c>
      <c r="D1802">
        <v>-0.18712899999999899</v>
      </c>
    </row>
    <row r="1803" spans="1:4" x14ac:dyDescent="0.75">
      <c r="A1803">
        <v>0.16068819004642901</v>
      </c>
      <c r="B1803">
        <v>-0.96334600000000103</v>
      </c>
      <c r="C1803">
        <v>0.86513836272945099</v>
      </c>
      <c r="D1803">
        <v>-0.18616099999999799</v>
      </c>
    </row>
    <row r="1804" spans="1:4" x14ac:dyDescent="0.75">
      <c r="A1804">
        <v>0.16045551064505301</v>
      </c>
      <c r="B1804">
        <v>-0.96493999999999902</v>
      </c>
      <c r="C1804">
        <v>0.86561080576766902</v>
      </c>
      <c r="D1804">
        <v>-0.184968999999995</v>
      </c>
    </row>
    <row r="1805" spans="1:4" x14ac:dyDescent="0.75">
      <c r="A1805">
        <v>0.16020063984203201</v>
      </c>
      <c r="B1805">
        <v>-0.96625099999999997</v>
      </c>
      <c r="C1805">
        <v>0.86650326043696102</v>
      </c>
      <c r="D1805">
        <v>-0.18380600000000399</v>
      </c>
    </row>
    <row r="1806" spans="1:4" x14ac:dyDescent="0.75">
      <c r="A1806">
        <v>0.159973561829095</v>
      </c>
      <c r="B1806">
        <v>-0.96763699999999597</v>
      </c>
      <c r="C1806">
        <v>0.86706492980827199</v>
      </c>
      <c r="D1806">
        <v>-0.18256900000000101</v>
      </c>
    </row>
    <row r="1807" spans="1:4" x14ac:dyDescent="0.75">
      <c r="A1807">
        <v>0.159779738021157</v>
      </c>
      <c r="B1807">
        <v>-0.96929099999999802</v>
      </c>
      <c r="C1807">
        <v>0.86761606095409904</v>
      </c>
      <c r="D1807">
        <v>-0.18140700000000701</v>
      </c>
    </row>
    <row r="1808" spans="1:4" x14ac:dyDescent="0.75">
      <c r="A1808">
        <v>0.15933660296557201</v>
      </c>
      <c r="B1808">
        <v>-0.97136199999999895</v>
      </c>
      <c r="C1808">
        <v>0.86842945847047004</v>
      </c>
      <c r="D1808">
        <v>-0.18045399999999701</v>
      </c>
    </row>
    <row r="1809" spans="1:4" x14ac:dyDescent="0.75">
      <c r="A1809">
        <v>0.15910945869394499</v>
      </c>
      <c r="B1809">
        <v>-0.97276300000000004</v>
      </c>
      <c r="C1809">
        <v>0.86933232834688301</v>
      </c>
      <c r="D1809">
        <v>-0.17946999999999499</v>
      </c>
    </row>
    <row r="1810" spans="1:4" x14ac:dyDescent="0.75">
      <c r="A1810">
        <v>0.15893772661682501</v>
      </c>
      <c r="B1810">
        <v>-0.97413399999999195</v>
      </c>
      <c r="C1810">
        <v>0.87005678656540397</v>
      </c>
      <c r="D1810">
        <v>-0.178173999999999</v>
      </c>
    </row>
    <row r="1811" spans="1:4" x14ac:dyDescent="0.75">
      <c r="A1811">
        <v>0.158832484472542</v>
      </c>
      <c r="B1811">
        <v>-0.97538599999999998</v>
      </c>
      <c r="C1811">
        <v>0.87084399571760696</v>
      </c>
      <c r="D1811">
        <v>-0.17718999999999599</v>
      </c>
    </row>
    <row r="1812" spans="1:4" x14ac:dyDescent="0.75">
      <c r="A1812">
        <v>0.158522174483404</v>
      </c>
      <c r="B1812">
        <v>-0.97687599999998997</v>
      </c>
      <c r="C1812">
        <v>0.87167872346230302</v>
      </c>
      <c r="D1812">
        <v>-0.175983000000002</v>
      </c>
    </row>
    <row r="1813" spans="1:4" x14ac:dyDescent="0.75">
      <c r="A1813">
        <v>0.158272935374492</v>
      </c>
      <c r="B1813">
        <v>-0.97826200000000096</v>
      </c>
      <c r="C1813">
        <v>0.87234541386206599</v>
      </c>
      <c r="D1813">
        <v>-0.17490999999999701</v>
      </c>
    </row>
    <row r="1814" spans="1:4" x14ac:dyDescent="0.75">
      <c r="A1814">
        <v>0.15809020328205101</v>
      </c>
      <c r="B1814">
        <v>-0.98031799999999703</v>
      </c>
      <c r="C1814">
        <v>0.87305937486339602</v>
      </c>
      <c r="D1814">
        <v>-0.173793000000003</v>
      </c>
    </row>
    <row r="1815" spans="1:4" x14ac:dyDescent="0.75">
      <c r="A1815">
        <v>0.15782430494168201</v>
      </c>
      <c r="B1815">
        <v>-0.98195699999999397</v>
      </c>
      <c r="C1815">
        <v>0.87383603212611405</v>
      </c>
      <c r="D1815">
        <v>-0.17271999999999799</v>
      </c>
    </row>
    <row r="1816" spans="1:4" x14ac:dyDescent="0.75">
      <c r="A1816">
        <v>0.15750855877429901</v>
      </c>
      <c r="B1816">
        <v>-0.98447600000000102</v>
      </c>
      <c r="C1816">
        <v>0.87467589137463697</v>
      </c>
      <c r="D1816">
        <v>-0.171571999999998</v>
      </c>
    </row>
    <row r="1817" spans="1:4" x14ac:dyDescent="0.75">
      <c r="A1817">
        <v>0.15730913862465101</v>
      </c>
      <c r="B1817">
        <v>-0.98596599999999102</v>
      </c>
      <c r="C1817">
        <v>0.87554722859769996</v>
      </c>
      <c r="D1817">
        <v>-0.170410000000004</v>
      </c>
    </row>
    <row r="1818" spans="1:4" x14ac:dyDescent="0.75">
      <c r="A1818">
        <v>0.15710974732347299</v>
      </c>
      <c r="B1818">
        <v>-0.98772400000000005</v>
      </c>
      <c r="C1818">
        <v>0.87569432629793198</v>
      </c>
      <c r="D1818">
        <v>-0.17206400000000599</v>
      </c>
    </row>
    <row r="1819" spans="1:4" x14ac:dyDescent="0.75">
      <c r="A1819">
        <v>0.15689379199433001</v>
      </c>
      <c r="B1819">
        <v>-0.98908000000000096</v>
      </c>
      <c r="C1819">
        <v>0.87576784781027295</v>
      </c>
      <c r="D1819">
        <v>-0.170648999999997</v>
      </c>
    </row>
    <row r="1820" spans="1:4" x14ac:dyDescent="0.75">
      <c r="A1820">
        <v>0.15668317338922499</v>
      </c>
      <c r="B1820">
        <v>-0.99040599999999301</v>
      </c>
      <c r="C1820">
        <v>0.87627701743488595</v>
      </c>
      <c r="D1820">
        <v>-0.16863700000000401</v>
      </c>
    </row>
    <row r="1821" spans="1:4" x14ac:dyDescent="0.75">
      <c r="A1821">
        <v>0.15654471208448101</v>
      </c>
      <c r="B1821">
        <v>-0.99168799999999602</v>
      </c>
      <c r="C1821">
        <v>0.87684915122563201</v>
      </c>
      <c r="D1821">
        <v>-0.16744500000000101</v>
      </c>
    </row>
    <row r="1822" spans="1:4" x14ac:dyDescent="0.75">
      <c r="A1822">
        <v>0.15626214861469701</v>
      </c>
      <c r="B1822">
        <v>-0.99377400000000204</v>
      </c>
      <c r="C1822">
        <v>0.87756843175124399</v>
      </c>
      <c r="D1822">
        <v>-0.16640200000000499</v>
      </c>
    </row>
    <row r="1823" spans="1:4" x14ac:dyDescent="0.75">
      <c r="A1823">
        <v>0.15607381623224501</v>
      </c>
      <c r="B1823">
        <v>-0.99527899999999603</v>
      </c>
      <c r="C1823">
        <v>0.87812471727582997</v>
      </c>
      <c r="D1823">
        <v>-0.165239</v>
      </c>
    </row>
    <row r="1824" spans="1:4" x14ac:dyDescent="0.75">
      <c r="A1824">
        <v>0.155929782557822</v>
      </c>
      <c r="B1824">
        <v>-0.99658999999999798</v>
      </c>
      <c r="C1824">
        <v>0.87880743998049005</v>
      </c>
      <c r="D1824">
        <v>-0.16418099999999899</v>
      </c>
    </row>
    <row r="1825" spans="1:4" x14ac:dyDescent="0.75">
      <c r="A1825">
        <v>0.15572486703094801</v>
      </c>
      <c r="B1825">
        <v>-0.99788699999999197</v>
      </c>
      <c r="C1825">
        <v>0.87973118331140598</v>
      </c>
      <c r="D1825">
        <v>-0.16325799999999899</v>
      </c>
    </row>
    <row r="1826" spans="1:4" x14ac:dyDescent="0.75">
      <c r="A1826">
        <v>0.155375874555227</v>
      </c>
      <c r="B1826">
        <v>-1.00000299999999</v>
      </c>
      <c r="C1826">
        <v>0.88021410668643396</v>
      </c>
      <c r="D1826">
        <v>-0.16181199999999801</v>
      </c>
    </row>
    <row r="1827" spans="1:4" x14ac:dyDescent="0.75">
      <c r="A1827">
        <v>0.15514880443895199</v>
      </c>
      <c r="B1827">
        <v>-1.00189499999999</v>
      </c>
      <c r="C1827">
        <v>0.88141644129907204</v>
      </c>
      <c r="D1827">
        <v>-0.16123100000000101</v>
      </c>
    </row>
    <row r="1828" spans="1:4" x14ac:dyDescent="0.75">
      <c r="A1828">
        <v>0.15493832141883701</v>
      </c>
      <c r="B1828">
        <v>-1.0037579999999899</v>
      </c>
      <c r="C1828">
        <v>0.88212512083991801</v>
      </c>
      <c r="D1828">
        <v>-0.15942800000000501</v>
      </c>
    </row>
    <row r="1829" spans="1:4" x14ac:dyDescent="0.75">
      <c r="A1829">
        <v>0.15465585040826099</v>
      </c>
      <c r="B1829">
        <v>-1.005382</v>
      </c>
      <c r="C1829">
        <v>0.88307536633292005</v>
      </c>
      <c r="D1829">
        <v>-0.15808699999999501</v>
      </c>
    </row>
    <row r="1830" spans="1:4" x14ac:dyDescent="0.75">
      <c r="A1830">
        <v>0.15447859927053101</v>
      </c>
      <c r="B1830">
        <v>-1.0066629999999901</v>
      </c>
      <c r="C1830">
        <v>0.88312245413091295</v>
      </c>
      <c r="D1830">
        <v>-0.159666000000001</v>
      </c>
    </row>
    <row r="1831" spans="1:4" x14ac:dyDescent="0.75">
      <c r="A1831">
        <v>0.15412960679481</v>
      </c>
      <c r="B1831">
        <v>-1.0082580000000001</v>
      </c>
      <c r="C1831">
        <v>0.88345327757289904</v>
      </c>
      <c r="D1831">
        <v>-0.15840000000000001</v>
      </c>
    </row>
    <row r="1832" spans="1:4" x14ac:dyDescent="0.75">
      <c r="A1832">
        <v>0.154029925566736</v>
      </c>
      <c r="B1832">
        <v>-1.00958399999999</v>
      </c>
      <c r="C1832">
        <v>0.88410937933352196</v>
      </c>
      <c r="D1832">
        <v>-0.157223000000002</v>
      </c>
    </row>
    <row r="1833" spans="1:4" x14ac:dyDescent="0.75">
      <c r="A1833">
        <v>0.15383602963934401</v>
      </c>
      <c r="B1833">
        <v>-1.0111779999999999</v>
      </c>
      <c r="C1833">
        <v>0.88495985887611694</v>
      </c>
      <c r="D1833">
        <v>-0.15559799999999799</v>
      </c>
    </row>
    <row r="1834" spans="1:4" x14ac:dyDescent="0.75">
      <c r="A1834">
        <v>0.15358676166612101</v>
      </c>
      <c r="B1834">
        <v>-1.0126980000000001</v>
      </c>
      <c r="C1834">
        <v>0.88620394711914097</v>
      </c>
      <c r="D1834">
        <v>-0.15524100000000399</v>
      </c>
    </row>
    <row r="1835" spans="1:4" x14ac:dyDescent="0.75">
      <c r="A1835">
        <v>0.153332012734749</v>
      </c>
      <c r="B1835">
        <v>-1.0140990000000001</v>
      </c>
      <c r="C1835">
        <v>0.886996748212591</v>
      </c>
      <c r="D1835">
        <v>-0.153943999999996</v>
      </c>
    </row>
    <row r="1836" spans="1:4" x14ac:dyDescent="0.75">
      <c r="A1836">
        <v>0.15309383648046099</v>
      </c>
      <c r="B1836">
        <v>-1.015485</v>
      </c>
      <c r="C1836">
        <v>0.88824617851656396</v>
      </c>
      <c r="D1836">
        <v>-0.15382499999999799</v>
      </c>
    </row>
    <row r="1837" spans="1:4" x14ac:dyDescent="0.75">
      <c r="A1837">
        <v>0.152899926130554</v>
      </c>
      <c r="B1837">
        <v>-1.0168999999999899</v>
      </c>
      <c r="C1837">
        <v>0.88880784788461697</v>
      </c>
      <c r="D1837">
        <v>-0.152558999999997</v>
      </c>
    </row>
    <row r="1838" spans="1:4" x14ac:dyDescent="0.75">
      <c r="A1838">
        <v>0.152573174786205</v>
      </c>
      <c r="B1838">
        <v>-1.0188819999999901</v>
      </c>
      <c r="C1838">
        <v>0.88922248789524905</v>
      </c>
      <c r="D1838">
        <v>-0.15135200000000301</v>
      </c>
    </row>
    <row r="1839" spans="1:4" x14ac:dyDescent="0.75">
      <c r="A1839">
        <v>0.152373725788087</v>
      </c>
      <c r="B1839">
        <v>-1.02046199999999</v>
      </c>
      <c r="C1839">
        <v>0.89004658765072597</v>
      </c>
      <c r="D1839">
        <v>-0.15038300000000501</v>
      </c>
    </row>
    <row r="1840" spans="1:4" x14ac:dyDescent="0.75">
      <c r="A1840">
        <v>0.15222969174244799</v>
      </c>
      <c r="B1840">
        <v>-1.021997</v>
      </c>
      <c r="C1840">
        <v>0.89099136437931803</v>
      </c>
      <c r="D1840">
        <v>-0.149399000000003</v>
      </c>
    </row>
    <row r="1841" spans="1:4" x14ac:dyDescent="0.75">
      <c r="A1841">
        <v>0.152063533250855</v>
      </c>
      <c r="B1841">
        <v>-1.0236209999999899</v>
      </c>
      <c r="C1841">
        <v>0.89162640491009004</v>
      </c>
      <c r="D1841">
        <v>-0.148088000000001</v>
      </c>
    </row>
    <row r="1842" spans="1:4" x14ac:dyDescent="0.75">
      <c r="A1842">
        <v>0.151880792709252</v>
      </c>
      <c r="B1842">
        <v>-1.0248869999999899</v>
      </c>
      <c r="C1842">
        <v>0.89211988338446802</v>
      </c>
      <c r="D1842">
        <v>-0.14691100000000301</v>
      </c>
    </row>
    <row r="1843" spans="1:4" x14ac:dyDescent="0.75">
      <c r="A1843">
        <v>0.15154280432587799</v>
      </c>
      <c r="B1843">
        <v>-1.026437</v>
      </c>
      <c r="C1843">
        <v>0.89295971984931299</v>
      </c>
      <c r="D1843">
        <v>-0.14597199999999999</v>
      </c>
    </row>
    <row r="1844" spans="1:4" x14ac:dyDescent="0.75">
      <c r="A1844">
        <v>0.15132681837411999</v>
      </c>
      <c r="B1844">
        <v>-1.02801699999999</v>
      </c>
      <c r="C1844">
        <v>0.89347431054265603</v>
      </c>
      <c r="D1844">
        <v>-0.14482499999999701</v>
      </c>
    </row>
    <row r="1845" spans="1:4" x14ac:dyDescent="0.75">
      <c r="A1845">
        <v>0.15093898324835101</v>
      </c>
      <c r="B1845">
        <v>-1.0294319999999999</v>
      </c>
      <c r="C1845">
        <v>0.89462389691335698</v>
      </c>
      <c r="D1845">
        <v>-0.14424400000000001</v>
      </c>
    </row>
    <row r="1846" spans="1:4" x14ac:dyDescent="0.75">
      <c r="A1846">
        <v>0.150706417758289</v>
      </c>
      <c r="B1846">
        <v>-1.0306839999999899</v>
      </c>
      <c r="C1846">
        <v>0.89552697024804995</v>
      </c>
      <c r="D1846">
        <v>-0.14320100000000499</v>
      </c>
    </row>
    <row r="1847" spans="1:4" x14ac:dyDescent="0.75">
      <c r="A1847">
        <v>0.15037404122376</v>
      </c>
      <c r="B1847">
        <v>-1.0321290000000001</v>
      </c>
      <c r="C1847">
        <v>0.89647719439245499</v>
      </c>
      <c r="D1847">
        <v>-0.14232099999999501</v>
      </c>
    </row>
    <row r="1848" spans="1:4" x14ac:dyDescent="0.75">
      <c r="A1848">
        <v>0.15021342045317501</v>
      </c>
      <c r="B1848">
        <v>-1.03379799999999</v>
      </c>
      <c r="C1848">
        <v>0.89719105971645696</v>
      </c>
      <c r="D1848">
        <v>-0.141262999999995</v>
      </c>
    </row>
    <row r="1849" spans="1:4" x14ac:dyDescent="0.75">
      <c r="A1849">
        <v>0.150097065586971</v>
      </c>
      <c r="B1849">
        <v>-1.0353479999999999</v>
      </c>
      <c r="C1849">
        <v>0.89799411097081905</v>
      </c>
      <c r="D1849">
        <v>-0.140204999999995</v>
      </c>
    </row>
    <row r="1850" spans="1:4" x14ac:dyDescent="0.75">
      <c r="A1850">
        <v>0.14987554854485999</v>
      </c>
      <c r="B1850">
        <v>-1.0370470000000001</v>
      </c>
      <c r="C1850">
        <v>0.89913334724999505</v>
      </c>
      <c r="D1850">
        <v>-0.13960900000000701</v>
      </c>
    </row>
    <row r="1851" spans="1:4" x14ac:dyDescent="0.75">
      <c r="A1851">
        <v>0.149576418318668</v>
      </c>
      <c r="B1851">
        <v>-1.038448</v>
      </c>
      <c r="C1851">
        <v>0.89993127622430102</v>
      </c>
      <c r="D1851">
        <v>-0.138209000000003</v>
      </c>
    </row>
    <row r="1852" spans="1:4" x14ac:dyDescent="0.75">
      <c r="A1852">
        <v>0.14944346193722599</v>
      </c>
      <c r="B1852">
        <v>-1.0397890000000001</v>
      </c>
      <c r="C1852">
        <v>0.90023050606441701</v>
      </c>
      <c r="D1852">
        <v>-0.13960900000000701</v>
      </c>
    </row>
    <row r="1853" spans="1:4" x14ac:dyDescent="0.75">
      <c r="A1853">
        <v>0.14916097650069601</v>
      </c>
      <c r="B1853">
        <v>-1.04104</v>
      </c>
      <c r="C1853">
        <v>0.90040391320079705</v>
      </c>
      <c r="D1853">
        <v>-0.13825300000000601</v>
      </c>
    </row>
    <row r="1854" spans="1:4" x14ac:dyDescent="0.75">
      <c r="A1854">
        <v>0.149028063390238</v>
      </c>
      <c r="B1854">
        <v>-1.0424709999999899</v>
      </c>
      <c r="C1854">
        <v>0.90146940728556002</v>
      </c>
      <c r="D1854">
        <v>-0.13741899999999399</v>
      </c>
    </row>
    <row r="1855" spans="1:4" x14ac:dyDescent="0.75">
      <c r="A1855">
        <v>0.14877325676536601</v>
      </c>
      <c r="B1855">
        <v>-1.043812</v>
      </c>
      <c r="C1855">
        <v>0.90212024831115301</v>
      </c>
      <c r="D1855">
        <v>-0.13624199999999601</v>
      </c>
    </row>
    <row r="1856" spans="1:4" x14ac:dyDescent="0.75">
      <c r="A1856">
        <v>0.14853508050764</v>
      </c>
      <c r="B1856">
        <v>-1.045242</v>
      </c>
      <c r="C1856">
        <v>0.90277644729318796</v>
      </c>
      <c r="D1856">
        <v>-0.134439</v>
      </c>
    </row>
    <row r="1857" spans="1:4" x14ac:dyDescent="0.75">
      <c r="A1857">
        <v>0.148452029646712</v>
      </c>
      <c r="B1857">
        <v>-1.0466579999999901</v>
      </c>
      <c r="C1857">
        <v>0.90395739770222505</v>
      </c>
      <c r="D1857">
        <v>-0.13358900000000101</v>
      </c>
    </row>
    <row r="1858" spans="1:4" x14ac:dyDescent="0.75">
      <c r="A1858">
        <v>0.148191655528599</v>
      </c>
      <c r="B1858">
        <v>-1.0480589999999901</v>
      </c>
      <c r="C1858">
        <v>0.90461358301374295</v>
      </c>
      <c r="D1858">
        <v>-0.132188999999997</v>
      </c>
    </row>
    <row r="1859" spans="1:4" x14ac:dyDescent="0.75">
      <c r="A1859">
        <v>0.14784276103513999</v>
      </c>
      <c r="B1859">
        <v>-1.0506070000000001</v>
      </c>
      <c r="C1859">
        <v>0.90514363772489304</v>
      </c>
      <c r="D1859">
        <v>-0.13098200000000301</v>
      </c>
    </row>
    <row r="1860" spans="1:4" x14ac:dyDescent="0.75">
      <c r="A1860">
        <v>0.14751577777333</v>
      </c>
      <c r="B1860">
        <v>-1.052559</v>
      </c>
      <c r="C1860">
        <v>0.90588915871409004</v>
      </c>
      <c r="D1860">
        <v>-0.12995300000000001</v>
      </c>
    </row>
    <row r="1861" spans="1:4" x14ac:dyDescent="0.75">
      <c r="A1861">
        <v>0.14733858306207101</v>
      </c>
      <c r="B1861">
        <v>-1.053855</v>
      </c>
      <c r="C1861">
        <v>0.906629267077811</v>
      </c>
      <c r="D1861">
        <v>-0.12892499999999499</v>
      </c>
    </row>
    <row r="1862" spans="1:4" x14ac:dyDescent="0.75">
      <c r="A1862">
        <v>0.14701724288313001</v>
      </c>
      <c r="B1862">
        <v>-1.05628399999999</v>
      </c>
      <c r="C1862">
        <v>0.90753716687038799</v>
      </c>
      <c r="D1862">
        <v>-0.12767399999999901</v>
      </c>
    </row>
    <row r="1863" spans="1:4" x14ac:dyDescent="0.75">
      <c r="A1863">
        <v>0.146823384322019</v>
      </c>
      <c r="B1863">
        <v>-1.0578939999999899</v>
      </c>
      <c r="C1863">
        <v>0.90865533900796702</v>
      </c>
      <c r="D1863">
        <v>-0.12698799999999699</v>
      </c>
    </row>
    <row r="1864" spans="1:4" x14ac:dyDescent="0.75">
      <c r="A1864">
        <v>0.146612835209354</v>
      </c>
      <c r="B1864">
        <v>-1.059175</v>
      </c>
      <c r="C1864">
        <v>0.90941633245822595</v>
      </c>
      <c r="D1864">
        <v>-0.12596000000000601</v>
      </c>
    </row>
    <row r="1865" spans="1:4" x14ac:dyDescent="0.75">
      <c r="A1865">
        <v>0.14641896876239599</v>
      </c>
      <c r="B1865">
        <v>-1.0605009999999999</v>
      </c>
      <c r="C1865">
        <v>0.91017218664447597</v>
      </c>
      <c r="D1865">
        <v>-0.124916999999996</v>
      </c>
    </row>
    <row r="1866" spans="1:4" x14ac:dyDescent="0.75">
      <c r="A1866">
        <v>0.14612535869125201</v>
      </c>
      <c r="B1866">
        <v>-1.06219999999999</v>
      </c>
      <c r="C1866">
        <v>0.91109606461927095</v>
      </c>
      <c r="D1866">
        <v>-0.123889000000005</v>
      </c>
    </row>
    <row r="1867" spans="1:4" x14ac:dyDescent="0.75">
      <c r="A1867">
        <v>0.14583730392525501</v>
      </c>
      <c r="B1867">
        <v>-1.064584</v>
      </c>
      <c r="C1867">
        <v>0.91222455628990295</v>
      </c>
      <c r="D1867">
        <v>-0.123322000000002</v>
      </c>
    </row>
    <row r="1868" spans="1:4" x14ac:dyDescent="0.75">
      <c r="A1868">
        <v>0.14563222648322199</v>
      </c>
      <c r="B1868">
        <v>-1.0663129999999901</v>
      </c>
      <c r="C1868">
        <v>0.913095989190294</v>
      </c>
      <c r="D1868">
        <v>-0.122324000000006</v>
      </c>
    </row>
    <row r="1869" spans="1:4" x14ac:dyDescent="0.75">
      <c r="A1869">
        <v>0.145416196665722</v>
      </c>
      <c r="B1869">
        <v>-1.06756399999999</v>
      </c>
      <c r="C1869">
        <v>0.91398304490462601</v>
      </c>
      <c r="D1869">
        <v>-0.121399999999994</v>
      </c>
    </row>
    <row r="1870" spans="1:4" x14ac:dyDescent="0.75">
      <c r="A1870">
        <v>0.14506705450568</v>
      </c>
      <c r="B1870">
        <v>-1.06918899999999</v>
      </c>
      <c r="C1870">
        <v>0.91443972844979904</v>
      </c>
      <c r="D1870">
        <v>-0.120222999999996</v>
      </c>
    </row>
    <row r="1871" spans="1:4" x14ac:dyDescent="0.75">
      <c r="A1871">
        <v>0.14490085885887799</v>
      </c>
      <c r="B1871">
        <v>-1.07078299999999</v>
      </c>
      <c r="C1871">
        <v>0.91522177100347601</v>
      </c>
      <c r="D1871">
        <v>-0.119135</v>
      </c>
    </row>
    <row r="1872" spans="1:4" x14ac:dyDescent="0.75">
      <c r="A1872">
        <v>0.14457397903795199</v>
      </c>
      <c r="B1872">
        <v>-1.07213899999999</v>
      </c>
      <c r="C1872">
        <v>0.91626107734279105</v>
      </c>
      <c r="D1872">
        <v>-0.118359999999996</v>
      </c>
    </row>
    <row r="1873" spans="1:4" x14ac:dyDescent="0.75">
      <c r="A1873">
        <v>0.144391150277766</v>
      </c>
      <c r="B1873">
        <v>-1.07351</v>
      </c>
      <c r="C1873">
        <v>0.917058920391289</v>
      </c>
      <c r="D1873">
        <v>-0.117272999999997</v>
      </c>
    </row>
    <row r="1874" spans="1:4" x14ac:dyDescent="0.75">
      <c r="A1874">
        <v>0.144191766869321</v>
      </c>
      <c r="B1874">
        <v>-1.0751489999999999</v>
      </c>
      <c r="C1874">
        <v>0.91780414068124305</v>
      </c>
      <c r="D1874">
        <v>-0.116243999999995</v>
      </c>
    </row>
    <row r="1875" spans="1:4" x14ac:dyDescent="0.75">
      <c r="A1875">
        <v>0.14392577382556099</v>
      </c>
      <c r="B1875">
        <v>-1.0766989999999901</v>
      </c>
      <c r="C1875">
        <v>0.91836588011536002</v>
      </c>
      <c r="D1875">
        <v>-0.115082000000001</v>
      </c>
    </row>
    <row r="1876" spans="1:4" x14ac:dyDescent="0.75">
      <c r="A1876">
        <v>0.14367653469736899</v>
      </c>
      <c r="B1876">
        <v>-1.07814399999999</v>
      </c>
      <c r="C1876">
        <v>0.91940002009705801</v>
      </c>
      <c r="D1876">
        <v>-0.11432200000000101</v>
      </c>
    </row>
    <row r="1877" spans="1:4" x14ac:dyDescent="0.75">
      <c r="A1877">
        <v>0.14327222786931701</v>
      </c>
      <c r="B1877">
        <v>-1.0803349999999901</v>
      </c>
      <c r="C1877">
        <v>0.92004037123522397</v>
      </c>
      <c r="D1877">
        <v>-0.11304099999999601</v>
      </c>
    </row>
    <row r="1878" spans="1:4" x14ac:dyDescent="0.75">
      <c r="A1878">
        <v>0.14297859302035101</v>
      </c>
      <c r="B1878">
        <v>-1.082346</v>
      </c>
      <c r="C1878">
        <v>0.92065985193269595</v>
      </c>
      <c r="D1878">
        <v>-0.111892999999995</v>
      </c>
    </row>
    <row r="1879" spans="1:4" x14ac:dyDescent="0.75">
      <c r="A1879">
        <v>0.142757047126332</v>
      </c>
      <c r="B1879">
        <v>-1.0836429999999999</v>
      </c>
      <c r="C1879">
        <v>0.92122689292444904</v>
      </c>
      <c r="D1879">
        <v>-0.11068600000000101</v>
      </c>
    </row>
    <row r="1880" spans="1:4" x14ac:dyDescent="0.75">
      <c r="A1880">
        <v>0.14250779357562399</v>
      </c>
      <c r="B1880">
        <v>-1.0852219999999999</v>
      </c>
      <c r="C1880">
        <v>0.92187762460545597</v>
      </c>
      <c r="D1880">
        <v>-0.109583999999998</v>
      </c>
    </row>
    <row r="1881" spans="1:4" x14ac:dyDescent="0.75">
      <c r="A1881">
        <v>0.14231952283841201</v>
      </c>
      <c r="B1881">
        <v>-1.0865929999999899</v>
      </c>
      <c r="C1881">
        <v>0.92239207017318203</v>
      </c>
      <c r="D1881">
        <v>-0.108377000000004</v>
      </c>
    </row>
    <row r="1882" spans="1:4" x14ac:dyDescent="0.75">
      <c r="A1882">
        <v>0.14198712429510901</v>
      </c>
      <c r="B1882">
        <v>-1.088128</v>
      </c>
      <c r="C1882">
        <v>0.92315836690432995</v>
      </c>
      <c r="D1882">
        <v>-0.107184000000004</v>
      </c>
    </row>
    <row r="1883" spans="1:4" x14ac:dyDescent="0.75">
      <c r="A1883">
        <v>0.14173786353134901</v>
      </c>
      <c r="B1883">
        <v>-1.0893649999999999</v>
      </c>
      <c r="C1883">
        <v>0.92395623728734499</v>
      </c>
      <c r="D1883">
        <v>-0.10618599999999399</v>
      </c>
    </row>
    <row r="1884" spans="1:4" x14ac:dyDescent="0.75">
      <c r="A1884">
        <v>0.14137218126089901</v>
      </c>
      <c r="B1884">
        <v>-1.0913169999999901</v>
      </c>
      <c r="C1884">
        <v>0.92488014259991702</v>
      </c>
      <c r="D1884">
        <v>-0.105322000000001</v>
      </c>
    </row>
    <row r="1885" spans="1:4" x14ac:dyDescent="0.75">
      <c r="A1885">
        <v>0.14112849520343199</v>
      </c>
      <c r="B1885">
        <v>-1.0930009999999999</v>
      </c>
      <c r="C1885">
        <v>0.92559398058940101</v>
      </c>
      <c r="D1885">
        <v>-0.104084999999998</v>
      </c>
    </row>
    <row r="1886" spans="1:4" x14ac:dyDescent="0.75">
      <c r="A1886">
        <v>0.140785026953406</v>
      </c>
      <c r="B1886">
        <v>-1.0948339999999901</v>
      </c>
      <c r="C1886">
        <v>0.92642345196531894</v>
      </c>
      <c r="D1886">
        <v>-0.10293799999999501</v>
      </c>
    </row>
    <row r="1887" spans="1:4" x14ac:dyDescent="0.75">
      <c r="A1887">
        <v>0.14065211383951001</v>
      </c>
      <c r="B1887">
        <v>-1.096249</v>
      </c>
      <c r="C1887">
        <v>0.92722119933648905</v>
      </c>
      <c r="D1887">
        <v>-0.10196899999999701</v>
      </c>
    </row>
    <row r="1888" spans="1:4" x14ac:dyDescent="0.75">
      <c r="A1888">
        <v>0.14035302688430401</v>
      </c>
      <c r="B1888">
        <v>-1.0981269999999901</v>
      </c>
      <c r="C1888">
        <v>0.92743119832002496</v>
      </c>
      <c r="D1888">
        <v>-0.10073199999999401</v>
      </c>
    </row>
    <row r="1889" spans="1:4" x14ac:dyDescent="0.75">
      <c r="A1889">
        <v>0.140092695071065</v>
      </c>
      <c r="B1889">
        <v>-1.0996319999999999</v>
      </c>
      <c r="C1889">
        <v>0.92838118265217895</v>
      </c>
      <c r="D1889">
        <v>-9.9913000000000807E-2</v>
      </c>
    </row>
    <row r="1890" spans="1:4" x14ac:dyDescent="0.75">
      <c r="A1890">
        <v>0.13975478490098001</v>
      </c>
      <c r="B1890">
        <v>-1.1008830000000001</v>
      </c>
      <c r="C1890">
        <v>0.92905316846177699</v>
      </c>
      <c r="D1890">
        <v>-9.8616000000006906E-2</v>
      </c>
    </row>
    <row r="1891" spans="1:4" x14ac:dyDescent="0.75">
      <c r="A1891">
        <v>0.13955523244863999</v>
      </c>
      <c r="B1891">
        <v>-1.1021650000000001</v>
      </c>
      <c r="C1891">
        <v>0.92979319481542899</v>
      </c>
      <c r="D1891">
        <v>-9.7603000000006504E-2</v>
      </c>
    </row>
    <row r="1892" spans="1:4" x14ac:dyDescent="0.75">
      <c r="A1892">
        <v>0.13930040585335099</v>
      </c>
      <c r="B1892">
        <v>-1.1037589999999999</v>
      </c>
      <c r="C1892">
        <v>0.93047021054118995</v>
      </c>
      <c r="D1892">
        <v>-9.6350999999998493E-2</v>
      </c>
    </row>
    <row r="1893" spans="1:4" x14ac:dyDescent="0.75">
      <c r="A1893">
        <v>0.13906221688772999</v>
      </c>
      <c r="B1893">
        <v>-1.1052789999999999</v>
      </c>
      <c r="C1893">
        <v>0.93136779080397303</v>
      </c>
      <c r="D1893">
        <v>-9.5412999999993503E-2</v>
      </c>
    </row>
    <row r="1894" spans="1:4" x14ac:dyDescent="0.75">
      <c r="A1894">
        <v>0.13884059693883899</v>
      </c>
      <c r="B1894">
        <v>-1.106725</v>
      </c>
      <c r="C1894">
        <v>0.93203445966542298</v>
      </c>
      <c r="D1894">
        <v>-9.4324999999997799E-2</v>
      </c>
    </row>
    <row r="1895" spans="1:4" x14ac:dyDescent="0.75">
      <c r="A1895">
        <v>0.138619079893289</v>
      </c>
      <c r="B1895">
        <v>-1.108498</v>
      </c>
      <c r="C1895">
        <v>0.93285875080677505</v>
      </c>
      <c r="D1895">
        <v>-9.3237000000001999E-2</v>
      </c>
    </row>
    <row r="1896" spans="1:4" x14ac:dyDescent="0.75">
      <c r="A1896">
        <v>0.13841961647265599</v>
      </c>
      <c r="B1896">
        <v>-1.110033</v>
      </c>
      <c r="C1896">
        <v>0.93363036655764797</v>
      </c>
      <c r="D1896">
        <v>-9.1896000000005501E-2</v>
      </c>
    </row>
    <row r="1897" spans="1:4" x14ac:dyDescent="0.75">
      <c r="A1897">
        <v>0.13813715988459499</v>
      </c>
      <c r="B1897">
        <v>-1.11173099999999</v>
      </c>
      <c r="C1897">
        <v>0.934286810961654</v>
      </c>
      <c r="D1897">
        <v>-9.07190000000071E-2</v>
      </c>
    </row>
    <row r="1898" spans="1:4" x14ac:dyDescent="0.75">
      <c r="A1898">
        <v>0.13788232096324299</v>
      </c>
      <c r="B1898">
        <v>-1.1133999999999999</v>
      </c>
      <c r="C1898">
        <v>0.93518952131382505</v>
      </c>
      <c r="D1898">
        <v>-8.97649999999999E-2</v>
      </c>
    </row>
    <row r="1899" spans="1:4" x14ac:dyDescent="0.75">
      <c r="A1899">
        <v>0.13764415139453001</v>
      </c>
      <c r="B1899">
        <v>-1.1146370000000001</v>
      </c>
      <c r="C1899">
        <v>0.93581418764251001</v>
      </c>
      <c r="D1899">
        <v>-8.8363999999998596E-2</v>
      </c>
    </row>
    <row r="1900" spans="1:4" x14ac:dyDescent="0.75">
      <c r="A1900">
        <v>0.137339421712971</v>
      </c>
      <c r="B1900">
        <v>-1.1164849999999999</v>
      </c>
      <c r="C1900">
        <v>0.93647042724614105</v>
      </c>
      <c r="D1900">
        <v>-8.6815000000001405E-2</v>
      </c>
    </row>
    <row r="1901" spans="1:4" x14ac:dyDescent="0.75">
      <c r="A1901">
        <v>0.137073399021857</v>
      </c>
      <c r="B1901">
        <v>-1.1182429999999901</v>
      </c>
      <c r="C1901">
        <v>0.93660162310047701</v>
      </c>
      <c r="D1901">
        <v>-8.84539999999987E-2</v>
      </c>
    </row>
    <row r="1902" spans="1:4" x14ac:dyDescent="0.75">
      <c r="A1902">
        <v>0.136885042027765</v>
      </c>
      <c r="B1902">
        <v>-1.1196739999999901</v>
      </c>
      <c r="C1902">
        <v>0.93667504913741695</v>
      </c>
      <c r="D1902">
        <v>-8.6933999999999401E-2</v>
      </c>
    </row>
    <row r="1903" spans="1:4" x14ac:dyDescent="0.75">
      <c r="A1903">
        <v>0.13658029840156499</v>
      </c>
      <c r="B1903">
        <v>-1.121656</v>
      </c>
      <c r="C1903">
        <v>0.93747291952369105</v>
      </c>
      <c r="D1903">
        <v>-8.5682000000005601E-2</v>
      </c>
    </row>
    <row r="1904" spans="1:4" x14ac:dyDescent="0.75">
      <c r="A1904">
        <v>0.136342144413858</v>
      </c>
      <c r="B1904">
        <v>-1.123205</v>
      </c>
      <c r="C1904">
        <v>0.938213135919723</v>
      </c>
      <c r="D1904">
        <v>-8.4400999999999698E-2</v>
      </c>
    </row>
    <row r="1905" spans="1:4" x14ac:dyDescent="0.75">
      <c r="A1905">
        <v>0.13608175732904601</v>
      </c>
      <c r="B1905">
        <v>-1.1250529999999901</v>
      </c>
      <c r="C1905">
        <v>0.93904243720948699</v>
      </c>
      <c r="D1905">
        <v>-8.3313000000003995E-2</v>
      </c>
    </row>
    <row r="1906" spans="1:4" x14ac:dyDescent="0.75">
      <c r="A1906">
        <v>0.1358712481688</v>
      </c>
      <c r="B1906">
        <v>-1.1264689999999999</v>
      </c>
      <c r="C1906">
        <v>0.93979319784640802</v>
      </c>
      <c r="D1906">
        <v>-8.2121000000000804E-2</v>
      </c>
    </row>
    <row r="1907" spans="1:4" x14ac:dyDescent="0.75">
      <c r="A1907">
        <v>0.13568282642910701</v>
      </c>
      <c r="B1907">
        <v>-1.127899</v>
      </c>
      <c r="C1907">
        <v>0.94049656595647702</v>
      </c>
      <c r="D1907">
        <v>-8.1047999999995596E-2</v>
      </c>
    </row>
    <row r="1908" spans="1:4" x14ac:dyDescent="0.75">
      <c r="A1908">
        <v>0.13532830723521699</v>
      </c>
      <c r="B1908">
        <v>-1.1293599999999899</v>
      </c>
      <c r="C1908">
        <v>0.94105291837638205</v>
      </c>
      <c r="D1908">
        <v>-7.9691999999994295E-2</v>
      </c>
    </row>
    <row r="1909" spans="1:4" x14ac:dyDescent="0.75">
      <c r="A1909">
        <v>0.13518433125429399</v>
      </c>
      <c r="B1909">
        <v>-1.1308499999999999</v>
      </c>
      <c r="C1909">
        <v>0.94178776446424906</v>
      </c>
      <c r="D1909">
        <v>-7.8157000000004501E-2</v>
      </c>
    </row>
    <row r="1910" spans="1:4" x14ac:dyDescent="0.75">
      <c r="A1910">
        <v>0.13496830958253</v>
      </c>
      <c r="B1910">
        <v>-1.132474</v>
      </c>
      <c r="C1910">
        <v>0.94268547742777997</v>
      </c>
      <c r="D1910">
        <v>-7.7083999999999306E-2</v>
      </c>
    </row>
    <row r="1911" spans="1:4" x14ac:dyDescent="0.75">
      <c r="A1911">
        <v>0.134730061208788</v>
      </c>
      <c r="B1911">
        <v>-1.133904</v>
      </c>
      <c r="C1911">
        <v>0.94351481716253205</v>
      </c>
      <c r="D1911">
        <v>-7.6070999999998903E-2</v>
      </c>
    </row>
    <row r="1912" spans="1:4" x14ac:dyDescent="0.75">
      <c r="A1912">
        <v>0.13440332429039301</v>
      </c>
      <c r="B1912">
        <v>-1.1351260000000001</v>
      </c>
      <c r="C1912">
        <v>0.94422861983006401</v>
      </c>
      <c r="D1912">
        <v>-7.5042999999993795E-2</v>
      </c>
    </row>
    <row r="1913" spans="1:4" x14ac:dyDescent="0.75">
      <c r="A1913">
        <v>0.134143051136765</v>
      </c>
      <c r="B1913">
        <v>-1.13658699999999</v>
      </c>
      <c r="C1913">
        <v>0.94483762894205003</v>
      </c>
      <c r="D1913">
        <v>-7.3299000000005804E-2</v>
      </c>
    </row>
    <row r="1914" spans="1:4" x14ac:dyDescent="0.75">
      <c r="A1914">
        <v>0.13383284361759201</v>
      </c>
      <c r="B1914">
        <v>-1.1382559999999999</v>
      </c>
      <c r="C1914">
        <v>0.94582965507967398</v>
      </c>
      <c r="D1914">
        <v>-7.2434999999998695E-2</v>
      </c>
    </row>
    <row r="1915" spans="1:4" x14ac:dyDescent="0.75">
      <c r="A1915">
        <v>0.133566930851268</v>
      </c>
      <c r="B1915">
        <v>-1.1395069999999901</v>
      </c>
      <c r="C1915">
        <v>0.94642825946364295</v>
      </c>
      <c r="D1915">
        <v>-7.1197999999995404E-2</v>
      </c>
    </row>
    <row r="1916" spans="1:4" x14ac:dyDescent="0.75">
      <c r="A1916">
        <v>0.133345341689703</v>
      </c>
      <c r="B1916">
        <v>-1.140908</v>
      </c>
      <c r="C1916">
        <v>0.94746230705030599</v>
      </c>
      <c r="D1916">
        <v>-7.0482999999995896E-2</v>
      </c>
    </row>
    <row r="1917" spans="1:4" x14ac:dyDescent="0.75">
      <c r="A1917">
        <v>0.133085054113559</v>
      </c>
      <c r="B1917">
        <v>-1.1425620000000001</v>
      </c>
      <c r="C1917">
        <v>0.948097549162771</v>
      </c>
      <c r="D1917">
        <v>-6.9157000000004104E-2</v>
      </c>
    </row>
    <row r="1918" spans="1:4" x14ac:dyDescent="0.75">
      <c r="A1918">
        <v>0.132985286343516</v>
      </c>
      <c r="B1918">
        <v>-1.1439329999999901</v>
      </c>
      <c r="C1918">
        <v>0.94884310264793204</v>
      </c>
      <c r="D1918">
        <v>-6.8128999999998996E-2</v>
      </c>
    </row>
    <row r="1919" spans="1:4" x14ac:dyDescent="0.75">
      <c r="A1919">
        <v>0.13269182457848899</v>
      </c>
      <c r="B1919">
        <v>-1.1461379999999901</v>
      </c>
      <c r="C1919">
        <v>0.94956752032251501</v>
      </c>
      <c r="D1919">
        <v>-6.6996000000003206E-2</v>
      </c>
    </row>
    <row r="1920" spans="1:4" x14ac:dyDescent="0.75">
      <c r="A1920">
        <v>0.132331783453115</v>
      </c>
      <c r="B1920">
        <v>-1.147837</v>
      </c>
      <c r="C1920">
        <v>0.95029714876849503</v>
      </c>
      <c r="D1920">
        <v>-6.5460999999999103E-2</v>
      </c>
    </row>
    <row r="1921" spans="1:4" x14ac:dyDescent="0.75">
      <c r="A1921">
        <v>0.132154402873076</v>
      </c>
      <c r="B1921">
        <v>-1.1491039999999899</v>
      </c>
      <c r="C1921">
        <v>0.95094267978205504</v>
      </c>
      <c r="D1921">
        <v>-6.4223999999995798E-2</v>
      </c>
    </row>
    <row r="1922" spans="1:4" x14ac:dyDescent="0.75">
      <c r="A1922">
        <v>0.13195501258949899</v>
      </c>
      <c r="B1922">
        <v>-1.1507130000000001</v>
      </c>
      <c r="C1922">
        <v>0.95144140686502898</v>
      </c>
      <c r="D1922">
        <v>-6.2972999999999502E-2</v>
      </c>
    </row>
    <row r="1923" spans="1:4" x14ac:dyDescent="0.75">
      <c r="A1923">
        <v>0.131694563370303</v>
      </c>
      <c r="B1923">
        <v>-1.1520089999999901</v>
      </c>
      <c r="C1923">
        <v>0.95195068120457305</v>
      </c>
      <c r="D1923">
        <v>-6.1601999999993502E-2</v>
      </c>
    </row>
    <row r="1924" spans="1:4" x14ac:dyDescent="0.75">
      <c r="A1924">
        <v>0.131456444096818</v>
      </c>
      <c r="B1924">
        <v>-1.15347</v>
      </c>
      <c r="C1924">
        <v>0.95261212307102805</v>
      </c>
      <c r="D1924">
        <v>-5.9531000000006898E-2</v>
      </c>
    </row>
    <row r="1925" spans="1:4" x14ac:dyDescent="0.75">
      <c r="A1925">
        <v>0.131201550865057</v>
      </c>
      <c r="B1925">
        <v>-1.1552579999999899</v>
      </c>
      <c r="C1925">
        <v>0.95348854488580603</v>
      </c>
      <c r="D1925">
        <v>-5.8458000000001703E-2</v>
      </c>
    </row>
    <row r="1926" spans="1:4" x14ac:dyDescent="0.75">
      <c r="A1926">
        <v>0.130847064397589</v>
      </c>
      <c r="B1926">
        <v>-1.1566289999999999</v>
      </c>
      <c r="C1926">
        <v>0.95397162423024096</v>
      </c>
      <c r="D1926">
        <v>-5.7175999999998298E-2</v>
      </c>
    </row>
    <row r="1927" spans="1:4" x14ac:dyDescent="0.75">
      <c r="A1927">
        <v>0.130570071307821</v>
      </c>
      <c r="B1927">
        <v>-1.158029</v>
      </c>
      <c r="C1927">
        <v>0.95499513599071895</v>
      </c>
      <c r="D1927">
        <v>-5.6415999999998703E-2</v>
      </c>
    </row>
    <row r="1928" spans="1:4" x14ac:dyDescent="0.75">
      <c r="A1928">
        <v>0.130414931488507</v>
      </c>
      <c r="B1928">
        <v>-1.1602790000000001</v>
      </c>
      <c r="C1928">
        <v>0.95544654358952097</v>
      </c>
      <c r="D1928">
        <v>-5.4880999999994601E-2</v>
      </c>
    </row>
    <row r="1929" spans="1:4" x14ac:dyDescent="0.75">
      <c r="A1929">
        <v>0.130099214169593</v>
      </c>
      <c r="B1929">
        <v>-1.1617839999999999</v>
      </c>
      <c r="C1929">
        <v>0.95634962003167201</v>
      </c>
      <c r="D1929">
        <v>-5.3853000000003703E-2</v>
      </c>
    </row>
    <row r="1930" spans="1:4" x14ac:dyDescent="0.75">
      <c r="A1930">
        <v>0.12978346800221</v>
      </c>
      <c r="B1930">
        <v>-1.16325999999999</v>
      </c>
      <c r="C1930">
        <v>0.95735743543885199</v>
      </c>
      <c r="D1930">
        <v>-5.2616000000000399E-2</v>
      </c>
    </row>
    <row r="1931" spans="1:4" x14ac:dyDescent="0.75">
      <c r="A1931">
        <v>0.12958409112354599</v>
      </c>
      <c r="B1931">
        <v>-1.1647650000000001</v>
      </c>
      <c r="C1931">
        <v>0.95779314578107799</v>
      </c>
      <c r="D1931">
        <v>-5.1304999999999303E-2</v>
      </c>
    </row>
    <row r="1932" spans="1:4" x14ac:dyDescent="0.75">
      <c r="A1932">
        <v>0.129307144335227</v>
      </c>
      <c r="B1932">
        <v>-1.166285</v>
      </c>
      <c r="C1932">
        <v>0.95782466480294604</v>
      </c>
      <c r="D1932">
        <v>-5.2735999999995897E-2</v>
      </c>
    </row>
    <row r="1933" spans="1:4" x14ac:dyDescent="0.75">
      <c r="A1933">
        <v>0.128991427016313</v>
      </c>
      <c r="B1933">
        <v>-1.1678489999999899</v>
      </c>
      <c r="C1933">
        <v>0.95812906736359205</v>
      </c>
      <c r="D1933">
        <v>-5.1394999999999399E-2</v>
      </c>
    </row>
    <row r="1934" spans="1:4" x14ac:dyDescent="0.75">
      <c r="A1934">
        <v>0.12862030879965999</v>
      </c>
      <c r="B1934">
        <v>-1.17004</v>
      </c>
      <c r="C1934">
        <v>0.95886929046389602</v>
      </c>
      <c r="D1934">
        <v>-5.01430000000056E-2</v>
      </c>
    </row>
    <row r="1935" spans="1:4" x14ac:dyDescent="0.75">
      <c r="A1935">
        <v>0.12833231356338801</v>
      </c>
      <c r="B1935">
        <v>-1.1716040000000001</v>
      </c>
      <c r="C1935">
        <v>0.95974067126564999</v>
      </c>
      <c r="D1935">
        <v>-4.9188999999998401E-2</v>
      </c>
    </row>
    <row r="1936" spans="1:4" x14ac:dyDescent="0.75">
      <c r="A1936">
        <v>0.12803873640792299</v>
      </c>
      <c r="B1936">
        <v>-1.1734519999999999</v>
      </c>
      <c r="C1936">
        <v>0.96076414923826603</v>
      </c>
      <c r="D1936">
        <v>-4.8413999999993997E-2</v>
      </c>
    </row>
    <row r="1937" spans="1:4" x14ac:dyDescent="0.75">
      <c r="A1937">
        <v>0.127850350280271</v>
      </c>
      <c r="B1937">
        <v>-1.17486799999999</v>
      </c>
      <c r="C1937">
        <v>0.96132056887164097</v>
      </c>
      <c r="D1937">
        <v>-4.69389999999947E-2</v>
      </c>
    </row>
    <row r="1938" spans="1:4" x14ac:dyDescent="0.75">
      <c r="A1938">
        <v>0.12759003385909801</v>
      </c>
      <c r="B1938">
        <v>-1.176164</v>
      </c>
      <c r="C1938">
        <v>0.96242814542991895</v>
      </c>
      <c r="D1938">
        <v>-4.5360000000002301E-2</v>
      </c>
    </row>
    <row r="1939" spans="1:4" x14ac:dyDescent="0.75">
      <c r="A1939">
        <v>0.12740177754439999</v>
      </c>
      <c r="B1939">
        <v>-1.1776989999999901</v>
      </c>
      <c r="C1939">
        <v>0.96338877966640002</v>
      </c>
      <c r="D1939">
        <v>-4.4450999999995099E-2</v>
      </c>
    </row>
    <row r="1940" spans="1:4" x14ac:dyDescent="0.75">
      <c r="A1940">
        <v>0.12711929210787001</v>
      </c>
      <c r="B1940">
        <v>-1.1797249999999899</v>
      </c>
      <c r="C1940">
        <v>0.96428656453507999</v>
      </c>
      <c r="D1940">
        <v>-4.3407999999999398E-2</v>
      </c>
    </row>
    <row r="1941" spans="1:4" x14ac:dyDescent="0.75">
      <c r="A1941">
        <v>0.12688104373412901</v>
      </c>
      <c r="B1941">
        <v>-1.1809619999999901</v>
      </c>
      <c r="C1941">
        <v>0.96546227507839699</v>
      </c>
      <c r="D1941">
        <v>-4.2916000000005297E-2</v>
      </c>
    </row>
    <row r="1942" spans="1:4" x14ac:dyDescent="0.75">
      <c r="A1942">
        <v>0.12668159390450601</v>
      </c>
      <c r="B1942">
        <v>-1.182706</v>
      </c>
      <c r="C1942">
        <v>0.96643866190328798</v>
      </c>
      <c r="D1942">
        <v>-4.2022000000002897E-2</v>
      </c>
    </row>
    <row r="1943" spans="1:4" x14ac:dyDescent="0.75">
      <c r="A1943">
        <v>0.12633263315566001</v>
      </c>
      <c r="B1943">
        <v>-1.18434499999999</v>
      </c>
      <c r="C1943">
        <v>0.96716305432739502</v>
      </c>
      <c r="D1943">
        <v>-4.0979000000007197E-2</v>
      </c>
    </row>
    <row r="1944" spans="1:4" x14ac:dyDescent="0.75">
      <c r="A1944">
        <v>0.12614981017927701</v>
      </c>
      <c r="B1944">
        <v>-1.1859090000000001</v>
      </c>
      <c r="C1944">
        <v>0.96809214080624395</v>
      </c>
      <c r="D1944">
        <v>-4.0009999999995202E-2</v>
      </c>
    </row>
    <row r="1945" spans="1:4" x14ac:dyDescent="0.75">
      <c r="A1945">
        <v>0.12587834460070799</v>
      </c>
      <c r="B1945">
        <v>-1.1872799999999999</v>
      </c>
      <c r="C1945">
        <v>0.96888996843681097</v>
      </c>
      <c r="D1945">
        <v>-3.8906999999994703E-2</v>
      </c>
    </row>
    <row r="1946" spans="1:4" x14ac:dyDescent="0.75">
      <c r="A1946">
        <v>0.12555147211380699</v>
      </c>
      <c r="B1946">
        <v>-1.1885019999999999</v>
      </c>
      <c r="C1946">
        <v>0.97009756363885302</v>
      </c>
      <c r="D1946">
        <v>-3.8475000000005401E-2</v>
      </c>
    </row>
    <row r="1947" spans="1:4" x14ac:dyDescent="0.75">
      <c r="A1947">
        <v>0.12523019527714099</v>
      </c>
      <c r="B1947">
        <v>-1.190067</v>
      </c>
      <c r="C1947">
        <v>0.970901980726109</v>
      </c>
      <c r="D1947">
        <v>-3.7462000000004998E-2</v>
      </c>
    </row>
    <row r="1948" spans="1:4" x14ac:dyDescent="0.75">
      <c r="A1948">
        <v>0.12506403294656601</v>
      </c>
      <c r="B1948">
        <v>-1.1915119999999899</v>
      </c>
      <c r="C1948">
        <v>0.97160469057463505</v>
      </c>
      <c r="D1948">
        <v>-3.6343999999999703E-2</v>
      </c>
    </row>
    <row r="1949" spans="1:4" x14ac:dyDescent="0.75">
      <c r="A1949">
        <v>0.124631973696607</v>
      </c>
      <c r="B1949">
        <v>-1.19286799999999</v>
      </c>
      <c r="C1949">
        <v>0.97204302947407994</v>
      </c>
      <c r="D1949">
        <v>-3.5137000000005997E-2</v>
      </c>
    </row>
    <row r="1950" spans="1:4" x14ac:dyDescent="0.75">
      <c r="A1950">
        <v>0.124465756580873</v>
      </c>
      <c r="B1950">
        <v>-1.19435799999999</v>
      </c>
      <c r="C1950">
        <v>0.97280347038602399</v>
      </c>
      <c r="D1950">
        <v>-3.4064000000000802E-2</v>
      </c>
    </row>
    <row r="1951" spans="1:4" x14ac:dyDescent="0.75">
      <c r="A1951">
        <v>0.12426636527969501</v>
      </c>
      <c r="B1951">
        <v>-1.1958339999999901</v>
      </c>
      <c r="C1951">
        <v>0.97338435322510497</v>
      </c>
      <c r="D1951">
        <v>-3.29470000000072E-2</v>
      </c>
    </row>
    <row r="1952" spans="1:4" x14ac:dyDescent="0.75">
      <c r="A1952">
        <v>0.123967225301163</v>
      </c>
      <c r="B1952">
        <v>-1.1971750000000001</v>
      </c>
      <c r="C1952">
        <v>0.97418920044239399</v>
      </c>
      <c r="D1952">
        <v>-3.1858999999997202E-2</v>
      </c>
    </row>
    <row r="1953" spans="1:4" x14ac:dyDescent="0.75">
      <c r="A1953">
        <v>0.123701270882456</v>
      </c>
      <c r="B1953">
        <v>-1.1984859999999999</v>
      </c>
      <c r="C1953">
        <v>0.97493131881843098</v>
      </c>
      <c r="D1953">
        <v>-3.0816000000001498E-2</v>
      </c>
    </row>
    <row r="1954" spans="1:4" x14ac:dyDescent="0.75">
      <c r="A1954">
        <v>0.12349082578831599</v>
      </c>
      <c r="B1954">
        <v>-1.1998419999999901</v>
      </c>
      <c r="C1954">
        <v>0.97584907176987701</v>
      </c>
      <c r="D1954">
        <v>-2.9787999999996401E-2</v>
      </c>
    </row>
    <row r="1955" spans="1:4" x14ac:dyDescent="0.75">
      <c r="A1955">
        <v>0.123235972838244</v>
      </c>
      <c r="B1955">
        <v>-1.2013319999999901</v>
      </c>
      <c r="C1955">
        <v>0.97668928804001198</v>
      </c>
      <c r="D1955">
        <v>-2.8715000000005399E-2</v>
      </c>
    </row>
    <row r="1956" spans="1:4" x14ac:dyDescent="0.75">
      <c r="A1956">
        <v>0.12304212018527499</v>
      </c>
      <c r="B1956">
        <v>-1.20268799999999</v>
      </c>
      <c r="C1956">
        <v>0.97767477232136402</v>
      </c>
      <c r="D1956">
        <v>-2.7924999999996199E-2</v>
      </c>
    </row>
    <row r="1957" spans="1:4" x14ac:dyDescent="0.75">
      <c r="A1957">
        <v>0.122870393269801</v>
      </c>
      <c r="B1957">
        <v>-1.20394</v>
      </c>
      <c r="C1957">
        <v>0.97877265782419898</v>
      </c>
      <c r="D1957">
        <v>-2.69119999999958E-2</v>
      </c>
    </row>
    <row r="1958" spans="1:4" x14ac:dyDescent="0.75">
      <c r="A1958">
        <v>0.122565782092338</v>
      </c>
      <c r="B1958">
        <v>-1.205579</v>
      </c>
      <c r="C1958">
        <v>0.97964081841887996</v>
      </c>
      <c r="D1958">
        <v>-2.6003000000002899E-2</v>
      </c>
    </row>
    <row r="1959" spans="1:4" x14ac:dyDescent="0.75">
      <c r="A1959">
        <v>0.12230548009368</v>
      </c>
      <c r="B1959">
        <v>-1.2070989999999999</v>
      </c>
      <c r="C1959">
        <v>0.98012515018440505</v>
      </c>
      <c r="D1959">
        <v>-2.47209999999995E-2</v>
      </c>
    </row>
    <row r="1960" spans="1:4" x14ac:dyDescent="0.75">
      <c r="A1960">
        <v>0.122022994657149</v>
      </c>
      <c r="B1960">
        <v>-1.208753</v>
      </c>
      <c r="C1960">
        <v>0.98078887742251997</v>
      </c>
      <c r="D1960">
        <v>-2.3589000000001199E-2</v>
      </c>
    </row>
    <row r="1961" spans="1:4" x14ac:dyDescent="0.75">
      <c r="A1961">
        <v>0.12174048037215</v>
      </c>
      <c r="B1961">
        <v>-1.2102729999999999</v>
      </c>
      <c r="C1961">
        <v>0.98142919177390098</v>
      </c>
      <c r="D1961">
        <v>-2.24269999999933E-2</v>
      </c>
    </row>
    <row r="1962" spans="1:4" x14ac:dyDescent="0.75">
      <c r="A1962">
        <v>0.121613004945418</v>
      </c>
      <c r="B1962">
        <v>-1.211614</v>
      </c>
      <c r="C1962">
        <v>0.98233598554261703</v>
      </c>
      <c r="D1962">
        <v>-2.14880000000051E-2</v>
      </c>
    </row>
    <row r="1963" spans="1:4" x14ac:dyDescent="0.75">
      <c r="A1963">
        <v>0.12105362949951599</v>
      </c>
      <c r="B1963">
        <v>-1.2144900000000001</v>
      </c>
      <c r="C1963">
        <v>0.983381719516501</v>
      </c>
      <c r="D1963">
        <v>-2.0787999999996001E-2</v>
      </c>
    </row>
    <row r="1964" spans="1:4" x14ac:dyDescent="0.75">
      <c r="A1964">
        <v>0.120815367009369</v>
      </c>
      <c r="B1964">
        <v>-1.2159800000000001</v>
      </c>
      <c r="C1964">
        <v>0.98414957083489596</v>
      </c>
      <c r="D1964">
        <v>-1.9789000000002901E-2</v>
      </c>
    </row>
    <row r="1965" spans="1:4" x14ac:dyDescent="0.75">
      <c r="A1965">
        <v>0.12053278828451799</v>
      </c>
      <c r="B1965">
        <v>-1.2176039999999899</v>
      </c>
      <c r="C1965">
        <v>0.98472984543903397</v>
      </c>
      <c r="D1965">
        <v>-1.8626999999995099E-2</v>
      </c>
    </row>
    <row r="1966" spans="1:4" x14ac:dyDescent="0.75">
      <c r="A1966">
        <v>0.120167084646065</v>
      </c>
      <c r="B1966">
        <v>-1.219854</v>
      </c>
      <c r="C1966">
        <v>0.98553576649612895</v>
      </c>
      <c r="D1966">
        <v>-1.7628999999999499E-2</v>
      </c>
    </row>
    <row r="1967" spans="1:4" x14ac:dyDescent="0.75">
      <c r="A1967">
        <v>0.119978735247079</v>
      </c>
      <c r="B1967">
        <v>-1.2213290000000001</v>
      </c>
      <c r="C1967">
        <v>0.98609987960144996</v>
      </c>
      <c r="D1967">
        <v>-1.6435999999998799E-2</v>
      </c>
    </row>
    <row r="1968" spans="1:4" x14ac:dyDescent="0.75">
      <c r="A1968">
        <v>0.119779390892206</v>
      </c>
      <c r="B1968">
        <v>-1.2226709999999901</v>
      </c>
      <c r="C1968">
        <v>0.98712014203113396</v>
      </c>
      <c r="D1968">
        <v>-1.5662000000006102E-2</v>
      </c>
    </row>
    <row r="1969" spans="1:4" x14ac:dyDescent="0.75">
      <c r="A1969">
        <v>0.11953006747237301</v>
      </c>
      <c r="B1969">
        <v>-1.224205</v>
      </c>
      <c r="C1969">
        <v>0.98775761505304405</v>
      </c>
      <c r="D1969">
        <v>-1.4544000000000799E-2</v>
      </c>
    </row>
    <row r="1970" spans="1:4" x14ac:dyDescent="0.75">
      <c r="A1970">
        <v>0.119258614090478</v>
      </c>
      <c r="B1970">
        <v>-1.22557599999999</v>
      </c>
      <c r="C1970">
        <v>0.98870989838513601</v>
      </c>
      <c r="D1970">
        <v>-1.32770000000022E-2</v>
      </c>
    </row>
    <row r="1971" spans="1:4" x14ac:dyDescent="0.75">
      <c r="A1971">
        <v>0.118992634680102</v>
      </c>
      <c r="B1971">
        <v>-1.2267980000000001</v>
      </c>
      <c r="C1971">
        <v>0.98967996410275705</v>
      </c>
      <c r="D1971">
        <v>-1.24880000000047E-2</v>
      </c>
    </row>
    <row r="1972" spans="1:4" x14ac:dyDescent="0.75">
      <c r="A1972">
        <v>0.11861594337494499</v>
      </c>
      <c r="B1972">
        <v>-1.2297640000000001</v>
      </c>
      <c r="C1972">
        <v>0.99051548445641302</v>
      </c>
      <c r="D1972">
        <v>-1.1533999999997499E-2</v>
      </c>
    </row>
    <row r="1973" spans="1:4" x14ac:dyDescent="0.75">
      <c r="A1973">
        <v>0.118427567544729</v>
      </c>
      <c r="B1973">
        <v>-1.231015</v>
      </c>
      <c r="C1973">
        <v>0.991471453609441</v>
      </c>
      <c r="D1973">
        <v>-1.06399999999951E-2</v>
      </c>
    </row>
    <row r="1974" spans="1:4" x14ac:dyDescent="0.75">
      <c r="A1974">
        <v>0.11821708452461401</v>
      </c>
      <c r="B1974">
        <v>-1.2325199999999901</v>
      </c>
      <c r="C1974">
        <v>0.99239937162721703</v>
      </c>
      <c r="D1974">
        <v>-9.7460000000069193E-3</v>
      </c>
    </row>
    <row r="1975" spans="1:4" x14ac:dyDescent="0.75">
      <c r="A1975">
        <v>0.11799002883429301</v>
      </c>
      <c r="B1975">
        <v>-1.2338020000000001</v>
      </c>
      <c r="C1975">
        <v>0.99281245518060302</v>
      </c>
      <c r="D1975">
        <v>-8.5239999999941994E-3</v>
      </c>
    </row>
    <row r="1976" spans="1:4" x14ac:dyDescent="0.75">
      <c r="A1976">
        <v>0.117679806889166</v>
      </c>
      <c r="B1976">
        <v>-1.2356940000000001</v>
      </c>
      <c r="C1976">
        <v>0.99397085982661604</v>
      </c>
      <c r="D1976">
        <v>-8.0169999999952796E-3</v>
      </c>
    </row>
    <row r="1977" spans="1:4" x14ac:dyDescent="0.75">
      <c r="A1977">
        <v>0.117491484861384</v>
      </c>
      <c r="B1977">
        <v>-1.23721399999999</v>
      </c>
      <c r="C1977">
        <v>0.99421120608853597</v>
      </c>
      <c r="D1977">
        <v>-6.7059999999941099E-3</v>
      </c>
    </row>
    <row r="1978" spans="1:4" x14ac:dyDescent="0.75">
      <c r="A1978">
        <v>0.117159006125177</v>
      </c>
      <c r="B1978">
        <v>-1.238794</v>
      </c>
      <c r="C1978">
        <v>0.994926566941155</v>
      </c>
      <c r="D1978">
        <v>-5.6780000000031796E-3</v>
      </c>
    </row>
    <row r="1979" spans="1:4" x14ac:dyDescent="0.75">
      <c r="A1979">
        <v>0.116804424627019</v>
      </c>
      <c r="B1979">
        <v>-1.24087999999999</v>
      </c>
      <c r="C1979">
        <v>0.99566018883874696</v>
      </c>
      <c r="D1979">
        <v>-4.6349999999932799E-3</v>
      </c>
    </row>
    <row r="1980" spans="1:4" x14ac:dyDescent="0.75">
      <c r="A1980">
        <v>0.11627816278344801</v>
      </c>
      <c r="B1980">
        <v>-1.2442770000000001</v>
      </c>
      <c r="C1980">
        <v>0.99612694609424901</v>
      </c>
      <c r="D1980">
        <v>-3.4279999999995399E-3</v>
      </c>
    </row>
    <row r="1981" spans="1:4" x14ac:dyDescent="0.75">
      <c r="A1981">
        <v>0.116028875786012</v>
      </c>
      <c r="B1981">
        <v>-1.2455590000000001</v>
      </c>
      <c r="C1981">
        <v>0.99673680363358497</v>
      </c>
      <c r="D1981">
        <v>-2.2510000000011102E-3</v>
      </c>
    </row>
    <row r="1982" spans="1:4" x14ac:dyDescent="0.75">
      <c r="A1982">
        <v>0.115857088002322</v>
      </c>
      <c r="B1982">
        <v>-1.2469299999999901</v>
      </c>
      <c r="C1982">
        <v>0.99759831136006005</v>
      </c>
      <c r="D1982">
        <v>-1.2820000000033399E-3</v>
      </c>
    </row>
    <row r="1983" spans="1:4" x14ac:dyDescent="0.75">
      <c r="A1983">
        <v>0.115585705531783</v>
      </c>
      <c r="B1983">
        <v>-1.2484499999999901</v>
      </c>
      <c r="C1983">
        <v>0.99836525699905798</v>
      </c>
      <c r="D1983">
        <v>-2.8399999999351199E-4</v>
      </c>
    </row>
    <row r="1984" spans="1:4" x14ac:dyDescent="0.75">
      <c r="A1984">
        <v>0.115319803134366</v>
      </c>
      <c r="B1984">
        <v>-1.249865</v>
      </c>
      <c r="C1984">
        <v>0.999600973755285</v>
      </c>
      <c r="D1984">
        <v>-4.9199999999416399E-4</v>
      </c>
    </row>
    <row r="1985" spans="1:4" x14ac:dyDescent="0.75">
      <c r="A1985">
        <v>0.11512590720697401</v>
      </c>
      <c r="B1985">
        <v>-1.2511319999999999</v>
      </c>
      <c r="C1985">
        <v>1</v>
      </c>
      <c r="D1985">
        <v>0</v>
      </c>
    </row>
    <row r="1986" spans="1:4" x14ac:dyDescent="0.75">
      <c r="A1986">
        <v>0.114815685265286</v>
      </c>
      <c r="B1986">
        <v>-1.2528600000000001</v>
      </c>
    </row>
    <row r="1987" spans="1:4" x14ac:dyDescent="0.75">
      <c r="A1987">
        <v>0.114378132125457</v>
      </c>
      <c r="B1987">
        <v>-1.25415699999999</v>
      </c>
    </row>
    <row r="1988" spans="1:4" x14ac:dyDescent="0.75">
      <c r="A1988">
        <v>0.11420646290692101</v>
      </c>
      <c r="B1988">
        <v>-1.25546799999999</v>
      </c>
    </row>
    <row r="1989" spans="1:4" x14ac:dyDescent="0.75">
      <c r="A1989">
        <v>0.113929516118601</v>
      </c>
      <c r="B1989">
        <v>-1.256794</v>
      </c>
    </row>
    <row r="1990" spans="1:4" x14ac:dyDescent="0.75">
      <c r="A1990">
        <v>0.113591592365206</v>
      </c>
      <c r="B1990">
        <v>-1.258448</v>
      </c>
    </row>
    <row r="1991" spans="1:4" x14ac:dyDescent="0.75">
      <c r="A1991">
        <v>0.113353355518093</v>
      </c>
      <c r="B1991">
        <v>-1.260087</v>
      </c>
    </row>
    <row r="1992" spans="1:4" x14ac:dyDescent="0.75">
      <c r="A1992">
        <v>0.11315951048867</v>
      </c>
      <c r="B1992">
        <v>-1.2616970000000001</v>
      </c>
    </row>
    <row r="1993" spans="1:4" x14ac:dyDescent="0.75">
      <c r="A1993">
        <v>0.11278272554263399</v>
      </c>
      <c r="B1993">
        <v>-1.26294799999999</v>
      </c>
    </row>
    <row r="1994" spans="1:4" x14ac:dyDescent="0.75">
      <c r="A1994">
        <v>0.112494788003302</v>
      </c>
      <c r="B1994">
        <v>-1.26497499999999</v>
      </c>
    </row>
    <row r="1995" spans="1:4" x14ac:dyDescent="0.75">
      <c r="A1995">
        <v>0.112195657777111</v>
      </c>
      <c r="B1995">
        <v>-1.2664059999999899</v>
      </c>
    </row>
    <row r="1996" spans="1:4" x14ac:dyDescent="0.75">
      <c r="A1996">
        <v>0.11201283914613901</v>
      </c>
      <c r="B1996">
        <v>-1.2678959999999899</v>
      </c>
    </row>
    <row r="1997" spans="1:4" x14ac:dyDescent="0.75">
      <c r="A1997">
        <v>0.111719348532643</v>
      </c>
      <c r="B1997">
        <v>-1.26957899999999</v>
      </c>
    </row>
    <row r="1998" spans="1:4" x14ac:dyDescent="0.75">
      <c r="A1998">
        <v>0.111259554264883</v>
      </c>
      <c r="B1998">
        <v>-1.271844</v>
      </c>
    </row>
    <row r="1999" spans="1:4" x14ac:dyDescent="0.75">
      <c r="A1999">
        <v>0.111037979525834</v>
      </c>
      <c r="B1999">
        <v>-1.2730809999999899</v>
      </c>
    </row>
    <row r="2000" spans="1:4" x14ac:dyDescent="0.75">
      <c r="A2000">
        <v>0.110805298645334</v>
      </c>
      <c r="B2000">
        <v>-1.2745420000000001</v>
      </c>
    </row>
    <row r="2001" spans="1:2" x14ac:dyDescent="0.75">
      <c r="A2001">
        <v>0.110644721142295</v>
      </c>
      <c r="B2001">
        <v>-1.2758529999999999</v>
      </c>
    </row>
    <row r="2002" spans="1:2" x14ac:dyDescent="0.75">
      <c r="A2002">
        <v>0.11047850403000101</v>
      </c>
      <c r="B2002">
        <v>-1.2776860000000001</v>
      </c>
    </row>
    <row r="2003" spans="1:2" x14ac:dyDescent="0.75">
      <c r="A2003">
        <v>0.11010747235531899</v>
      </c>
      <c r="B2003">
        <v>-1.2789079999999999</v>
      </c>
    </row>
    <row r="2004" spans="1:2" x14ac:dyDescent="0.75">
      <c r="A2004">
        <v>0.109908023357201</v>
      </c>
      <c r="B2004">
        <v>-1.2802929999999999</v>
      </c>
    </row>
    <row r="2005" spans="1:2" x14ac:dyDescent="0.75">
      <c r="A2005">
        <v>0.10954801128543901</v>
      </c>
      <c r="B2005">
        <v>-1.2819619999999901</v>
      </c>
    </row>
    <row r="2006" spans="1:2" x14ac:dyDescent="0.75">
      <c r="A2006">
        <v>0.10931535536291501</v>
      </c>
      <c r="B2006">
        <v>-1.2833029999999901</v>
      </c>
    </row>
    <row r="2007" spans="1:2" x14ac:dyDescent="0.75">
      <c r="A2007">
        <v>0.10906055028971599</v>
      </c>
      <c r="B2007">
        <v>-1.2848980000000001</v>
      </c>
    </row>
    <row r="2008" spans="1:2" x14ac:dyDescent="0.75">
      <c r="A2008">
        <v>0.10874467280738701</v>
      </c>
      <c r="B2008">
        <v>-1.286626</v>
      </c>
    </row>
    <row r="2009" spans="1:2" x14ac:dyDescent="0.75">
      <c r="A2009">
        <v>0.108423432994092</v>
      </c>
      <c r="B2009">
        <v>-1.2886679999999999</v>
      </c>
    </row>
    <row r="2010" spans="1:2" x14ac:dyDescent="0.75">
      <c r="A2010">
        <v>0.108251720504572</v>
      </c>
      <c r="B2010">
        <v>-1.2899939999999901</v>
      </c>
    </row>
    <row r="2011" spans="1:2" x14ac:dyDescent="0.75">
      <c r="A2011">
        <v>0.10800800559863601</v>
      </c>
      <c r="B2011">
        <v>-1.29126099999999</v>
      </c>
    </row>
    <row r="2012" spans="1:2" x14ac:dyDescent="0.75">
      <c r="A2012">
        <v>0.10778093548235999</v>
      </c>
      <c r="B2012">
        <v>-1.292602</v>
      </c>
    </row>
    <row r="2013" spans="1:2" x14ac:dyDescent="0.75">
      <c r="A2013">
        <v>0.107587039558407</v>
      </c>
      <c r="B2013">
        <v>-1.2941510000000001</v>
      </c>
    </row>
    <row r="2014" spans="1:2" x14ac:dyDescent="0.75">
      <c r="A2014">
        <v>0.10727133666201</v>
      </c>
      <c r="B2014">
        <v>-1.29675899999999</v>
      </c>
    </row>
    <row r="2015" spans="1:2" x14ac:dyDescent="0.75">
      <c r="A2015">
        <v>0.107105119546276</v>
      </c>
      <c r="B2015">
        <v>-1.29862199999999</v>
      </c>
    </row>
    <row r="2016" spans="1:2" x14ac:dyDescent="0.75">
      <c r="A2016">
        <v>0.106867015408004</v>
      </c>
      <c r="B2016">
        <v>-1.299993</v>
      </c>
    </row>
    <row r="2017" spans="1:2" x14ac:dyDescent="0.75">
      <c r="A2017">
        <v>0.10658449533838101</v>
      </c>
      <c r="B2017">
        <v>-1.301423</v>
      </c>
    </row>
    <row r="2018" spans="1:2" x14ac:dyDescent="0.75">
      <c r="A2018">
        <v>0.106290888660543</v>
      </c>
      <c r="B2018">
        <v>-1.302943</v>
      </c>
    </row>
    <row r="2019" spans="1:2" x14ac:dyDescent="0.75">
      <c r="A2019">
        <v>0.105986209987125</v>
      </c>
      <c r="B2019">
        <v>-1.304389</v>
      </c>
    </row>
    <row r="2020" spans="1:2" x14ac:dyDescent="0.75">
      <c r="A2020">
        <v>0.10579231379215499</v>
      </c>
      <c r="B2020">
        <v>-1.3057449999999999</v>
      </c>
    </row>
    <row r="2021" spans="1:2" x14ac:dyDescent="0.75">
      <c r="A2021">
        <v>0.10539350233789101</v>
      </c>
      <c r="B2021">
        <v>-1.307339</v>
      </c>
    </row>
    <row r="2022" spans="1:2" x14ac:dyDescent="0.75">
      <c r="A2022">
        <v>0.105227342919096</v>
      </c>
      <c r="B2022">
        <v>-1.308948</v>
      </c>
    </row>
    <row r="2023" spans="1:2" x14ac:dyDescent="0.75">
      <c r="A2023">
        <v>0.10502236793625699</v>
      </c>
      <c r="B2023">
        <v>-1.3104089999999899</v>
      </c>
    </row>
    <row r="2024" spans="1:2" x14ac:dyDescent="0.75">
      <c r="A2024">
        <v>0.104767511320877</v>
      </c>
      <c r="B2024">
        <v>-1.3118540000000001</v>
      </c>
    </row>
    <row r="2025" spans="1:2" x14ac:dyDescent="0.75">
      <c r="A2025">
        <v>0.10455145669999601</v>
      </c>
      <c r="B2025">
        <v>-1.3131649999999999</v>
      </c>
    </row>
    <row r="2026" spans="1:2" x14ac:dyDescent="0.75">
      <c r="A2026">
        <v>0.104302069442823</v>
      </c>
      <c r="B2026">
        <v>-1.314611</v>
      </c>
    </row>
    <row r="2027" spans="1:2" x14ac:dyDescent="0.75">
      <c r="A2027">
        <v>0.104025110357508</v>
      </c>
      <c r="B2027">
        <v>-1.3161750000000001</v>
      </c>
    </row>
    <row r="2028" spans="1:2" x14ac:dyDescent="0.75">
      <c r="A2028">
        <v>0.103770211624217</v>
      </c>
      <c r="B2028">
        <v>-1.318157</v>
      </c>
    </row>
    <row r="2029" spans="1:2" x14ac:dyDescent="0.75">
      <c r="A2029">
        <v>0.103493180400901</v>
      </c>
      <c r="B2029">
        <v>-1.31964699999999</v>
      </c>
    </row>
    <row r="2030" spans="1:2" x14ac:dyDescent="0.75">
      <c r="A2030">
        <v>0.10309975883733601</v>
      </c>
      <c r="B2030">
        <v>-1.3219719999999999</v>
      </c>
    </row>
    <row r="2031" spans="1:2" x14ac:dyDescent="0.75">
      <c r="A2031">
        <v>0.10290584726869401</v>
      </c>
      <c r="B2031">
        <v>-1.3233279999999901</v>
      </c>
    </row>
    <row r="2032" spans="1:2" x14ac:dyDescent="0.75">
      <c r="A2032">
        <v>0.10254020927142</v>
      </c>
      <c r="B2032">
        <v>-1.3245499999999999</v>
      </c>
    </row>
    <row r="2033" spans="1:2" x14ac:dyDescent="0.75">
      <c r="A2033">
        <v>0.10229095503676799</v>
      </c>
      <c r="B2033">
        <v>-1.32583099999999</v>
      </c>
    </row>
    <row r="2034" spans="1:2" x14ac:dyDescent="0.75">
      <c r="A2034">
        <v>0.101991824810577</v>
      </c>
      <c r="B2034">
        <v>-1.3271280000000001</v>
      </c>
    </row>
    <row r="2035" spans="1:2" x14ac:dyDescent="0.75">
      <c r="A2035">
        <v>0.101825650969268</v>
      </c>
      <c r="B2035">
        <v>-1.328379</v>
      </c>
    </row>
    <row r="2036" spans="1:2" x14ac:dyDescent="0.75">
      <c r="A2036">
        <v>0.101593027782267</v>
      </c>
      <c r="B2036">
        <v>-1.329825</v>
      </c>
    </row>
    <row r="2037" spans="1:2" x14ac:dyDescent="0.75">
      <c r="A2037">
        <v>0.101321634064674</v>
      </c>
      <c r="B2037">
        <v>-1.33115099999999</v>
      </c>
    </row>
    <row r="2038" spans="1:2" x14ac:dyDescent="0.75">
      <c r="A2038">
        <v>0.100850849042462</v>
      </c>
      <c r="B2038">
        <v>-1.33410099999999</v>
      </c>
    </row>
    <row r="2039" spans="1:2" x14ac:dyDescent="0.75">
      <c r="A2039">
        <v>0.100645827517404</v>
      </c>
      <c r="B2039">
        <v>-1.3353680000000001</v>
      </c>
    </row>
    <row r="2040" spans="1:2" x14ac:dyDescent="0.75">
      <c r="A2040">
        <v>0.100368859246312</v>
      </c>
      <c r="B2040">
        <v>-1.3369329999999999</v>
      </c>
    </row>
    <row r="2041" spans="1:2" x14ac:dyDescent="0.75">
      <c r="A2041">
        <v>0.10021372085442801</v>
      </c>
      <c r="B2041">
        <v>-1.338646</v>
      </c>
    </row>
    <row r="2042" spans="1:2" x14ac:dyDescent="0.75">
      <c r="A2042">
        <v>0.100003221313667</v>
      </c>
      <c r="B2042">
        <v>-1.33998699999999</v>
      </c>
    </row>
    <row r="2043" spans="1:2" x14ac:dyDescent="0.75">
      <c r="A2043">
        <v>9.9704130587388501E-2</v>
      </c>
      <c r="B2043">
        <v>-1.3417159999999899</v>
      </c>
    </row>
    <row r="2044" spans="1:2" x14ac:dyDescent="0.75">
      <c r="A2044">
        <v>9.9438232247019503E-2</v>
      </c>
      <c r="B2044">
        <v>-1.3432660000000001</v>
      </c>
    </row>
    <row r="2045" spans="1:2" x14ac:dyDescent="0.75">
      <c r="A2045">
        <v>9.9122486079637404E-2</v>
      </c>
      <c r="B2045">
        <v>-1.3451879999999901</v>
      </c>
    </row>
    <row r="2046" spans="1:2" x14ac:dyDescent="0.75">
      <c r="A2046">
        <v>9.8867727368248101E-2</v>
      </c>
      <c r="B2046">
        <v>-1.34666299999999</v>
      </c>
    </row>
    <row r="2047" spans="1:2" x14ac:dyDescent="0.75">
      <c r="A2047">
        <v>9.8662787415559894E-2</v>
      </c>
      <c r="B2047">
        <v>-1.3483619999999901</v>
      </c>
    </row>
    <row r="2048" spans="1:2" x14ac:dyDescent="0.75">
      <c r="A2048">
        <v>9.8446579815392593E-2</v>
      </c>
      <c r="B2048">
        <v>-1.3499410000000001</v>
      </c>
    </row>
    <row r="2049" spans="1:2" x14ac:dyDescent="0.75">
      <c r="A2049">
        <v>9.8247149076819501E-2</v>
      </c>
      <c r="B2049">
        <v>-1.35117799999999</v>
      </c>
    </row>
    <row r="2050" spans="1:2" x14ac:dyDescent="0.75">
      <c r="A2050">
        <v>9.8031132992057998E-2</v>
      </c>
      <c r="B2050">
        <v>-1.3524750000000001</v>
      </c>
    </row>
    <row r="2051" spans="1:2" x14ac:dyDescent="0.75">
      <c r="A2051">
        <v>9.7820700504242603E-2</v>
      </c>
      <c r="B2051">
        <v>-1.3538600000000001</v>
      </c>
    </row>
    <row r="2052" spans="1:2" x14ac:dyDescent="0.75">
      <c r="A2052">
        <v>9.7654466444150795E-2</v>
      </c>
      <c r="B2052">
        <v>-1.35538</v>
      </c>
    </row>
    <row r="2053" spans="1:2" x14ac:dyDescent="0.75">
      <c r="A2053">
        <v>9.7416164695993193E-2</v>
      </c>
      <c r="B2053">
        <v>-1.3566319999999901</v>
      </c>
    </row>
    <row r="2054" spans="1:2" x14ac:dyDescent="0.75">
      <c r="A2054">
        <v>9.7178036112244306E-2</v>
      </c>
      <c r="B2054">
        <v>-1.358271</v>
      </c>
    </row>
    <row r="2055" spans="1:2" x14ac:dyDescent="0.75">
      <c r="A2055">
        <v>9.7033982415751105E-2</v>
      </c>
      <c r="B2055">
        <v>-1.35967199999999</v>
      </c>
    </row>
    <row r="2056" spans="1:2" x14ac:dyDescent="0.75">
      <c r="A2056">
        <v>9.6840051216374998E-2</v>
      </c>
      <c r="B2056">
        <v>-1.3611470000000001</v>
      </c>
    </row>
    <row r="2057" spans="1:2" x14ac:dyDescent="0.75">
      <c r="A2057">
        <v>9.6551953749766106E-2</v>
      </c>
      <c r="B2057">
        <v>-1.3624729999999901</v>
      </c>
    </row>
    <row r="2058" spans="1:2" x14ac:dyDescent="0.75">
      <c r="A2058">
        <v>9.6324756693708199E-2</v>
      </c>
      <c r="B2058">
        <v>-1.3638139999999901</v>
      </c>
    </row>
    <row r="2059" spans="1:2" x14ac:dyDescent="0.75">
      <c r="A2059">
        <v>9.6080953057533905E-2</v>
      </c>
      <c r="B2059">
        <v>-1.365245</v>
      </c>
    </row>
    <row r="2060" spans="1:2" x14ac:dyDescent="0.75">
      <c r="A2060">
        <v>9.5826126458805394E-2</v>
      </c>
      <c r="B2060">
        <v>-1.3671819999999999</v>
      </c>
    </row>
    <row r="2061" spans="1:2" x14ac:dyDescent="0.75">
      <c r="A2061">
        <v>9.5382854472470399E-2</v>
      </c>
      <c r="B2061">
        <v>-1.3685529999999899</v>
      </c>
    </row>
    <row r="2062" spans="1:2" x14ac:dyDescent="0.75">
      <c r="A2062">
        <v>9.5222244071184695E-2</v>
      </c>
      <c r="B2062">
        <v>-1.3700129999999999</v>
      </c>
    </row>
    <row r="2063" spans="1:2" x14ac:dyDescent="0.75">
      <c r="A2063">
        <v>9.4978512314586497E-2</v>
      </c>
      <c r="B2063">
        <v>-1.37154799999999</v>
      </c>
    </row>
    <row r="2064" spans="1:2" x14ac:dyDescent="0.75">
      <c r="A2064">
        <v>9.4762548339763206E-2</v>
      </c>
      <c r="B2064">
        <v>-1.37294899999999</v>
      </c>
    </row>
    <row r="2065" spans="1:2" x14ac:dyDescent="0.75">
      <c r="A2065">
        <v>9.45077277943462E-2</v>
      </c>
      <c r="B2065">
        <v>-1.3743049999999899</v>
      </c>
    </row>
    <row r="2066" spans="1:2" x14ac:dyDescent="0.75">
      <c r="A2066">
        <v>9.4335952016060695E-2</v>
      </c>
      <c r="B2066">
        <v>-1.37561599999999</v>
      </c>
    </row>
    <row r="2067" spans="1:2" x14ac:dyDescent="0.75">
      <c r="A2067">
        <v>9.41475819595117E-2</v>
      </c>
      <c r="B2067">
        <v>-1.37692699999999</v>
      </c>
    </row>
    <row r="2068" spans="1:2" x14ac:dyDescent="0.75">
      <c r="A2068">
        <v>9.3920428184190094E-2</v>
      </c>
      <c r="B2068">
        <v>-1.3781939999999899</v>
      </c>
    </row>
    <row r="2069" spans="1:2" x14ac:dyDescent="0.75">
      <c r="A2069">
        <v>9.3720937878725999E-2</v>
      </c>
      <c r="B2069">
        <v>-1.3796839999999999</v>
      </c>
    </row>
    <row r="2070" spans="1:2" x14ac:dyDescent="0.75">
      <c r="A2070">
        <v>9.3427268695371907E-2</v>
      </c>
      <c r="B2070">
        <v>-1.38141299999999</v>
      </c>
    </row>
    <row r="2071" spans="1:2" x14ac:dyDescent="0.75">
      <c r="A2071">
        <v>9.3233390726332299E-2</v>
      </c>
      <c r="B2071">
        <v>-1.3827389999999999</v>
      </c>
    </row>
    <row r="2072" spans="1:2" x14ac:dyDescent="0.75">
      <c r="A2072">
        <v>9.30894618497944E-2</v>
      </c>
      <c r="B2072">
        <v>-1.3840950000000001</v>
      </c>
    </row>
    <row r="2073" spans="1:2" x14ac:dyDescent="0.75">
      <c r="A2073">
        <v>9.2790184951050403E-2</v>
      </c>
      <c r="B2073">
        <v>-1.386107</v>
      </c>
    </row>
    <row r="2074" spans="1:2" x14ac:dyDescent="0.75">
      <c r="A2074">
        <v>9.2563064540453197E-2</v>
      </c>
      <c r="B2074">
        <v>-1.387507</v>
      </c>
    </row>
    <row r="2075" spans="1:2" x14ac:dyDescent="0.75">
      <c r="A2075">
        <v>9.2347072526264701E-2</v>
      </c>
      <c r="B2075">
        <v>-1.388774</v>
      </c>
    </row>
    <row r="2076" spans="1:2" x14ac:dyDescent="0.75">
      <c r="A2076">
        <v>9.2097777234548206E-2</v>
      </c>
      <c r="B2076">
        <v>-1.3905920000000001</v>
      </c>
    </row>
    <row r="2077" spans="1:2" x14ac:dyDescent="0.75">
      <c r="A2077">
        <v>9.1898296286074405E-2</v>
      </c>
      <c r="B2077">
        <v>-1.392112</v>
      </c>
    </row>
    <row r="2078" spans="1:2" x14ac:dyDescent="0.75">
      <c r="A2078">
        <v>9.1643354265165997E-2</v>
      </c>
      <c r="B2078">
        <v>-1.3935569999999999</v>
      </c>
    </row>
    <row r="2079" spans="1:2" x14ac:dyDescent="0.75">
      <c r="A2079">
        <v>9.1371949947025993E-2</v>
      </c>
      <c r="B2079">
        <v>-1.394779</v>
      </c>
    </row>
    <row r="2080" spans="1:2" x14ac:dyDescent="0.75">
      <c r="A2080">
        <v>9.1250091411395798E-2</v>
      </c>
      <c r="B2080">
        <v>-1.3962540000000001</v>
      </c>
    </row>
    <row r="2081" spans="1:2" x14ac:dyDescent="0.75">
      <c r="A2081">
        <v>9.0917642403262694E-2</v>
      </c>
      <c r="B2081">
        <v>-1.397864</v>
      </c>
    </row>
    <row r="2082" spans="1:2" x14ac:dyDescent="0.75">
      <c r="A2082">
        <v>9.0635041985859005E-2</v>
      </c>
      <c r="B2082">
        <v>-1.399249</v>
      </c>
    </row>
    <row r="2083" spans="1:2" x14ac:dyDescent="0.75">
      <c r="A2083">
        <v>9.0380114395303093E-2</v>
      </c>
      <c r="B2083">
        <v>-1.4009779999999901</v>
      </c>
    </row>
    <row r="2084" spans="1:2" x14ac:dyDescent="0.75">
      <c r="A2084">
        <v>9.0141836665599495E-2</v>
      </c>
      <c r="B2084">
        <v>-1.4026320000000001</v>
      </c>
    </row>
    <row r="2085" spans="1:2" x14ac:dyDescent="0.75">
      <c r="A2085">
        <v>8.9898105170867396E-2</v>
      </c>
      <c r="B2085">
        <v>-1.4041520000000001</v>
      </c>
    </row>
    <row r="2086" spans="1:2" x14ac:dyDescent="0.75">
      <c r="A2086">
        <v>8.9687572406012897E-2</v>
      </c>
      <c r="B2086">
        <v>-1.4055530000000001</v>
      </c>
    </row>
    <row r="2087" spans="1:2" x14ac:dyDescent="0.75">
      <c r="A2087">
        <v>8.9427104478634806E-2</v>
      </c>
      <c r="B2087">
        <v>-1.407117</v>
      </c>
    </row>
    <row r="2088" spans="1:2" x14ac:dyDescent="0.75">
      <c r="A2088">
        <v>8.9166665405081294E-2</v>
      </c>
      <c r="B2088">
        <v>-1.4085920000000001</v>
      </c>
    </row>
    <row r="2089" spans="1:2" x14ac:dyDescent="0.75">
      <c r="A2089">
        <v>8.8850956865234004E-2</v>
      </c>
      <c r="B2089">
        <v>-1.410455</v>
      </c>
    </row>
    <row r="2090" spans="1:2" x14ac:dyDescent="0.75">
      <c r="A2090">
        <v>8.8612679434850503E-2</v>
      </c>
      <c r="B2090">
        <v>-1.4120789999999901</v>
      </c>
    </row>
    <row r="2091" spans="1:2" x14ac:dyDescent="0.75">
      <c r="A2091">
        <v>8.8330251691821196E-2</v>
      </c>
      <c r="B2091">
        <v>-1.4142999999999999</v>
      </c>
    </row>
    <row r="2092" spans="1:2" x14ac:dyDescent="0.75">
      <c r="A2092">
        <v>8.8025599101267296E-2</v>
      </c>
      <c r="B2092">
        <v>-1.4155660000000001</v>
      </c>
    </row>
    <row r="2093" spans="1:2" x14ac:dyDescent="0.75">
      <c r="A2093">
        <v>8.7826196119472399E-2</v>
      </c>
      <c r="B2093">
        <v>-1.41695199999999</v>
      </c>
    </row>
    <row r="2094" spans="1:2" x14ac:dyDescent="0.75">
      <c r="A2094">
        <v>8.7604464585990804E-2</v>
      </c>
      <c r="B2094">
        <v>-1.4182779999999999</v>
      </c>
    </row>
    <row r="2095" spans="1:2" x14ac:dyDescent="0.75">
      <c r="A2095">
        <v>8.7310907190462306E-2</v>
      </c>
      <c r="B2095">
        <v>-1.4195149999999901</v>
      </c>
    </row>
    <row r="2096" spans="1:2" x14ac:dyDescent="0.75">
      <c r="A2096">
        <v>8.7033911536569294E-2</v>
      </c>
      <c r="B2096">
        <v>-1.42095999999999</v>
      </c>
    </row>
    <row r="2097" spans="1:2" x14ac:dyDescent="0.75">
      <c r="A2097">
        <v>8.6751344862333796E-2</v>
      </c>
      <c r="B2097">
        <v>-1.4225099999999999</v>
      </c>
    </row>
    <row r="2098" spans="1:2" x14ac:dyDescent="0.75">
      <c r="A2098">
        <v>8.6485452023752393E-2</v>
      </c>
      <c r="B2098">
        <v>-1.4242680000000001</v>
      </c>
    </row>
    <row r="2099" spans="1:2" x14ac:dyDescent="0.75">
      <c r="A2099">
        <v>8.6346958054182493E-2</v>
      </c>
      <c r="B2099">
        <v>-1.4255949999999999</v>
      </c>
    </row>
    <row r="2100" spans="1:2" x14ac:dyDescent="0.75">
      <c r="A2100">
        <v>8.6080978647246301E-2</v>
      </c>
      <c r="B2100">
        <v>-1.427189</v>
      </c>
    </row>
    <row r="2101" spans="1:2" x14ac:dyDescent="0.75">
      <c r="A2101">
        <v>8.5886994747978104E-2</v>
      </c>
      <c r="B2101">
        <v>-1.4286049999999899</v>
      </c>
    </row>
    <row r="2102" spans="1:2" x14ac:dyDescent="0.75">
      <c r="A2102">
        <v>8.5654343923451406E-2</v>
      </c>
      <c r="B2102">
        <v>-1.4299759999999999</v>
      </c>
    </row>
    <row r="2103" spans="1:2" x14ac:dyDescent="0.75">
      <c r="A2103">
        <v>8.5393965754797699E-2</v>
      </c>
      <c r="B2103">
        <v>-1.4317040000000001</v>
      </c>
    </row>
    <row r="2104" spans="1:2" x14ac:dyDescent="0.75">
      <c r="A2104">
        <v>8.5133518538329497E-2</v>
      </c>
      <c r="B2104">
        <v>-1.4337009999999999</v>
      </c>
    </row>
    <row r="2105" spans="1:2" x14ac:dyDescent="0.75">
      <c r="A2105">
        <v>8.4767982240871606E-2</v>
      </c>
      <c r="B2105">
        <v>-1.436323</v>
      </c>
    </row>
    <row r="2106" spans="1:2" x14ac:dyDescent="0.75">
      <c r="A2106">
        <v>8.4468809314924204E-2</v>
      </c>
      <c r="B2106">
        <v>-1.437665</v>
      </c>
    </row>
    <row r="2107" spans="1:2" x14ac:dyDescent="0.75">
      <c r="A2107">
        <v>8.4213965638102004E-2</v>
      </c>
      <c r="B2107">
        <v>-1.4393039999999899</v>
      </c>
    </row>
    <row r="2108" spans="1:2" x14ac:dyDescent="0.75">
      <c r="A2108">
        <v>8.3876027134375697E-2</v>
      </c>
      <c r="B2108">
        <v>-1.441181</v>
      </c>
    </row>
    <row r="2109" spans="1:2" x14ac:dyDescent="0.75">
      <c r="A2109">
        <v>8.3626759157714697E-2</v>
      </c>
      <c r="B2109">
        <v>-1.4430890000000001</v>
      </c>
    </row>
    <row r="2110" spans="1:2" x14ac:dyDescent="0.75">
      <c r="A2110">
        <v>8.3421930172810702E-2</v>
      </c>
      <c r="B2110">
        <v>-1.44508499999999</v>
      </c>
    </row>
    <row r="2111" spans="1:2" x14ac:dyDescent="0.75">
      <c r="A2111">
        <v>8.3178128728345499E-2</v>
      </c>
      <c r="B2111">
        <v>-1.4463519999999901</v>
      </c>
    </row>
    <row r="2112" spans="1:2" x14ac:dyDescent="0.75">
      <c r="A2112">
        <v>8.2962107060021495E-2</v>
      </c>
      <c r="B2112">
        <v>-1.4479759999999999</v>
      </c>
    </row>
    <row r="2113" spans="1:2" x14ac:dyDescent="0.75">
      <c r="A2113">
        <v>8.2757177107194199E-2</v>
      </c>
      <c r="B2113">
        <v>-1.4494069999999899</v>
      </c>
    </row>
    <row r="2114" spans="1:2" x14ac:dyDescent="0.75">
      <c r="A2114">
        <v>8.2458046884443401E-2</v>
      </c>
      <c r="B2114">
        <v>-1.4516419999999901</v>
      </c>
    </row>
    <row r="2115" spans="1:2" x14ac:dyDescent="0.75">
      <c r="A2115">
        <v>8.2086970268653706E-2</v>
      </c>
      <c r="B2115">
        <v>-1.4538769999999901</v>
      </c>
    </row>
    <row r="2116" spans="1:2" x14ac:dyDescent="0.75">
      <c r="A2116">
        <v>8.1804471878361706E-2</v>
      </c>
      <c r="B2116">
        <v>-1.4551879999999899</v>
      </c>
    </row>
    <row r="2117" spans="1:2" x14ac:dyDescent="0.75">
      <c r="A2117">
        <v>8.1643790050366996E-2</v>
      </c>
      <c r="B2117">
        <v>-1.4568269999999901</v>
      </c>
    </row>
    <row r="2118" spans="1:2" x14ac:dyDescent="0.75">
      <c r="A2118">
        <v>8.1289150839661595E-2</v>
      </c>
      <c r="B2118">
        <v>-1.459063</v>
      </c>
    </row>
    <row r="2119" spans="1:2" x14ac:dyDescent="0.75">
      <c r="A2119">
        <v>8.1006607595719399E-2</v>
      </c>
      <c r="B2119">
        <v>-1.4602850000000001</v>
      </c>
    </row>
    <row r="2120" spans="1:2" x14ac:dyDescent="0.75">
      <c r="A2120">
        <v>8.0740701407655505E-2</v>
      </c>
      <c r="B2120">
        <v>-1.46161099999999</v>
      </c>
    </row>
    <row r="2121" spans="1:2" x14ac:dyDescent="0.75">
      <c r="A2121">
        <v>8.0635467108856093E-2</v>
      </c>
      <c r="B2121">
        <v>-1.462952</v>
      </c>
    </row>
    <row r="2122" spans="1:2" x14ac:dyDescent="0.75">
      <c r="A2122">
        <v>8.0181312453791301E-2</v>
      </c>
      <c r="B2122">
        <v>-1.465306</v>
      </c>
    </row>
    <row r="2123" spans="1:2" x14ac:dyDescent="0.75">
      <c r="A2123">
        <v>7.9987387681369301E-2</v>
      </c>
      <c r="B2123">
        <v>-1.4666919999999899</v>
      </c>
    </row>
    <row r="2124" spans="1:2" x14ac:dyDescent="0.75">
      <c r="A2124">
        <v>7.9843411700445205E-2</v>
      </c>
      <c r="B2124">
        <v>-1.468137</v>
      </c>
    </row>
    <row r="2125" spans="1:2" x14ac:dyDescent="0.75">
      <c r="A2125">
        <v>7.9621865806426495E-2</v>
      </c>
      <c r="B2125">
        <v>-1.4695830000000001</v>
      </c>
    </row>
    <row r="2126" spans="1:2" x14ac:dyDescent="0.75">
      <c r="A2126">
        <v>7.9378107629505507E-2</v>
      </c>
      <c r="B2126">
        <v>-1.4710429999999901</v>
      </c>
    </row>
    <row r="2127" spans="1:2" x14ac:dyDescent="0.75">
      <c r="A2127">
        <v>7.9211991481695304E-2</v>
      </c>
      <c r="B2127">
        <v>-1.4723839999999899</v>
      </c>
    </row>
    <row r="2128" spans="1:2" x14ac:dyDescent="0.75">
      <c r="A2128">
        <v>7.8818675408095701E-2</v>
      </c>
      <c r="B2128">
        <v>-1.4746789999999901</v>
      </c>
    </row>
    <row r="2129" spans="1:2" x14ac:dyDescent="0.75">
      <c r="A2129">
        <v>7.8491924120487805E-2</v>
      </c>
      <c r="B2129">
        <v>-1.47677999999999</v>
      </c>
    </row>
    <row r="2130" spans="1:2" x14ac:dyDescent="0.75">
      <c r="A2130">
        <v>7.82037311559831E-2</v>
      </c>
      <c r="B2130">
        <v>-1.47806199999999</v>
      </c>
    </row>
    <row r="2131" spans="1:2" x14ac:dyDescent="0.75">
      <c r="A2131">
        <v>7.8031998067017702E-2</v>
      </c>
      <c r="B2131">
        <v>-1.4796260000000001</v>
      </c>
    </row>
    <row r="2132" spans="1:2" x14ac:dyDescent="0.75">
      <c r="A2132">
        <v>7.7777190326370399E-2</v>
      </c>
      <c r="B2132">
        <v>-1.481295</v>
      </c>
    </row>
    <row r="2133" spans="1:2" x14ac:dyDescent="0.75">
      <c r="A2133">
        <v>7.7622122994805295E-2</v>
      </c>
      <c r="B2133">
        <v>-1.48257699999999</v>
      </c>
    </row>
    <row r="2134" spans="1:2" x14ac:dyDescent="0.75">
      <c r="A2134">
        <v>7.7433725855352797E-2</v>
      </c>
      <c r="B2134">
        <v>-1.4841709999999899</v>
      </c>
    </row>
    <row r="2135" spans="1:2" x14ac:dyDescent="0.75">
      <c r="A2135">
        <v>7.7117911084533503E-2</v>
      </c>
      <c r="B2135">
        <v>-1.4859739999999999</v>
      </c>
    </row>
    <row r="2136" spans="1:2" x14ac:dyDescent="0.75">
      <c r="A2136">
        <v>7.6874259815049098E-2</v>
      </c>
      <c r="B2136">
        <v>-1.4876579999999999</v>
      </c>
    </row>
    <row r="2137" spans="1:2" x14ac:dyDescent="0.75">
      <c r="A2137">
        <v>7.6663747946466507E-2</v>
      </c>
      <c r="B2137">
        <v>-1.489446</v>
      </c>
    </row>
    <row r="2138" spans="1:2" x14ac:dyDescent="0.75">
      <c r="A2138">
        <v>7.6408965007169094E-2</v>
      </c>
      <c r="B2138">
        <v>-1.49123399999999</v>
      </c>
    </row>
    <row r="2139" spans="1:2" x14ac:dyDescent="0.75">
      <c r="A2139">
        <v>7.6192836332470606E-2</v>
      </c>
      <c r="B2139">
        <v>-1.49279899999999</v>
      </c>
    </row>
    <row r="2140" spans="1:2" x14ac:dyDescent="0.75">
      <c r="A2140">
        <v>7.5888107627794604E-2</v>
      </c>
      <c r="B2140">
        <v>-1.494974</v>
      </c>
    </row>
    <row r="2141" spans="1:2" x14ac:dyDescent="0.75">
      <c r="A2141">
        <v>7.5644447228361902E-2</v>
      </c>
      <c r="B2141">
        <v>-1.4964649999999999</v>
      </c>
    </row>
    <row r="2142" spans="1:2" x14ac:dyDescent="0.75">
      <c r="A2142">
        <v>7.5472734738841293E-2</v>
      </c>
      <c r="B2142">
        <v>-1.4977309999999999</v>
      </c>
    </row>
    <row r="2143" spans="1:2" x14ac:dyDescent="0.75">
      <c r="A2143">
        <v>7.5251174422307401E-2</v>
      </c>
      <c r="B2143">
        <v>-1.499072</v>
      </c>
    </row>
    <row r="2144" spans="1:2" x14ac:dyDescent="0.75">
      <c r="A2144">
        <v>7.5018479119291798E-2</v>
      </c>
      <c r="B2144">
        <v>-1.5004280000000001</v>
      </c>
    </row>
    <row r="2145" spans="1:2" x14ac:dyDescent="0.75">
      <c r="A2145">
        <v>7.4796947647788298E-2</v>
      </c>
      <c r="B2145">
        <v>-1.502038</v>
      </c>
    </row>
    <row r="2146" spans="1:2" x14ac:dyDescent="0.75">
      <c r="A2146">
        <v>7.4586493476143503E-2</v>
      </c>
      <c r="B2146">
        <v>-1.50378099999999</v>
      </c>
    </row>
    <row r="2147" spans="1:2" x14ac:dyDescent="0.75">
      <c r="A2147">
        <v>7.4298440546372899E-2</v>
      </c>
      <c r="B2147">
        <v>-1.5054799999999899</v>
      </c>
    </row>
    <row r="2148" spans="1:2" x14ac:dyDescent="0.75">
      <c r="A2148">
        <v>7.4032542202565402E-2</v>
      </c>
      <c r="B2148">
        <v>-1.5072680000000001</v>
      </c>
    </row>
    <row r="2149" spans="1:2" x14ac:dyDescent="0.75">
      <c r="A2149">
        <v>7.37833751938273E-2</v>
      </c>
      <c r="B2149">
        <v>-1.509131</v>
      </c>
    </row>
    <row r="2150" spans="1:2" x14ac:dyDescent="0.75">
      <c r="A2150">
        <v>7.3528554146439398E-2</v>
      </c>
      <c r="B2150">
        <v>-1.51074</v>
      </c>
    </row>
    <row r="2151" spans="1:2" x14ac:dyDescent="0.75">
      <c r="A2151">
        <v>7.3273729335136706E-2</v>
      </c>
      <c r="B2151">
        <v>-1.5124679999999999</v>
      </c>
    </row>
    <row r="2152" spans="1:2" x14ac:dyDescent="0.75">
      <c r="A2152">
        <v>7.2991114935797796E-2</v>
      </c>
      <c r="B2152">
        <v>-1.51385399999999</v>
      </c>
    </row>
    <row r="2153" spans="1:2" x14ac:dyDescent="0.75">
      <c r="A2153">
        <v>7.2708514521834494E-2</v>
      </c>
      <c r="B2153">
        <v>-1.51599999999999</v>
      </c>
    </row>
    <row r="2154" spans="1:2" x14ac:dyDescent="0.75">
      <c r="A2154">
        <v>7.2426016106967001E-2</v>
      </c>
      <c r="B2154">
        <v>-1.517296</v>
      </c>
    </row>
    <row r="2155" spans="1:2" x14ac:dyDescent="0.75">
      <c r="A2155">
        <v>7.2265321445798197E-2</v>
      </c>
      <c r="B2155">
        <v>-1.5186229999999901</v>
      </c>
    </row>
    <row r="2156" spans="1:2" x14ac:dyDescent="0.75">
      <c r="A2156">
        <v>7.2043788589159594E-2</v>
      </c>
      <c r="B2156">
        <v>-1.5202769999999901</v>
      </c>
    </row>
    <row r="2157" spans="1:2" x14ac:dyDescent="0.75">
      <c r="A2157">
        <v>7.1794491764028703E-2</v>
      </c>
      <c r="B2157">
        <v>-1.5215729999999901</v>
      </c>
    </row>
    <row r="2158" spans="1:2" x14ac:dyDescent="0.75">
      <c r="A2158">
        <v>7.1595114885365504E-2</v>
      </c>
      <c r="B2158">
        <v>-1.522869</v>
      </c>
    </row>
    <row r="2159" spans="1:2" x14ac:dyDescent="0.75">
      <c r="A2159">
        <v>7.1440047185506603E-2</v>
      </c>
      <c r="B2159">
        <v>-1.5244039999999901</v>
      </c>
    </row>
    <row r="2160" spans="1:2" x14ac:dyDescent="0.75">
      <c r="A2160">
        <v>7.1190808057314495E-2</v>
      </c>
      <c r="B2160">
        <v>-1.5258939999999901</v>
      </c>
    </row>
    <row r="2161" spans="1:2" x14ac:dyDescent="0.75">
      <c r="A2161">
        <v>7.0908337043300101E-2</v>
      </c>
      <c r="B2161">
        <v>-1.5272059999999901</v>
      </c>
    </row>
    <row r="2162" spans="1:2" x14ac:dyDescent="0.75">
      <c r="A2162">
        <v>7.0670146363058406E-2</v>
      </c>
      <c r="B2162">
        <v>-1.5286059999999999</v>
      </c>
    </row>
    <row r="2163" spans="1:2" x14ac:dyDescent="0.75">
      <c r="A2163">
        <v>7.0487298883618696E-2</v>
      </c>
      <c r="B2163">
        <v>-1.529962</v>
      </c>
    </row>
    <row r="2164" spans="1:2" x14ac:dyDescent="0.75">
      <c r="A2164">
        <v>7.0260227429987901E-2</v>
      </c>
      <c r="B2164">
        <v>-1.5312889999999999</v>
      </c>
    </row>
    <row r="2165" spans="1:2" x14ac:dyDescent="0.75">
      <c r="A2165">
        <v>7.0116164977816794E-2</v>
      </c>
      <c r="B2165">
        <v>-1.532764</v>
      </c>
    </row>
    <row r="2166" spans="1:2" x14ac:dyDescent="0.75">
      <c r="A2166">
        <v>6.9756030813834496E-2</v>
      </c>
      <c r="B2166">
        <v>-1.53492399999999</v>
      </c>
    </row>
    <row r="2167" spans="1:2" x14ac:dyDescent="0.75">
      <c r="A2167">
        <v>6.9512187003061499E-2</v>
      </c>
      <c r="B2167">
        <v>-1.536608</v>
      </c>
    </row>
    <row r="2168" spans="1:2" x14ac:dyDescent="0.75">
      <c r="A2168">
        <v>6.9268521397949395E-2</v>
      </c>
      <c r="B2168">
        <v>-1.5380689999999899</v>
      </c>
    </row>
    <row r="2169" spans="1:2" x14ac:dyDescent="0.75">
      <c r="A2169">
        <v>6.9052505813794102E-2</v>
      </c>
      <c r="B2169">
        <v>-1.5394249999999901</v>
      </c>
    </row>
    <row r="2170" spans="1:2" x14ac:dyDescent="0.75">
      <c r="A2170">
        <v>6.8841931554124394E-2</v>
      </c>
      <c r="B2170">
        <v>-1.540691</v>
      </c>
    </row>
    <row r="2171" spans="1:2" x14ac:dyDescent="0.75">
      <c r="A2171">
        <v>6.8642439792550497E-2</v>
      </c>
      <c r="B2171">
        <v>-1.542181</v>
      </c>
    </row>
    <row r="2172" spans="1:2" x14ac:dyDescent="0.75">
      <c r="A2172">
        <v>6.8498463200687504E-2</v>
      </c>
      <c r="B2172">
        <v>-1.5436270000000001</v>
      </c>
    </row>
    <row r="2173" spans="1:2" x14ac:dyDescent="0.75">
      <c r="A2173">
        <v>6.8188180571034304E-2</v>
      </c>
      <c r="B2173">
        <v>-1.5449979999999901</v>
      </c>
    </row>
    <row r="2174" spans="1:2" x14ac:dyDescent="0.75">
      <c r="A2174">
        <v>6.8010901392604198E-2</v>
      </c>
      <c r="B2174">
        <v>-1.546503</v>
      </c>
    </row>
    <row r="2175" spans="1:2" x14ac:dyDescent="0.75">
      <c r="A2175">
        <v>6.7783738225178206E-2</v>
      </c>
      <c r="B2175">
        <v>-1.5478590000000001</v>
      </c>
    </row>
    <row r="2176" spans="1:2" x14ac:dyDescent="0.75">
      <c r="A2176">
        <v>6.7595424216981406E-2</v>
      </c>
      <c r="B2176">
        <v>-1.5491249999999901</v>
      </c>
    </row>
    <row r="2177" spans="1:2" x14ac:dyDescent="0.75">
      <c r="A2177">
        <v>6.7412605586010296E-2</v>
      </c>
      <c r="B2177">
        <v>-1.55036199999999</v>
      </c>
    </row>
    <row r="2178" spans="1:2" x14ac:dyDescent="0.75">
      <c r="A2178">
        <v>6.7268644027601798E-2</v>
      </c>
      <c r="B2178">
        <v>-1.5516289999999899</v>
      </c>
    </row>
    <row r="2179" spans="1:2" x14ac:dyDescent="0.75">
      <c r="A2179">
        <v>6.7013851828683801E-2</v>
      </c>
      <c r="B2179">
        <v>-1.5529550000000001</v>
      </c>
    </row>
    <row r="2180" spans="1:2" x14ac:dyDescent="0.75">
      <c r="A2180">
        <v>6.6742486956120797E-2</v>
      </c>
      <c r="B2180">
        <v>-1.554773</v>
      </c>
    </row>
    <row r="2181" spans="1:2" x14ac:dyDescent="0.75">
      <c r="A2181">
        <v>6.6531917394038007E-2</v>
      </c>
      <c r="B2181">
        <v>-1.5562180000000001</v>
      </c>
    </row>
    <row r="2182" spans="1:2" x14ac:dyDescent="0.75">
      <c r="A2182">
        <v>6.6249460805977406E-2</v>
      </c>
      <c r="B2182">
        <v>-1.5577079999999901</v>
      </c>
    </row>
    <row r="2183" spans="1:2" x14ac:dyDescent="0.75">
      <c r="A2183">
        <v>6.6149736306918797E-2</v>
      </c>
      <c r="B2183">
        <v>-1.5589899999999901</v>
      </c>
    </row>
    <row r="2184" spans="1:2" x14ac:dyDescent="0.75">
      <c r="A2184">
        <v>6.5928233687323298E-2</v>
      </c>
      <c r="B2184">
        <v>-1.560316</v>
      </c>
    </row>
    <row r="2185" spans="1:2" x14ac:dyDescent="0.75">
      <c r="A2185">
        <v>6.5767612913300202E-2</v>
      </c>
      <c r="B2185">
        <v>-1.5620149999999999</v>
      </c>
    </row>
    <row r="2186" spans="1:2" x14ac:dyDescent="0.75">
      <c r="A2186">
        <v>6.5435279653196093E-2</v>
      </c>
      <c r="B2186">
        <v>-1.5637129999999899</v>
      </c>
    </row>
    <row r="2187" spans="1:2" x14ac:dyDescent="0.75">
      <c r="A2187">
        <v>6.5230320855338406E-2</v>
      </c>
      <c r="B2187">
        <v>-1.5652329999999901</v>
      </c>
    </row>
    <row r="2188" spans="1:2" x14ac:dyDescent="0.75">
      <c r="A2188">
        <v>6.5069656813769E-2</v>
      </c>
      <c r="B2188">
        <v>-1.56656</v>
      </c>
    </row>
    <row r="2189" spans="1:2" x14ac:dyDescent="0.75">
      <c r="A2189">
        <v>6.4809268273141402E-2</v>
      </c>
      <c r="B2189">
        <v>-1.568333</v>
      </c>
    </row>
    <row r="2190" spans="1:2" x14ac:dyDescent="0.75">
      <c r="A2190">
        <v>6.4565567789720599E-2</v>
      </c>
      <c r="B2190">
        <v>-1.570106</v>
      </c>
    </row>
    <row r="2191" spans="1:2" x14ac:dyDescent="0.75">
      <c r="A2191">
        <v>6.4338454402460804E-2</v>
      </c>
      <c r="B2191">
        <v>-1.571388</v>
      </c>
    </row>
    <row r="2192" spans="1:2" x14ac:dyDescent="0.75">
      <c r="A2192">
        <v>6.4111384286185999E-2</v>
      </c>
      <c r="B2192">
        <v>-1.5730420000000001</v>
      </c>
    </row>
    <row r="2193" spans="1:2" x14ac:dyDescent="0.75">
      <c r="A2193">
        <v>6.3751372214424104E-2</v>
      </c>
      <c r="B2193">
        <v>-1.57542599999999</v>
      </c>
    </row>
    <row r="2194" spans="1:2" x14ac:dyDescent="0.75">
      <c r="A2194">
        <v>6.3546413416566402E-2</v>
      </c>
      <c r="B2194">
        <v>-1.5769759999999999</v>
      </c>
    </row>
    <row r="2195" spans="1:2" x14ac:dyDescent="0.75">
      <c r="A2195">
        <v>6.3330406170757594E-2</v>
      </c>
      <c r="B2195">
        <v>-1.578481</v>
      </c>
    </row>
    <row r="2196" spans="1:2" x14ac:dyDescent="0.75">
      <c r="A2196">
        <v>6.3086705690775305E-2</v>
      </c>
      <c r="B2196">
        <v>-1.5799259999999999</v>
      </c>
    </row>
    <row r="2197" spans="1:2" x14ac:dyDescent="0.75">
      <c r="A2197">
        <v>6.2903872633850402E-2</v>
      </c>
      <c r="B2197">
        <v>-1.5811629999999901</v>
      </c>
    </row>
    <row r="2198" spans="1:2" x14ac:dyDescent="0.75">
      <c r="A2198">
        <v>6.2671206175865607E-2</v>
      </c>
      <c r="B2198">
        <v>-1.5824289999999901</v>
      </c>
    </row>
    <row r="2199" spans="1:2" x14ac:dyDescent="0.75">
      <c r="A2199">
        <v>6.2516124053491495E-2</v>
      </c>
      <c r="B2199">
        <v>-1.5839189999999901</v>
      </c>
    </row>
    <row r="2200" spans="1:2" x14ac:dyDescent="0.75">
      <c r="A2200">
        <v>6.2288981817763198E-2</v>
      </c>
      <c r="B2200">
        <v>-1.58542399999999</v>
      </c>
    </row>
    <row r="2201" spans="1:2" x14ac:dyDescent="0.75">
      <c r="A2201">
        <v>6.2072988997908599E-2</v>
      </c>
      <c r="B2201">
        <v>-1.587064</v>
      </c>
    </row>
    <row r="2202" spans="1:2" x14ac:dyDescent="0.75">
      <c r="A2202">
        <v>6.1906800730644501E-2</v>
      </c>
      <c r="B2202">
        <v>-1.5883750000000001</v>
      </c>
    </row>
    <row r="2203" spans="1:2" x14ac:dyDescent="0.75">
      <c r="A2203">
        <v>6.16077570464224E-2</v>
      </c>
      <c r="B2203">
        <v>-1.5897159999999999</v>
      </c>
    </row>
    <row r="2204" spans="1:2" x14ac:dyDescent="0.75">
      <c r="A2204">
        <v>6.12366244072544E-2</v>
      </c>
      <c r="B2204">
        <v>-1.5920110000000001</v>
      </c>
    </row>
    <row r="2205" spans="1:2" x14ac:dyDescent="0.75">
      <c r="A2205">
        <v>6.1053892318252E-2</v>
      </c>
      <c r="B2205">
        <v>-1.593307</v>
      </c>
    </row>
    <row r="2206" spans="1:2" x14ac:dyDescent="0.75">
      <c r="A2206">
        <v>6.0854414475104E-2</v>
      </c>
      <c r="B2206">
        <v>-1.594589</v>
      </c>
    </row>
    <row r="2207" spans="1:2" x14ac:dyDescent="0.75">
      <c r="A2207">
        <v>6.0682701982145197E-2</v>
      </c>
      <c r="B2207">
        <v>-1.5963620000000001</v>
      </c>
    </row>
    <row r="2208" spans="1:2" x14ac:dyDescent="0.75">
      <c r="A2208">
        <v>6.0510975070109399E-2</v>
      </c>
      <c r="B2208">
        <v>-1.5976429999999899</v>
      </c>
    </row>
    <row r="2209" spans="1:2" x14ac:dyDescent="0.75">
      <c r="A2209">
        <v>6.0245134423240601E-2</v>
      </c>
      <c r="B2209">
        <v>-1.5991339999999901</v>
      </c>
    </row>
    <row r="2210" spans="1:2" x14ac:dyDescent="0.75">
      <c r="A2210">
        <v>6.0006929317045099E-2</v>
      </c>
      <c r="B2210">
        <v>-1.60069799999999</v>
      </c>
    </row>
    <row r="2211" spans="1:2" x14ac:dyDescent="0.75">
      <c r="A2211">
        <v>5.9707885636262503E-2</v>
      </c>
      <c r="B2211">
        <v>-1.60288899999999</v>
      </c>
    </row>
    <row r="2212" spans="1:2" x14ac:dyDescent="0.75">
      <c r="A2212">
        <v>5.94641851528417E-2</v>
      </c>
      <c r="B2212">
        <v>-1.6046320000000001</v>
      </c>
    </row>
    <row r="2213" spans="1:2" x14ac:dyDescent="0.75">
      <c r="A2213">
        <v>5.9093009242688198E-2</v>
      </c>
      <c r="B2213">
        <v>-1.6066290000000001</v>
      </c>
    </row>
    <row r="2214" spans="1:2" x14ac:dyDescent="0.75">
      <c r="A2214">
        <v>5.8882555067605299E-2</v>
      </c>
      <c r="B2214">
        <v>-1.608581</v>
      </c>
    </row>
    <row r="2215" spans="1:2" x14ac:dyDescent="0.75">
      <c r="A2215">
        <v>5.8566820493162197E-2</v>
      </c>
      <c r="B2215">
        <v>-1.61024999999999</v>
      </c>
    </row>
    <row r="2216" spans="1:2" x14ac:dyDescent="0.75">
      <c r="A2216">
        <v>5.8250983218137299E-2</v>
      </c>
      <c r="B2216">
        <v>-1.61167999999999</v>
      </c>
    </row>
    <row r="2217" spans="1:2" x14ac:dyDescent="0.75">
      <c r="A2217">
        <v>5.8029388938839202E-2</v>
      </c>
      <c r="B2217">
        <v>-1.6129770000000001</v>
      </c>
    </row>
    <row r="2218" spans="1:2" x14ac:dyDescent="0.75">
      <c r="A2218">
        <v>5.76859887893253E-2</v>
      </c>
      <c r="B2218">
        <v>-1.6149880000000001</v>
      </c>
    </row>
    <row r="2219" spans="1:2" x14ac:dyDescent="0.75">
      <c r="A2219">
        <v>5.7442317154374298E-2</v>
      </c>
      <c r="B2219">
        <v>-1.61628499999999</v>
      </c>
    </row>
    <row r="2220" spans="1:2" x14ac:dyDescent="0.75">
      <c r="A2220">
        <v>5.7248363533482401E-2</v>
      </c>
      <c r="B2220">
        <v>-1.6175360000000001</v>
      </c>
    </row>
    <row r="2221" spans="1:2" x14ac:dyDescent="0.75">
      <c r="A2221">
        <v>5.6976998660919001E-2</v>
      </c>
      <c r="B2221">
        <v>-1.6193689999999901</v>
      </c>
    </row>
    <row r="2222" spans="1:2" x14ac:dyDescent="0.75">
      <c r="A2222">
        <v>5.6716725510729898E-2</v>
      </c>
      <c r="B2222">
        <v>-1.62072499999999</v>
      </c>
    </row>
    <row r="2223" spans="1:2" x14ac:dyDescent="0.75">
      <c r="A2223">
        <v>5.6472880791839798E-2</v>
      </c>
      <c r="B2223">
        <v>-1.62217099999999</v>
      </c>
    </row>
    <row r="2224" spans="1:2" x14ac:dyDescent="0.75">
      <c r="A2224">
        <v>5.6201530345230601E-2</v>
      </c>
      <c r="B2224">
        <v>-1.6237060000000001</v>
      </c>
    </row>
    <row r="2225" spans="1:2" x14ac:dyDescent="0.75">
      <c r="A2225">
        <v>5.60021246180979E-2</v>
      </c>
      <c r="B2225">
        <v>-1.6255679999999999</v>
      </c>
    </row>
    <row r="2226" spans="1:2" x14ac:dyDescent="0.75">
      <c r="A2226">
        <v>5.5725148578247702E-2</v>
      </c>
      <c r="B2226">
        <v>-1.627043</v>
      </c>
    </row>
    <row r="2227" spans="1:2" x14ac:dyDescent="0.75">
      <c r="A2227">
        <v>5.54980115913528E-2</v>
      </c>
      <c r="B2227">
        <v>-1.6285339999999999</v>
      </c>
    </row>
    <row r="2228" spans="1:2" x14ac:dyDescent="0.75">
      <c r="A2228">
        <v>5.5243125672925303E-2</v>
      </c>
      <c r="B2228">
        <v>-1.6302319999999899</v>
      </c>
    </row>
    <row r="2229" spans="1:2" x14ac:dyDescent="0.75">
      <c r="A2229">
        <v>5.4982841131354702E-2</v>
      </c>
      <c r="B2229">
        <v>-1.6314839999999999</v>
      </c>
    </row>
    <row r="2230" spans="1:2" x14ac:dyDescent="0.75">
      <c r="A2230">
        <v>5.4805515066297598E-2</v>
      </c>
      <c r="B2230">
        <v>-1.63273599999999</v>
      </c>
    </row>
    <row r="2231" spans="1:2" x14ac:dyDescent="0.75">
      <c r="A2231">
        <v>5.4600657232923802E-2</v>
      </c>
      <c r="B2231">
        <v>-1.63407699999999</v>
      </c>
    </row>
    <row r="2232" spans="1:2" x14ac:dyDescent="0.75">
      <c r="A2232">
        <v>5.4434454543144599E-2</v>
      </c>
      <c r="B2232">
        <v>-1.6354919999999999</v>
      </c>
    </row>
    <row r="2233" spans="1:2" x14ac:dyDescent="0.75">
      <c r="A2233">
        <v>5.42350632419666E-2</v>
      </c>
      <c r="B2233">
        <v>-1.6368929999999999</v>
      </c>
    </row>
    <row r="2234" spans="1:2" x14ac:dyDescent="0.75">
      <c r="A2234">
        <v>5.4107602234311401E-2</v>
      </c>
      <c r="B2234">
        <v>-1.63826399999999</v>
      </c>
    </row>
    <row r="2235" spans="1:2" x14ac:dyDescent="0.75">
      <c r="A2235">
        <v>5.3958102027692703E-2</v>
      </c>
      <c r="B2235">
        <v>-1.63982899999999</v>
      </c>
    </row>
    <row r="2236" spans="1:2" x14ac:dyDescent="0.75">
      <c r="A2236">
        <v>5.3647908931036402E-2</v>
      </c>
      <c r="B2236">
        <v>-1.6416469999999901</v>
      </c>
    </row>
    <row r="2237" spans="1:2" x14ac:dyDescent="0.75">
      <c r="A2237">
        <v>5.3415228050536001E-2</v>
      </c>
      <c r="B2237">
        <v>-1.6429579999999899</v>
      </c>
    </row>
    <row r="2238" spans="1:2" x14ac:dyDescent="0.75">
      <c r="A2238">
        <v>5.3204817146437697E-2</v>
      </c>
      <c r="B2238">
        <v>-1.6442099999999999</v>
      </c>
    </row>
    <row r="2239" spans="1:2" x14ac:dyDescent="0.75">
      <c r="A2239">
        <v>5.2977674914148003E-2</v>
      </c>
      <c r="B2239">
        <v>-1.6454610000000001</v>
      </c>
    </row>
    <row r="2240" spans="1:2" x14ac:dyDescent="0.75">
      <c r="A2240">
        <v>5.2789375328466302E-2</v>
      </c>
      <c r="B2240">
        <v>-1.64692199999999</v>
      </c>
    </row>
    <row r="2241" spans="1:2" x14ac:dyDescent="0.75">
      <c r="A2241">
        <v>5.2612138616690902E-2</v>
      </c>
      <c r="B2241">
        <v>-1.648307</v>
      </c>
    </row>
    <row r="2242" spans="1:2" x14ac:dyDescent="0.75">
      <c r="A2242">
        <v>5.2390520606656797E-2</v>
      </c>
      <c r="B2242">
        <v>-1.64967799999999</v>
      </c>
    </row>
    <row r="2243" spans="1:2" x14ac:dyDescent="0.75">
      <c r="A2243">
        <v>5.2108036975659001E-2</v>
      </c>
      <c r="B2243">
        <v>-1.651079</v>
      </c>
    </row>
    <row r="2244" spans="1:2" x14ac:dyDescent="0.75">
      <c r="A2244">
        <v>5.1947400126514297E-2</v>
      </c>
      <c r="B2244">
        <v>-1.6528079999999901</v>
      </c>
    </row>
    <row r="2245" spans="1:2" x14ac:dyDescent="0.75">
      <c r="A2245">
        <v>5.1626039807183097E-2</v>
      </c>
      <c r="B2245">
        <v>-1.654372</v>
      </c>
    </row>
    <row r="2246" spans="1:2" x14ac:dyDescent="0.75">
      <c r="A2246">
        <v>5.1354587422267201E-2</v>
      </c>
      <c r="B2246">
        <v>-1.655818</v>
      </c>
    </row>
    <row r="2247" spans="1:2" x14ac:dyDescent="0.75">
      <c r="A2247">
        <v>5.11883948165077E-2</v>
      </c>
      <c r="B2247">
        <v>-1.6573370000000001</v>
      </c>
    </row>
    <row r="2248" spans="1:2" x14ac:dyDescent="0.75">
      <c r="A2248">
        <v>5.0927955730328399E-2</v>
      </c>
      <c r="B2248">
        <v>-1.65867899999999</v>
      </c>
    </row>
    <row r="2249" spans="1:2" x14ac:dyDescent="0.75">
      <c r="A2249">
        <v>5.0579032609783199E-2</v>
      </c>
      <c r="B2249">
        <v>-1.6605559999999999</v>
      </c>
    </row>
    <row r="2250" spans="1:2" x14ac:dyDescent="0.75">
      <c r="A2250">
        <v>5.0241074099196301E-2</v>
      </c>
      <c r="B2250">
        <v>-1.66243399999999</v>
      </c>
    </row>
    <row r="2251" spans="1:2" x14ac:dyDescent="0.75">
      <c r="A2251">
        <v>5.0047293562243599E-2</v>
      </c>
      <c r="B2251">
        <v>-1.6642220000000001</v>
      </c>
    </row>
    <row r="2252" spans="1:2" x14ac:dyDescent="0.75">
      <c r="A2252">
        <v>4.9847815719096501E-2</v>
      </c>
      <c r="B2252">
        <v>-1.6659649999999999</v>
      </c>
    </row>
    <row r="2253" spans="1:2" x14ac:dyDescent="0.75">
      <c r="A2253">
        <v>4.96373759665278E-2</v>
      </c>
      <c r="B2253">
        <v>-1.667232</v>
      </c>
    </row>
    <row r="2254" spans="1:2" x14ac:dyDescent="0.75">
      <c r="A2254">
        <v>4.9293936564972302E-2</v>
      </c>
      <c r="B2254">
        <v>-1.669184</v>
      </c>
    </row>
    <row r="2255" spans="1:2" x14ac:dyDescent="0.75">
      <c r="A2255">
        <v>4.90058836352016E-2</v>
      </c>
      <c r="B2255">
        <v>-1.6710609999999899</v>
      </c>
    </row>
    <row r="2256" spans="1:2" x14ac:dyDescent="0.75">
      <c r="A2256">
        <v>4.87012868802554E-2</v>
      </c>
      <c r="B2256">
        <v>-1.6729989999999899</v>
      </c>
    </row>
    <row r="2257" spans="1:2" x14ac:dyDescent="0.75">
      <c r="A2257">
        <v>4.85462480254268E-2</v>
      </c>
      <c r="B2257">
        <v>-1.67435499999999</v>
      </c>
    </row>
    <row r="2258" spans="1:2" x14ac:dyDescent="0.75">
      <c r="A2258">
        <v>4.8324644437908397E-2</v>
      </c>
      <c r="B2258">
        <v>-1.6755910000000001</v>
      </c>
    </row>
    <row r="2259" spans="1:2" x14ac:dyDescent="0.75">
      <c r="A2259">
        <v>4.8047683227073097E-2</v>
      </c>
      <c r="B2259">
        <v>-1.6773199999999899</v>
      </c>
    </row>
    <row r="2260" spans="1:2" x14ac:dyDescent="0.75">
      <c r="A2260">
        <v>4.7831654821006701E-2</v>
      </c>
      <c r="B2260">
        <v>-1.678855</v>
      </c>
    </row>
    <row r="2261" spans="1:2" x14ac:dyDescent="0.75">
      <c r="A2261">
        <v>4.7576858208292702E-2</v>
      </c>
      <c r="B2261">
        <v>-1.680375</v>
      </c>
    </row>
    <row r="2262" spans="1:2" x14ac:dyDescent="0.75">
      <c r="A2262">
        <v>4.7366220866279299E-2</v>
      </c>
      <c r="B2262">
        <v>-1.68199899999999</v>
      </c>
    </row>
    <row r="2263" spans="1:2" x14ac:dyDescent="0.75">
      <c r="A2263">
        <v>4.7177913466041103E-2</v>
      </c>
      <c r="B2263">
        <v>-1.683683</v>
      </c>
    </row>
    <row r="2264" spans="1:2" x14ac:dyDescent="0.75">
      <c r="A2264">
        <v>4.7033877882651801E-2</v>
      </c>
      <c r="B2264">
        <v>-1.6850240000000001</v>
      </c>
    </row>
    <row r="2265" spans="1:2" x14ac:dyDescent="0.75">
      <c r="A2265">
        <v>4.6712679609028501E-2</v>
      </c>
      <c r="B2265">
        <v>-1.6871099999999899</v>
      </c>
    </row>
    <row r="2266" spans="1:2" x14ac:dyDescent="0.75">
      <c r="A2266">
        <v>4.6468964648737301E-2</v>
      </c>
      <c r="B2266">
        <v>-1.68868999999999</v>
      </c>
    </row>
    <row r="2267" spans="1:2" x14ac:dyDescent="0.75">
      <c r="A2267">
        <v>4.6297159536747401E-2</v>
      </c>
      <c r="B2267">
        <v>-1.68998599999999</v>
      </c>
    </row>
    <row r="2268" spans="1:2" x14ac:dyDescent="0.75">
      <c r="A2268">
        <v>4.60699781042231E-2</v>
      </c>
      <c r="B2268">
        <v>-1.6913419999999899</v>
      </c>
    </row>
    <row r="2269" spans="1:2" x14ac:dyDescent="0.75">
      <c r="A2269">
        <v>4.5870540439926E-2</v>
      </c>
      <c r="B2269">
        <v>-1.692877</v>
      </c>
    </row>
    <row r="2270" spans="1:2" x14ac:dyDescent="0.75">
      <c r="A2270">
        <v>4.5571362299672298E-2</v>
      </c>
      <c r="B2270">
        <v>-1.6948139999999901</v>
      </c>
    </row>
    <row r="2271" spans="1:2" x14ac:dyDescent="0.75">
      <c r="A2271">
        <v>4.5394071548872997E-2</v>
      </c>
      <c r="B2271">
        <v>-1.6964979999999901</v>
      </c>
    </row>
    <row r="2272" spans="1:2" x14ac:dyDescent="0.75">
      <c r="A2272">
        <v>4.5150256571059498E-2</v>
      </c>
      <c r="B2272">
        <v>-1.697794</v>
      </c>
    </row>
    <row r="2273" spans="1:2" x14ac:dyDescent="0.75">
      <c r="A2273">
        <v>4.5011791102767901E-2</v>
      </c>
      <c r="B2273">
        <v>-1.6991350000000001</v>
      </c>
    </row>
    <row r="2274" spans="1:2" x14ac:dyDescent="0.75">
      <c r="A2274">
        <v>4.4817888087450797E-2</v>
      </c>
      <c r="B2274">
        <v>-1.700447</v>
      </c>
    </row>
    <row r="2275" spans="1:2" x14ac:dyDescent="0.75">
      <c r="A2275">
        <v>4.4590780194601699E-2</v>
      </c>
      <c r="B2275">
        <v>-1.702145</v>
      </c>
    </row>
    <row r="2276" spans="1:2" x14ac:dyDescent="0.75">
      <c r="A2276">
        <v>4.4286023741247703E-2</v>
      </c>
      <c r="B2276">
        <v>-1.703784</v>
      </c>
    </row>
    <row r="2277" spans="1:2" x14ac:dyDescent="0.75">
      <c r="A2277">
        <v>4.4130927027679998E-2</v>
      </c>
      <c r="B2277">
        <v>-1.705066</v>
      </c>
    </row>
    <row r="2278" spans="1:2" x14ac:dyDescent="0.75">
      <c r="A2278">
        <v>4.38040591906423E-2</v>
      </c>
      <c r="B2278">
        <v>-1.7069729999999901</v>
      </c>
    </row>
    <row r="2279" spans="1:2" x14ac:dyDescent="0.75">
      <c r="A2279">
        <v>4.3482880816274203E-2</v>
      </c>
      <c r="B2279">
        <v>-1.70895499999999</v>
      </c>
    </row>
    <row r="2280" spans="1:2" x14ac:dyDescent="0.75">
      <c r="A2280">
        <v>4.32168988634416E-2</v>
      </c>
      <c r="B2280">
        <v>-1.710386</v>
      </c>
    </row>
    <row r="2281" spans="1:2" x14ac:dyDescent="0.75">
      <c r="A2281">
        <v>4.2962021709612101E-2</v>
      </c>
      <c r="B2281">
        <v>-1.7119199999999899</v>
      </c>
    </row>
    <row r="2282" spans="1:2" x14ac:dyDescent="0.75">
      <c r="A2282">
        <v>4.2751598478246097E-2</v>
      </c>
      <c r="B2282">
        <v>-1.713306</v>
      </c>
    </row>
    <row r="2283" spans="1:2" x14ac:dyDescent="0.75">
      <c r="A2283">
        <v>4.2568851396760803E-2</v>
      </c>
      <c r="B2283">
        <v>-1.7146319999999899</v>
      </c>
    </row>
    <row r="2284" spans="1:2" x14ac:dyDescent="0.75">
      <c r="A2284">
        <v>4.2286212263448003E-2</v>
      </c>
      <c r="B2284">
        <v>-1.7159880000000001</v>
      </c>
    </row>
    <row r="2285" spans="1:2" x14ac:dyDescent="0.75">
      <c r="A2285">
        <v>4.20812718069596E-2</v>
      </c>
      <c r="B2285">
        <v>-1.7174339999999999</v>
      </c>
    </row>
    <row r="2286" spans="1:2" x14ac:dyDescent="0.75">
      <c r="A2286">
        <v>4.1892889786902601E-2</v>
      </c>
      <c r="B2286">
        <v>-1.71881999999999</v>
      </c>
    </row>
    <row r="2287" spans="1:2" x14ac:dyDescent="0.75">
      <c r="A2287">
        <v>4.1588242005006201E-2</v>
      </c>
      <c r="B2287">
        <v>-1.720235</v>
      </c>
    </row>
    <row r="2288" spans="1:2" x14ac:dyDescent="0.75">
      <c r="A2288">
        <v>4.1300145546258299E-2</v>
      </c>
      <c r="B2288">
        <v>-1.7225299999999899</v>
      </c>
    </row>
    <row r="2289" spans="1:2" x14ac:dyDescent="0.75">
      <c r="A2289">
        <v>4.11117814129658E-2</v>
      </c>
      <c r="B2289">
        <v>-1.723767</v>
      </c>
    </row>
    <row r="2290" spans="1:2" x14ac:dyDescent="0.75">
      <c r="A2290">
        <v>4.0862483043957003E-2</v>
      </c>
      <c r="B2290">
        <v>-1.725093</v>
      </c>
    </row>
    <row r="2291" spans="1:2" x14ac:dyDescent="0.75">
      <c r="A2291">
        <v>4.0591118007223599E-2</v>
      </c>
      <c r="B2291">
        <v>-1.7267919999999899</v>
      </c>
    </row>
    <row r="2292" spans="1:2" x14ac:dyDescent="0.75">
      <c r="A2292">
        <v>4.0380630576111201E-2</v>
      </c>
      <c r="B2292">
        <v>-1.728267</v>
      </c>
    </row>
    <row r="2293" spans="1:2" x14ac:dyDescent="0.75">
      <c r="A2293">
        <v>4.0125747041399998E-2</v>
      </c>
      <c r="B2293">
        <v>-1.7299359999999999</v>
      </c>
    </row>
    <row r="2294" spans="1:2" x14ac:dyDescent="0.75">
      <c r="A2294">
        <v>3.9843199987649403E-2</v>
      </c>
      <c r="B2294">
        <v>-1.731813</v>
      </c>
    </row>
    <row r="2295" spans="1:2" x14ac:dyDescent="0.75">
      <c r="A2295">
        <v>3.9516430981454E-2</v>
      </c>
      <c r="B2295">
        <v>-1.7339439999999899</v>
      </c>
    </row>
    <row r="2296" spans="1:2" x14ac:dyDescent="0.75">
      <c r="A2296">
        <v>3.9294798407655901E-2</v>
      </c>
      <c r="B2296">
        <v>-1.7352109999999901</v>
      </c>
    </row>
    <row r="2297" spans="1:2" x14ac:dyDescent="0.75">
      <c r="A2297">
        <v>3.9034483326212399E-2</v>
      </c>
      <c r="B2297">
        <v>-1.736448</v>
      </c>
    </row>
    <row r="2298" spans="1:2" x14ac:dyDescent="0.75">
      <c r="A2298">
        <v>3.8774114258868703E-2</v>
      </c>
      <c r="B2298">
        <v>-1.73774399999999</v>
      </c>
    </row>
    <row r="2299" spans="1:2" x14ac:dyDescent="0.75">
      <c r="A2299">
        <v>3.8641162512818898E-2</v>
      </c>
      <c r="B2299">
        <v>-1.73905499999999</v>
      </c>
    </row>
    <row r="2300" spans="1:2" x14ac:dyDescent="0.75">
      <c r="A2300">
        <v>3.84306232242198E-2</v>
      </c>
      <c r="B2300">
        <v>-1.7405600000000001</v>
      </c>
    </row>
    <row r="2301" spans="1:2" x14ac:dyDescent="0.75">
      <c r="A2301">
        <v>3.8231188648618603E-2</v>
      </c>
      <c r="B2301">
        <v>-1.741827</v>
      </c>
    </row>
    <row r="2302" spans="1:2" x14ac:dyDescent="0.75">
      <c r="A2302">
        <v>3.7981934678104498E-2</v>
      </c>
      <c r="B2302">
        <v>-1.74319799999999</v>
      </c>
    </row>
    <row r="2303" spans="1:2" x14ac:dyDescent="0.75">
      <c r="A2303">
        <v>3.77714309384505E-2</v>
      </c>
      <c r="B2303">
        <v>-1.744688</v>
      </c>
    </row>
    <row r="2304" spans="1:2" x14ac:dyDescent="0.75">
      <c r="A2304">
        <v>3.7422382499734799E-2</v>
      </c>
      <c r="B2304">
        <v>-1.746208</v>
      </c>
    </row>
    <row r="2305" spans="1:2" x14ac:dyDescent="0.75">
      <c r="A2305">
        <v>3.7117702075410097E-2</v>
      </c>
      <c r="B2305">
        <v>-1.7474749999999899</v>
      </c>
    </row>
    <row r="2306" spans="1:2" x14ac:dyDescent="0.75">
      <c r="A2306">
        <v>3.67687528741132E-2</v>
      </c>
      <c r="B2306">
        <v>-1.748875</v>
      </c>
    </row>
    <row r="2307" spans="1:2" x14ac:dyDescent="0.75">
      <c r="A2307">
        <v>3.6486296286053897E-2</v>
      </c>
      <c r="B2307">
        <v>-1.7501869999999999</v>
      </c>
    </row>
    <row r="2308" spans="1:2" x14ac:dyDescent="0.75">
      <c r="A2308">
        <v>3.6225936590456302E-2</v>
      </c>
      <c r="B2308">
        <v>-1.7516320000000001</v>
      </c>
    </row>
    <row r="2309" spans="1:2" x14ac:dyDescent="0.75">
      <c r="A2309">
        <v>3.5899156401076202E-2</v>
      </c>
      <c r="B2309">
        <v>-1.753018</v>
      </c>
    </row>
    <row r="2310" spans="1:2" x14ac:dyDescent="0.75">
      <c r="A2310">
        <v>3.56000982909008E-2</v>
      </c>
      <c r="B2310">
        <v>-1.7545379999999999</v>
      </c>
    </row>
    <row r="2311" spans="1:2" x14ac:dyDescent="0.75">
      <c r="A2311">
        <v>3.5140304026579597E-2</v>
      </c>
      <c r="B2311">
        <v>-1.75608699999999</v>
      </c>
    </row>
    <row r="2312" spans="1:2" x14ac:dyDescent="0.75">
      <c r="A2312">
        <v>3.4830096503968302E-2</v>
      </c>
      <c r="B2312">
        <v>-1.7581290000000001</v>
      </c>
    </row>
    <row r="2313" spans="1:2" x14ac:dyDescent="0.75">
      <c r="A2313">
        <v>3.4531009552201099E-2</v>
      </c>
      <c r="B2313">
        <v>-1.7602150000000001</v>
      </c>
    </row>
    <row r="2314" spans="1:2" x14ac:dyDescent="0.75">
      <c r="A2314">
        <v>3.4243043160961099E-2</v>
      </c>
      <c r="B2314">
        <v>-1.7614369999999999</v>
      </c>
    </row>
    <row r="2315" spans="1:2" x14ac:dyDescent="0.75">
      <c r="A2315">
        <v>3.3954936497095002E-2</v>
      </c>
      <c r="B2315">
        <v>-1.7630760000000001</v>
      </c>
    </row>
    <row r="2316" spans="1:2" x14ac:dyDescent="0.75">
      <c r="A2316">
        <v>3.36502409957493E-2</v>
      </c>
      <c r="B2316">
        <v>-1.7649539999999899</v>
      </c>
    </row>
    <row r="2317" spans="1:2" x14ac:dyDescent="0.75">
      <c r="A2317">
        <v>3.3345615395771903E-2</v>
      </c>
      <c r="B2317">
        <v>-1.7671889999999999</v>
      </c>
    </row>
    <row r="2318" spans="1:2" x14ac:dyDescent="0.75">
      <c r="A2318">
        <v>3.2919056196722501E-2</v>
      </c>
      <c r="B2318">
        <v>-1.769201</v>
      </c>
    </row>
    <row r="2319" spans="1:2" x14ac:dyDescent="0.75">
      <c r="A2319">
        <v>3.2697445969332301E-2</v>
      </c>
      <c r="B2319">
        <v>-1.77049699999999</v>
      </c>
    </row>
    <row r="2320" spans="1:2" x14ac:dyDescent="0.75">
      <c r="A2320">
        <v>3.2536747371736001E-2</v>
      </c>
      <c r="B2320">
        <v>-1.7717780000000001</v>
      </c>
    </row>
    <row r="2321" spans="1:2" x14ac:dyDescent="0.75">
      <c r="A2321">
        <v>3.2309567092780003E-2</v>
      </c>
      <c r="B2321">
        <v>-1.773045</v>
      </c>
    </row>
    <row r="2322" spans="1:2" x14ac:dyDescent="0.75">
      <c r="A2322">
        <v>3.2104558189060703E-2</v>
      </c>
      <c r="B2322">
        <v>-1.774535</v>
      </c>
    </row>
    <row r="2323" spans="1:2" x14ac:dyDescent="0.75">
      <c r="A2323">
        <v>3.1744553356994699E-2</v>
      </c>
      <c r="B2323">
        <v>-1.7757419999999899</v>
      </c>
    </row>
    <row r="2324" spans="1:2" x14ac:dyDescent="0.75">
      <c r="A2324">
        <v>3.1595038724422597E-2</v>
      </c>
      <c r="B2324">
        <v>-1.777396</v>
      </c>
    </row>
    <row r="2325" spans="1:2" x14ac:dyDescent="0.75">
      <c r="A2325">
        <v>3.1362357843921301E-2</v>
      </c>
      <c r="B2325">
        <v>-1.778767</v>
      </c>
    </row>
    <row r="2326" spans="1:2" x14ac:dyDescent="0.75">
      <c r="A2326">
        <v>3.1063270573442801E-2</v>
      </c>
      <c r="B2326">
        <v>-1.779989</v>
      </c>
    </row>
    <row r="2327" spans="1:2" x14ac:dyDescent="0.75">
      <c r="A2327">
        <v>3.08194711627197E-2</v>
      </c>
      <c r="B2327">
        <v>-1.78139</v>
      </c>
    </row>
    <row r="2328" spans="1:2" x14ac:dyDescent="0.75">
      <c r="A2328">
        <v>3.0448365860250799E-2</v>
      </c>
      <c r="B2328">
        <v>-1.7831779999999899</v>
      </c>
    </row>
    <row r="2329" spans="1:2" x14ac:dyDescent="0.75">
      <c r="A2329">
        <v>3.0204590797621798E-2</v>
      </c>
      <c r="B2329">
        <v>-1.7847569999999999</v>
      </c>
    </row>
    <row r="2330" spans="1:2" x14ac:dyDescent="0.75">
      <c r="A2330">
        <v>2.9960793402999699E-2</v>
      </c>
      <c r="B2330">
        <v>-1.7860389999999999</v>
      </c>
    </row>
    <row r="2331" spans="1:2" x14ac:dyDescent="0.75">
      <c r="A2331">
        <v>2.96893844166779E-2</v>
      </c>
      <c r="B2331">
        <v>-1.787425</v>
      </c>
    </row>
    <row r="2332" spans="1:2" x14ac:dyDescent="0.75">
      <c r="A2332">
        <v>2.94400115898572E-2</v>
      </c>
      <c r="B2332">
        <v>-1.7888550000000001</v>
      </c>
    </row>
    <row r="2333" spans="1:2" x14ac:dyDescent="0.75">
      <c r="A2333">
        <v>2.9212852789132399E-2</v>
      </c>
      <c r="B2333">
        <v>-1.7905089999999999</v>
      </c>
    </row>
    <row r="2334" spans="1:2" x14ac:dyDescent="0.75">
      <c r="A2334">
        <v>2.88417271817316E-2</v>
      </c>
      <c r="B2334">
        <v>-1.7919099999999999</v>
      </c>
    </row>
    <row r="2335" spans="1:2" x14ac:dyDescent="0.75">
      <c r="A2335">
        <v>2.85868754672398E-2</v>
      </c>
      <c r="B2335">
        <v>-1.7932809999999899</v>
      </c>
    </row>
    <row r="2336" spans="1:2" x14ac:dyDescent="0.75">
      <c r="A2336">
        <v>2.8365369503100101E-2</v>
      </c>
      <c r="B2336">
        <v>-1.7945180000000001</v>
      </c>
    </row>
    <row r="2337" spans="1:2" x14ac:dyDescent="0.75">
      <c r="A2337">
        <v>2.80883505987655E-2</v>
      </c>
      <c r="B2337">
        <v>-1.795844</v>
      </c>
    </row>
    <row r="2338" spans="1:2" x14ac:dyDescent="0.75">
      <c r="A2338">
        <v>2.7872298905399401E-2</v>
      </c>
      <c r="B2338">
        <v>-1.7976019999999999</v>
      </c>
    </row>
    <row r="2339" spans="1:2" x14ac:dyDescent="0.75">
      <c r="A2339">
        <v>2.7622994961853799E-2</v>
      </c>
      <c r="B2339">
        <v>-1.7990029999999999</v>
      </c>
    </row>
    <row r="2340" spans="1:2" x14ac:dyDescent="0.75">
      <c r="A2340">
        <v>2.74125521116577E-2</v>
      </c>
      <c r="B2340">
        <v>-1.8002549999999899</v>
      </c>
    </row>
    <row r="2341" spans="1:2" x14ac:dyDescent="0.75">
      <c r="A2341">
        <v>2.7129967336173299E-2</v>
      </c>
      <c r="B2341">
        <v>-1.80176</v>
      </c>
    </row>
    <row r="2342" spans="1:2" x14ac:dyDescent="0.75">
      <c r="A2342">
        <v>2.6847394936008E-2</v>
      </c>
      <c r="B2342">
        <v>-1.80324999999999</v>
      </c>
    </row>
    <row r="2343" spans="1:2" x14ac:dyDescent="0.75">
      <c r="A2343">
        <v>2.6603721337595101E-2</v>
      </c>
      <c r="B2343">
        <v>-1.8050079999999999</v>
      </c>
    </row>
    <row r="2344" spans="1:2" x14ac:dyDescent="0.75">
      <c r="A2344">
        <v>2.63433472194823E-2</v>
      </c>
      <c r="B2344">
        <v>-1.8063039999999999</v>
      </c>
    </row>
    <row r="2345" spans="1:2" x14ac:dyDescent="0.75">
      <c r="A2345">
        <v>2.6138489386109399E-2</v>
      </c>
      <c r="B2345">
        <v>-1.8077649999999901</v>
      </c>
    </row>
    <row r="2346" spans="1:2" x14ac:dyDescent="0.75">
      <c r="A2346">
        <v>2.5822675492443999E-2</v>
      </c>
      <c r="B2346">
        <v>-1.80900199999999</v>
      </c>
    </row>
    <row r="2347" spans="1:2" x14ac:dyDescent="0.75">
      <c r="A2347">
        <v>2.5601048053088601E-2</v>
      </c>
      <c r="B2347">
        <v>-1.8103579999999899</v>
      </c>
    </row>
    <row r="2348" spans="1:2" x14ac:dyDescent="0.75">
      <c r="A2348">
        <v>2.53130031880517E-2</v>
      </c>
      <c r="B2348">
        <v>-1.8117429999999899</v>
      </c>
    </row>
    <row r="2349" spans="1:2" x14ac:dyDescent="0.75">
      <c r="A2349">
        <v>2.5036085244762401E-2</v>
      </c>
      <c r="B2349">
        <v>-1.8131739999999901</v>
      </c>
    </row>
    <row r="2350" spans="1:2" x14ac:dyDescent="0.75">
      <c r="A2350">
        <v>2.47591240339275E-2</v>
      </c>
      <c r="B2350">
        <v>-1.8143959999999999</v>
      </c>
    </row>
    <row r="2351" spans="1:2" x14ac:dyDescent="0.75">
      <c r="A2351">
        <v>2.4487641910110099E-2</v>
      </c>
      <c r="B2351">
        <v>-1.8156329999999901</v>
      </c>
    </row>
    <row r="2352" spans="1:2" x14ac:dyDescent="0.75">
      <c r="A2352">
        <v>2.4315920353398E-2</v>
      </c>
      <c r="B2352">
        <v>-1.8169439999999899</v>
      </c>
    </row>
    <row r="2353" spans="1:2" x14ac:dyDescent="0.75">
      <c r="A2353">
        <v>2.4077726541129201E-2</v>
      </c>
      <c r="B2353">
        <v>-1.818225</v>
      </c>
    </row>
    <row r="2354" spans="1:2" x14ac:dyDescent="0.75">
      <c r="A2354">
        <v>2.3784047828544701E-2</v>
      </c>
      <c r="B2354">
        <v>-1.819537</v>
      </c>
    </row>
    <row r="2355" spans="1:2" x14ac:dyDescent="0.75">
      <c r="A2355">
        <v>2.35569163915939E-2</v>
      </c>
      <c r="B2355">
        <v>-1.8209219999999999</v>
      </c>
    </row>
    <row r="2356" spans="1:2" x14ac:dyDescent="0.75">
      <c r="A2356">
        <v>2.3291023819269199E-2</v>
      </c>
      <c r="B2356">
        <v>-1.8222639999999899</v>
      </c>
    </row>
    <row r="2357" spans="1:2" x14ac:dyDescent="0.75">
      <c r="A2357">
        <v>2.3063939277040198E-2</v>
      </c>
      <c r="B2357">
        <v>-1.823515</v>
      </c>
    </row>
    <row r="2358" spans="1:2" x14ac:dyDescent="0.75">
      <c r="A2358">
        <v>2.27315979420997E-2</v>
      </c>
      <c r="B2358">
        <v>-1.8249899999999999</v>
      </c>
    </row>
    <row r="2359" spans="1:2" x14ac:dyDescent="0.75">
      <c r="A2359">
        <v>2.2399192383233801E-2</v>
      </c>
      <c r="B2359">
        <v>-1.826808</v>
      </c>
    </row>
    <row r="2360" spans="1:2" x14ac:dyDescent="0.75">
      <c r="A2360">
        <v>2.1978181486420799E-2</v>
      </c>
      <c r="B2360">
        <v>-1.8282239999999901</v>
      </c>
    </row>
    <row r="2361" spans="1:2" x14ac:dyDescent="0.75">
      <c r="A2361">
        <v>2.16955666455458E-2</v>
      </c>
      <c r="B2361">
        <v>-1.829655</v>
      </c>
    </row>
    <row r="2362" spans="1:2" x14ac:dyDescent="0.75">
      <c r="A2362">
        <v>2.13631609181495E-2</v>
      </c>
      <c r="B2362">
        <v>-1.8309659999999901</v>
      </c>
    </row>
    <row r="2363" spans="1:2" x14ac:dyDescent="0.75">
      <c r="A2363">
        <v>2.1163694396587801E-2</v>
      </c>
      <c r="B2363">
        <v>-1.832352</v>
      </c>
    </row>
    <row r="2364" spans="1:2" x14ac:dyDescent="0.75">
      <c r="A2364">
        <v>2.0897799035147501E-2</v>
      </c>
      <c r="B2364">
        <v>-1.83372299999999</v>
      </c>
    </row>
    <row r="2365" spans="1:2" x14ac:dyDescent="0.75">
      <c r="A2365">
        <v>2.0654022300142599E-2</v>
      </c>
      <c r="B2365">
        <v>-1.835064</v>
      </c>
    </row>
    <row r="2366" spans="1:2" x14ac:dyDescent="0.75">
      <c r="A2366">
        <v>2.0454674266511E-2</v>
      </c>
      <c r="B2366">
        <v>-1.83632999999999</v>
      </c>
    </row>
    <row r="2367" spans="1:2" x14ac:dyDescent="0.75">
      <c r="A2367">
        <v>2.0011510365896899E-2</v>
      </c>
      <c r="B2367">
        <v>-1.8377159999999999</v>
      </c>
    </row>
    <row r="2368" spans="1:2" x14ac:dyDescent="0.75">
      <c r="A2368">
        <v>1.9767721760098701E-2</v>
      </c>
      <c r="B2368">
        <v>-1.839072</v>
      </c>
    </row>
    <row r="2369" spans="1:2" x14ac:dyDescent="0.75">
      <c r="A2369">
        <v>1.9474102003911802E-2</v>
      </c>
      <c r="B2369">
        <v>-1.84056199999999</v>
      </c>
    </row>
    <row r="2370" spans="1:2" x14ac:dyDescent="0.75">
      <c r="A2370">
        <v>1.91915748718938E-2</v>
      </c>
      <c r="B2370">
        <v>-1.84184399999999</v>
      </c>
    </row>
    <row r="2371" spans="1:2" x14ac:dyDescent="0.75">
      <c r="A2371">
        <v>1.88203835406342E-2</v>
      </c>
      <c r="B2371">
        <v>-1.84313999999999</v>
      </c>
    </row>
    <row r="2372" spans="1:2" x14ac:dyDescent="0.75">
      <c r="A2372">
        <v>1.85932488219063E-2</v>
      </c>
      <c r="B2372">
        <v>-1.8450769999999901</v>
      </c>
    </row>
    <row r="2373" spans="1:2" x14ac:dyDescent="0.75">
      <c r="A2373">
        <v>1.8260870200387899E-2</v>
      </c>
      <c r="B2373">
        <v>-1.8465669999999901</v>
      </c>
    </row>
    <row r="2374" spans="1:2" x14ac:dyDescent="0.75">
      <c r="A2374">
        <v>1.8078108204940199E-2</v>
      </c>
      <c r="B2374">
        <v>-1.8479829999999999</v>
      </c>
    </row>
    <row r="2375" spans="1:2" x14ac:dyDescent="0.75">
      <c r="A2375">
        <v>1.7640486281167E-2</v>
      </c>
      <c r="B2375">
        <v>-1.84944299999999</v>
      </c>
    </row>
    <row r="2376" spans="1:2" x14ac:dyDescent="0.75">
      <c r="A2376">
        <v>1.73800630096883E-2</v>
      </c>
      <c r="B2376">
        <v>-1.8506800000000001</v>
      </c>
    </row>
    <row r="2377" spans="1:2" x14ac:dyDescent="0.75">
      <c r="A2377">
        <v>1.7130817203813799E-2</v>
      </c>
      <c r="B2377">
        <v>-1.8522449999999999</v>
      </c>
    </row>
    <row r="2378" spans="1:2" x14ac:dyDescent="0.75">
      <c r="A2378">
        <v>1.6831700272060199E-2</v>
      </c>
      <c r="B2378">
        <v>-1.8536900000000001</v>
      </c>
    </row>
    <row r="2379" spans="1:2" x14ac:dyDescent="0.75">
      <c r="A2379">
        <v>1.6493711601871699E-2</v>
      </c>
      <c r="B2379">
        <v>-1.8551799999999901</v>
      </c>
    </row>
    <row r="2380" spans="1:2" x14ac:dyDescent="0.75">
      <c r="A2380">
        <v>1.6177912454590399E-2</v>
      </c>
      <c r="B2380">
        <v>-1.856447</v>
      </c>
    </row>
    <row r="2381" spans="1:2" x14ac:dyDescent="0.75">
      <c r="A2381">
        <v>1.5834350249150898E-2</v>
      </c>
      <c r="B2381">
        <v>-1.85771299999999</v>
      </c>
    </row>
    <row r="2382" spans="1:2" x14ac:dyDescent="0.75">
      <c r="A2382">
        <v>1.5684835616578002E-2</v>
      </c>
      <c r="B2382">
        <v>-1.8590249999999999</v>
      </c>
    </row>
    <row r="2383" spans="1:2" x14ac:dyDescent="0.75">
      <c r="A2383">
        <v>1.53358719893268E-2</v>
      </c>
      <c r="B2383">
        <v>-1.860366</v>
      </c>
    </row>
    <row r="2384" spans="1:2" x14ac:dyDescent="0.75">
      <c r="A2384">
        <v>1.5047890608991E-2</v>
      </c>
      <c r="B2384">
        <v>-1.86182599999999</v>
      </c>
    </row>
    <row r="2385" spans="1:2" x14ac:dyDescent="0.75">
      <c r="A2385">
        <v>1.46157356948642E-2</v>
      </c>
      <c r="B2385">
        <v>-1.863078</v>
      </c>
    </row>
    <row r="2386" spans="1:2" x14ac:dyDescent="0.75">
      <c r="A2386">
        <v>1.43221403778986E-2</v>
      </c>
      <c r="B2386">
        <v>-1.86433</v>
      </c>
    </row>
    <row r="2387" spans="1:2" x14ac:dyDescent="0.75">
      <c r="A2387">
        <v>1.40340384068924E-2</v>
      </c>
      <c r="B2387">
        <v>-1.865551</v>
      </c>
    </row>
    <row r="2388" spans="1:2" x14ac:dyDescent="0.75">
      <c r="A2388">
        <v>1.3485646288769399E-2</v>
      </c>
      <c r="B2388">
        <v>-1.86730999999999</v>
      </c>
    </row>
    <row r="2389" spans="1:2" x14ac:dyDescent="0.75">
      <c r="A2389">
        <v>1.33084239995087E-2</v>
      </c>
      <c r="B2389">
        <v>-1.8686209999999901</v>
      </c>
    </row>
    <row r="2390" spans="1:2" x14ac:dyDescent="0.75">
      <c r="A2390">
        <v>1.29539361500015E-2</v>
      </c>
      <c r="B2390">
        <v>-1.86997699999999</v>
      </c>
    </row>
    <row r="2391" spans="1:2" x14ac:dyDescent="0.75">
      <c r="A2391">
        <v>1.25994627195718E-2</v>
      </c>
      <c r="B2391">
        <v>-1.871273</v>
      </c>
    </row>
    <row r="2392" spans="1:2" x14ac:dyDescent="0.75">
      <c r="A2392">
        <v>1.2333578805157499E-2</v>
      </c>
      <c r="B2392">
        <v>-1.8726590000000001</v>
      </c>
    </row>
    <row r="2393" spans="1:2" x14ac:dyDescent="0.75">
      <c r="A2393">
        <v>1.21064077243984E-2</v>
      </c>
      <c r="B2393">
        <v>-1.87395599999999</v>
      </c>
    </row>
    <row r="2394" spans="1:2" x14ac:dyDescent="0.75">
      <c r="A2394">
        <v>1.17740155003014E-2</v>
      </c>
      <c r="B2394">
        <v>-1.87517799999999</v>
      </c>
    </row>
    <row r="2395" spans="1:2" x14ac:dyDescent="0.75">
      <c r="A2395">
        <v>1.1463800978245099E-2</v>
      </c>
      <c r="B2395">
        <v>-1.876727</v>
      </c>
    </row>
    <row r="2396" spans="1:2" x14ac:dyDescent="0.75">
      <c r="A2396">
        <v>1.11093708222385E-2</v>
      </c>
      <c r="B2396">
        <v>-1.8779939999999999</v>
      </c>
    </row>
    <row r="2397" spans="1:2" x14ac:dyDescent="0.75">
      <c r="A2397">
        <v>1.0943182554974401E-2</v>
      </c>
      <c r="B2397">
        <v>-1.8792599999999999</v>
      </c>
    </row>
    <row r="2398" spans="1:2" x14ac:dyDescent="0.75">
      <c r="A2398">
        <v>1.05553991689011E-2</v>
      </c>
      <c r="B2398">
        <v>-1.8807209999999901</v>
      </c>
    </row>
    <row r="2399" spans="1:2" x14ac:dyDescent="0.75">
      <c r="A2399">
        <v>1.01399647399463E-2</v>
      </c>
      <c r="B2399">
        <v>-1.88247899999999</v>
      </c>
    </row>
    <row r="2400" spans="1:2" x14ac:dyDescent="0.75">
      <c r="A2400">
        <v>9.8020029226888496E-3</v>
      </c>
      <c r="B2400">
        <v>-1.88396899999999</v>
      </c>
    </row>
    <row r="2401" spans="1:2" x14ac:dyDescent="0.75">
      <c r="A2401">
        <v>9.5139211444492701E-3</v>
      </c>
      <c r="B2401">
        <v>-1.885251</v>
      </c>
    </row>
    <row r="2402" spans="1:2" x14ac:dyDescent="0.75">
      <c r="A2402">
        <v>9.2037585723980797E-3</v>
      </c>
      <c r="B2402">
        <v>-1.8865019999999899</v>
      </c>
    </row>
    <row r="2403" spans="1:2" x14ac:dyDescent="0.75">
      <c r="A2403">
        <v>8.9545497609502308E-3</v>
      </c>
      <c r="B2403">
        <v>-1.888082</v>
      </c>
    </row>
    <row r="2404" spans="1:2" x14ac:dyDescent="0.75">
      <c r="A2404">
        <v>8.5167574915674393E-3</v>
      </c>
      <c r="B2404">
        <v>-1.889915</v>
      </c>
    </row>
    <row r="2405" spans="1:2" x14ac:dyDescent="0.75">
      <c r="A2405">
        <v>8.1180274271348603E-3</v>
      </c>
      <c r="B2405">
        <v>-1.8911959999999901</v>
      </c>
    </row>
    <row r="2406" spans="1:2" x14ac:dyDescent="0.75">
      <c r="A2406">
        <v>7.7191005858705504E-3</v>
      </c>
      <c r="B2406">
        <v>-1.8927609999999899</v>
      </c>
    </row>
    <row r="2407" spans="1:2" x14ac:dyDescent="0.75">
      <c r="A2407">
        <v>7.37571887781474E-3</v>
      </c>
      <c r="B2407">
        <v>-1.8945639999999999</v>
      </c>
    </row>
    <row r="2408" spans="1:2" x14ac:dyDescent="0.75">
      <c r="A2408">
        <v>7.1320039718778504E-3</v>
      </c>
      <c r="B2408">
        <v>-1.8959649999999899</v>
      </c>
    </row>
    <row r="2409" spans="1:2" x14ac:dyDescent="0.75">
      <c r="A2409">
        <v>6.9159967295080397E-3</v>
      </c>
      <c r="B2409">
        <v>-1.89727599999999</v>
      </c>
    </row>
    <row r="2410" spans="1:2" x14ac:dyDescent="0.75">
      <c r="A2410">
        <v>6.4562745777641001E-3</v>
      </c>
      <c r="B2410">
        <v>-1.89849799999999</v>
      </c>
    </row>
    <row r="2411" spans="1:2" x14ac:dyDescent="0.75">
      <c r="A2411">
        <v>6.1405572588513202E-3</v>
      </c>
      <c r="B2411">
        <v>-1.8997790000000001</v>
      </c>
    </row>
    <row r="2412" spans="1:2" x14ac:dyDescent="0.75">
      <c r="A2412">
        <v>5.7915130907391097E-3</v>
      </c>
      <c r="B2412">
        <v>-1.90150799999999</v>
      </c>
    </row>
    <row r="2413" spans="1:2" x14ac:dyDescent="0.75">
      <c r="A2413">
        <v>5.3649213704991504E-3</v>
      </c>
      <c r="B2413">
        <v>-1.9027000000000001</v>
      </c>
    </row>
    <row r="2414" spans="1:2" x14ac:dyDescent="0.75">
      <c r="A2414">
        <v>5.1156383803689903E-3</v>
      </c>
      <c r="B2414">
        <v>-1.903937</v>
      </c>
    </row>
    <row r="2415" spans="1:2" x14ac:dyDescent="0.75">
      <c r="A2415">
        <v>4.8664136746925397E-3</v>
      </c>
      <c r="B2415">
        <v>-1.9052480000000001</v>
      </c>
    </row>
    <row r="2416" spans="1:2" x14ac:dyDescent="0.75">
      <c r="A2416">
        <v>4.5617303777762998E-3</v>
      </c>
      <c r="B2416">
        <v>-1.9064700000000001</v>
      </c>
    </row>
    <row r="2417" spans="1:2" x14ac:dyDescent="0.75">
      <c r="A2417">
        <v>4.1463318307899399E-3</v>
      </c>
      <c r="B2417">
        <v>-1.907826</v>
      </c>
    </row>
    <row r="2418" spans="1:2" x14ac:dyDescent="0.75">
      <c r="A2418">
        <v>3.6588591734179098E-3</v>
      </c>
      <c r="B2418">
        <v>-1.90919699999999</v>
      </c>
    </row>
    <row r="2419" spans="1:2" x14ac:dyDescent="0.75">
      <c r="A2419">
        <v>3.2100967381909502E-3</v>
      </c>
      <c r="B2419">
        <v>-1.9104779999999999</v>
      </c>
    </row>
    <row r="2420" spans="1:2" x14ac:dyDescent="0.75">
      <c r="A2420">
        <v>2.88881192259849E-3</v>
      </c>
      <c r="B2420">
        <v>-1.91186399999999</v>
      </c>
    </row>
    <row r="2421" spans="1:2" x14ac:dyDescent="0.75">
      <c r="A2421">
        <v>2.6063553345387902E-3</v>
      </c>
      <c r="B2421">
        <v>-1.9130859999999901</v>
      </c>
    </row>
    <row r="2422" spans="1:2" x14ac:dyDescent="0.75">
      <c r="A2422">
        <v>2.26293035549929E-3</v>
      </c>
      <c r="B2422">
        <v>-1.9143380000000001</v>
      </c>
    </row>
    <row r="2423" spans="1:2" x14ac:dyDescent="0.75">
      <c r="A2423">
        <v>2.0691059263451298E-3</v>
      </c>
      <c r="B2423">
        <v>-1.9156340000000001</v>
      </c>
    </row>
    <row r="2424" spans="1:2" x14ac:dyDescent="0.75">
      <c r="A2424">
        <v>1.7366531074678401E-3</v>
      </c>
      <c r="B2424">
        <v>-1.9171240000000001</v>
      </c>
    </row>
    <row r="2425" spans="1:2" x14ac:dyDescent="0.75">
      <c r="A2425">
        <v>1.2713599830269701E-3</v>
      </c>
      <c r="B2425">
        <v>-1.9185099999999999</v>
      </c>
    </row>
    <row r="2426" spans="1:2" x14ac:dyDescent="0.75">
      <c r="A2426">
        <v>1.0055337621124301E-3</v>
      </c>
      <c r="B2426">
        <v>-1.9198359999999901</v>
      </c>
    </row>
    <row r="2427" spans="1:2" x14ac:dyDescent="0.75">
      <c r="A2427">
        <v>6.8419442909251104E-4</v>
      </c>
      <c r="B2427">
        <v>-1.9210579999999999</v>
      </c>
    </row>
    <row r="2428" spans="1:2" x14ac:dyDescent="0.75">
      <c r="A2428">
        <v>3.62941436824471E-4</v>
      </c>
      <c r="B2428">
        <v>-1.922444</v>
      </c>
    </row>
    <row r="2429" spans="1:2" x14ac:dyDescent="0.75">
      <c r="A2429">
        <v>2.5055105994375999E-5</v>
      </c>
      <c r="B2429">
        <v>-1.9236959999999901</v>
      </c>
    </row>
    <row r="2430" spans="1:2" x14ac:dyDescent="0.75">
      <c r="A2430">
        <v>2.08208921215203E-8</v>
      </c>
      <c r="B2430">
        <v>-1.9254389999999999</v>
      </c>
    </row>
    <row r="2431" spans="1:2" x14ac:dyDescent="0.75">
      <c r="A2431">
        <v>2.5786506263614199E-8</v>
      </c>
      <c r="B2431">
        <v>-1.92675</v>
      </c>
    </row>
    <row r="2432" spans="1:2" x14ac:dyDescent="0.75">
      <c r="A2432">
        <v>1.3915684249354899E-7</v>
      </c>
      <c r="B2432">
        <v>-1.9283600000000001</v>
      </c>
    </row>
    <row r="2433" spans="1:2" x14ac:dyDescent="0.75">
      <c r="A2433">
        <v>2.2613933170489999E-7</v>
      </c>
      <c r="B2433">
        <v>-1.9296409999999899</v>
      </c>
    </row>
    <row r="2434" spans="1:2" x14ac:dyDescent="0.75">
      <c r="A2434">
        <v>2.49530495821659E-7</v>
      </c>
      <c r="B2434">
        <v>-1.9311020000000001</v>
      </c>
    </row>
    <row r="2435" spans="1:2" x14ac:dyDescent="0.75">
      <c r="A2435">
        <v>3.4543300397871198E-7</v>
      </c>
      <c r="B2435">
        <v>-1.93235299999999</v>
      </c>
    </row>
    <row r="2436" spans="1:2" x14ac:dyDescent="0.75">
      <c r="A2436">
        <v>3.8445850503165999E-7</v>
      </c>
      <c r="B2436">
        <v>-1.9336199999999899</v>
      </c>
    </row>
    <row r="2437" spans="1:2" x14ac:dyDescent="0.75">
      <c r="A2437">
        <v>4.8430482912920102E-7</v>
      </c>
      <c r="B2437">
        <v>-1.935408</v>
      </c>
    </row>
    <row r="2438" spans="1:2" x14ac:dyDescent="0.75">
      <c r="A2438">
        <v>5.6685685123625305E-7</v>
      </c>
      <c r="B2438">
        <v>-1.936779</v>
      </c>
    </row>
    <row r="2439" spans="1:2" x14ac:dyDescent="0.75">
      <c r="A2439">
        <v>6.1075139035082802E-7</v>
      </c>
      <c r="B2439">
        <v>-1.93826899999999</v>
      </c>
    </row>
    <row r="2440" spans="1:2" x14ac:dyDescent="0.75">
      <c r="A2440">
        <v>6.56734240322976E-7</v>
      </c>
      <c r="B2440">
        <v>-1.939864</v>
      </c>
    </row>
    <row r="2441" spans="1:2" x14ac:dyDescent="0.75">
      <c r="A2441">
        <v>6.6560713696261999E-7</v>
      </c>
      <c r="B2441">
        <v>-1.94127899999999</v>
      </c>
    </row>
    <row r="2442" spans="1:2" x14ac:dyDescent="0.75">
      <c r="A2442">
        <v>7.2026043396178405E-7</v>
      </c>
      <c r="B2442">
        <v>-1.9426049999999999</v>
      </c>
    </row>
    <row r="2443" spans="1:2" x14ac:dyDescent="0.75">
      <c r="A2443">
        <v>7.8438441031281101E-7</v>
      </c>
      <c r="B2443">
        <v>-1.944051</v>
      </c>
    </row>
    <row r="2444" spans="1:2" x14ac:dyDescent="0.75">
      <c r="A2444">
        <v>9.3637707854199395E-7</v>
      </c>
      <c r="B2444">
        <v>-1.94558599999999</v>
      </c>
    </row>
    <row r="2445" spans="1:2" x14ac:dyDescent="0.75">
      <c r="A2445">
        <v>1.0951329882935599E-6</v>
      </c>
      <c r="B2445">
        <v>-1.9469559999999999</v>
      </c>
    </row>
    <row r="2446" spans="1:2" x14ac:dyDescent="0.75">
      <c r="A2446">
        <v>1.31108773215871E-6</v>
      </c>
      <c r="B2446">
        <v>-1.94846099999999</v>
      </c>
    </row>
    <row r="2447" spans="1:2" x14ac:dyDescent="0.75">
      <c r="A2447">
        <v>1.47994188903766E-6</v>
      </c>
      <c r="B2447">
        <v>-1.9497279999999899</v>
      </c>
    </row>
    <row r="2448" spans="1:2" x14ac:dyDescent="0.75">
      <c r="A2448">
        <v>1.8462594160162399E-6</v>
      </c>
      <c r="B2448">
        <v>-1.951397</v>
      </c>
    </row>
    <row r="2449" spans="1:2" x14ac:dyDescent="0.75">
      <c r="A2449">
        <v>2.1078851699662902E-6</v>
      </c>
      <c r="B2449">
        <v>-1.9526489999999901</v>
      </c>
    </row>
    <row r="2450" spans="1:2" x14ac:dyDescent="0.75">
      <c r="A2450">
        <v>2.1247615853425802E-6</v>
      </c>
      <c r="B2450">
        <v>-1.9541539999999999</v>
      </c>
    </row>
    <row r="2451" spans="1:2" x14ac:dyDescent="0.75">
      <c r="A2451">
        <v>2.3515970530851902E-6</v>
      </c>
      <c r="B2451">
        <v>-1.9555989999999901</v>
      </c>
    </row>
    <row r="2452" spans="1:2" x14ac:dyDescent="0.75">
      <c r="A2452">
        <v>2.5066999387313198E-6</v>
      </c>
      <c r="B2452">
        <v>-1.9569399999999899</v>
      </c>
    </row>
    <row r="2453" spans="1:2" x14ac:dyDescent="0.75">
      <c r="A2453">
        <v>2.7208188426719502E-6</v>
      </c>
      <c r="B2453">
        <v>-1.9582219999999899</v>
      </c>
    </row>
    <row r="2454" spans="1:2" x14ac:dyDescent="0.75">
      <c r="A2454">
        <v>3.2880607743202002E-6</v>
      </c>
      <c r="B2454">
        <v>-1.9595180000000001</v>
      </c>
    </row>
    <row r="2455" spans="1:2" x14ac:dyDescent="0.75">
      <c r="A2455">
        <v>4.0727036783039196E-6</v>
      </c>
      <c r="B2455">
        <v>-1.9608889999999899</v>
      </c>
    </row>
    <row r="2456" spans="1:2" x14ac:dyDescent="0.75">
      <c r="A2456">
        <v>4.3761282348953003E-6</v>
      </c>
      <c r="B2456">
        <v>-1.9621849999999901</v>
      </c>
    </row>
    <row r="2457" spans="1:2" x14ac:dyDescent="0.75">
      <c r="A2457">
        <v>5.5437631800714396E-6</v>
      </c>
      <c r="B2457">
        <v>-1.96379499999999</v>
      </c>
    </row>
    <row r="2458" spans="1:2" x14ac:dyDescent="0.75">
      <c r="A2458">
        <v>6.0655701279444E-6</v>
      </c>
      <c r="B2458">
        <v>-1.9651810000000001</v>
      </c>
    </row>
    <row r="2459" spans="1:2" x14ac:dyDescent="0.75">
      <c r="A2459">
        <v>6.8722007680044303E-6</v>
      </c>
      <c r="B2459">
        <v>-1.966537</v>
      </c>
    </row>
    <row r="2460" spans="1:2" x14ac:dyDescent="0.75">
      <c r="A2460">
        <v>7.3208053130713299E-6</v>
      </c>
      <c r="B2460">
        <v>-1.967967</v>
      </c>
    </row>
    <row r="2461" spans="1:2" x14ac:dyDescent="0.75">
      <c r="A2461">
        <v>7.8947577173416101E-6</v>
      </c>
      <c r="B2461">
        <v>-1.9692339999999999</v>
      </c>
    </row>
    <row r="2462" spans="1:2" x14ac:dyDescent="0.75">
      <c r="A2462">
        <v>8.5447398081584003E-6</v>
      </c>
      <c r="B2462">
        <v>-1.97076899999999</v>
      </c>
    </row>
    <row r="2463" spans="1:2" x14ac:dyDescent="0.75">
      <c r="A2463">
        <v>8.9584453473179303E-6</v>
      </c>
      <c r="B2463">
        <v>-1.9693529999999999</v>
      </c>
    </row>
    <row r="2464" spans="1:2" x14ac:dyDescent="0.75">
      <c r="A2464">
        <v>9.1200118874645903E-6</v>
      </c>
      <c r="B2464">
        <v>-1.970783</v>
      </c>
    </row>
    <row r="2465" spans="1:2" x14ac:dyDescent="0.75">
      <c r="A2465">
        <v>9.9763535890140497E-6</v>
      </c>
      <c r="B2465">
        <v>-1.9720500000000001</v>
      </c>
    </row>
    <row r="2466" spans="1:2" x14ac:dyDescent="0.75">
      <c r="A2466">
        <v>1.05509458068198E-5</v>
      </c>
      <c r="B2466">
        <v>-1.9733019999999899</v>
      </c>
    </row>
    <row r="2467" spans="1:2" x14ac:dyDescent="0.75">
      <c r="A2467">
        <v>1.08854902198807E-5</v>
      </c>
      <c r="B2467">
        <v>-1.9746429999999999</v>
      </c>
    </row>
    <row r="2468" spans="1:2" x14ac:dyDescent="0.75">
      <c r="A2468">
        <v>1.11825737540983E-5</v>
      </c>
      <c r="B2468">
        <v>-1.9759089999999999</v>
      </c>
    </row>
    <row r="2469" spans="1:2" x14ac:dyDescent="0.75">
      <c r="A2469">
        <v>1.1871584607359199E-5</v>
      </c>
      <c r="B2469">
        <v>-1.977206</v>
      </c>
    </row>
    <row r="2470" spans="1:2" x14ac:dyDescent="0.75">
      <c r="A2470">
        <v>1.27427549418968E-5</v>
      </c>
      <c r="B2470">
        <v>-1.9784870000000001</v>
      </c>
    </row>
    <row r="2471" spans="1:2" x14ac:dyDescent="0.75">
      <c r="A2471">
        <v>1.3453249216866001E-5</v>
      </c>
      <c r="B2471">
        <v>-1.979754</v>
      </c>
    </row>
    <row r="2472" spans="1:2" x14ac:dyDescent="0.75">
      <c r="A2472">
        <v>1.38076081128702E-5</v>
      </c>
      <c r="B2472">
        <v>-1.9811699999999901</v>
      </c>
    </row>
    <row r="2473" spans="1:2" x14ac:dyDescent="0.75">
      <c r="A2473">
        <v>1.45557071951075E-5</v>
      </c>
      <c r="B2473">
        <v>-1.982451</v>
      </c>
    </row>
    <row r="2474" spans="1:2" x14ac:dyDescent="0.75">
      <c r="A2474">
        <v>1.50992778502612E-5</v>
      </c>
      <c r="B2474">
        <v>-1.9838369999999901</v>
      </c>
    </row>
    <row r="2475" spans="1:2" x14ac:dyDescent="0.75">
      <c r="A2475">
        <v>1.51681521201041E-5</v>
      </c>
      <c r="B2475">
        <v>-1.9825699999999999</v>
      </c>
    </row>
    <row r="2476" spans="1:2" x14ac:dyDescent="0.75">
      <c r="A2476">
        <v>1.5418041064307899E-5</v>
      </c>
      <c r="B2476">
        <v>-1.9838519999999999</v>
      </c>
    </row>
    <row r="2477" spans="1:2" x14ac:dyDescent="0.75">
      <c r="A2477">
        <v>1.5703903113006801E-5</v>
      </c>
      <c r="B2477">
        <v>-1.9853719999999999</v>
      </c>
    </row>
    <row r="2478" spans="1:2" x14ac:dyDescent="0.75">
      <c r="A2478">
        <v>1.58273137493836E-5</v>
      </c>
      <c r="B2478">
        <v>-1.9840310000000001</v>
      </c>
    </row>
    <row r="2479" spans="1:2" x14ac:dyDescent="0.75">
      <c r="A2479">
        <v>1.5851644237230299E-5</v>
      </c>
      <c r="B2479">
        <v>-1.9853419999999999</v>
      </c>
    </row>
    <row r="2480" spans="1:2" x14ac:dyDescent="0.75">
      <c r="A2480">
        <v>1.7396025880689299E-5</v>
      </c>
      <c r="B2480">
        <v>-1.98665299999999</v>
      </c>
    </row>
    <row r="2481" spans="1:2" x14ac:dyDescent="0.75">
      <c r="A2481">
        <v>1.7938553085183901E-5</v>
      </c>
      <c r="B2481">
        <v>-1.98817299999999</v>
      </c>
    </row>
    <row r="2482" spans="1:2" x14ac:dyDescent="0.75">
      <c r="A2482">
        <v>1.7967034728005901E-5</v>
      </c>
      <c r="B2482">
        <v>-1.9867429999999899</v>
      </c>
    </row>
    <row r="2483" spans="1:2" x14ac:dyDescent="0.75">
      <c r="A2483">
        <v>1.8269989064290098E-5</v>
      </c>
      <c r="B2483">
        <v>-1.9880389999999999</v>
      </c>
    </row>
    <row r="2484" spans="1:2" x14ac:dyDescent="0.75">
      <c r="A2484">
        <v>1.8734677331266901E-5</v>
      </c>
      <c r="B2484">
        <v>-1.9894989999999999</v>
      </c>
    </row>
    <row r="2485" spans="1:2" x14ac:dyDescent="0.75">
      <c r="A2485">
        <v>1.96256241680182E-5</v>
      </c>
      <c r="B2485">
        <v>-1.9908109999999899</v>
      </c>
    </row>
    <row r="2486" spans="1:2" x14ac:dyDescent="0.75">
      <c r="A2486">
        <v>2.0343321982529999E-5</v>
      </c>
      <c r="B2486">
        <v>-1.9922709999999999</v>
      </c>
    </row>
    <row r="2487" spans="1:2" x14ac:dyDescent="0.75">
      <c r="A2487">
        <v>2.04772894232264E-5</v>
      </c>
      <c r="B2487">
        <v>-1.9909600000000001</v>
      </c>
    </row>
    <row r="2488" spans="1:2" x14ac:dyDescent="0.75">
      <c r="A2488">
        <v>2.1012815545340399E-5</v>
      </c>
      <c r="B2488">
        <v>-1.9923309999999901</v>
      </c>
    </row>
    <row r="2489" spans="1:2" x14ac:dyDescent="0.75">
      <c r="A2489">
        <v>2.22713839526101E-5</v>
      </c>
      <c r="B2489">
        <v>-1.99358199999999</v>
      </c>
    </row>
    <row r="2490" spans="1:2" x14ac:dyDescent="0.75">
      <c r="A2490">
        <v>2.33214346092581E-5</v>
      </c>
      <c r="B2490">
        <v>-1.99486399999999</v>
      </c>
    </row>
    <row r="2491" spans="1:2" x14ac:dyDescent="0.75">
      <c r="A2491">
        <v>2.3702738575437399E-5</v>
      </c>
      <c r="B2491">
        <v>-1.9963389999999901</v>
      </c>
    </row>
    <row r="2492" spans="1:2" x14ac:dyDescent="0.75">
      <c r="A2492">
        <v>2.46024308414583E-5</v>
      </c>
      <c r="B2492">
        <v>-1.99769499999999</v>
      </c>
    </row>
    <row r="2493" spans="1:2" x14ac:dyDescent="0.75">
      <c r="A2493">
        <v>2.5102119583841901E-5</v>
      </c>
      <c r="B2493">
        <v>-1.999066</v>
      </c>
    </row>
    <row r="2494" spans="1:2" x14ac:dyDescent="0.75">
      <c r="A2494">
        <v>2.60458955976262E-5</v>
      </c>
      <c r="B2494">
        <v>-2.0006899999999899</v>
      </c>
    </row>
    <row r="2495" spans="1:2" x14ac:dyDescent="0.75">
      <c r="A2495">
        <v>2.611346206427E-5</v>
      </c>
      <c r="B2495">
        <v>-1.999349</v>
      </c>
    </row>
    <row r="2496" spans="1:2" x14ac:dyDescent="0.75">
      <c r="A2496">
        <v>2.71317434612506E-5</v>
      </c>
      <c r="B2496">
        <v>-2.0006449999999898</v>
      </c>
    </row>
    <row r="2497" spans="1:2" x14ac:dyDescent="0.75">
      <c r="A2497">
        <v>2.77918549054235E-5</v>
      </c>
      <c r="B2497">
        <v>-2.0020310000000001</v>
      </c>
    </row>
    <row r="2498" spans="1:2" x14ac:dyDescent="0.75">
      <c r="A2498">
        <v>2.8972124946236002E-5</v>
      </c>
      <c r="B2498">
        <v>-2.0032830000000001</v>
      </c>
    </row>
    <row r="2499" spans="1:2" x14ac:dyDescent="0.75">
      <c r="A2499">
        <v>2.9173098208712399E-5</v>
      </c>
      <c r="B2499">
        <v>-2.0045489999999999</v>
      </c>
    </row>
    <row r="2500" spans="1:2" x14ac:dyDescent="0.75">
      <c r="A2500">
        <v>3.0071904568274001E-5</v>
      </c>
      <c r="B2500">
        <v>-2.0058310000000001</v>
      </c>
    </row>
    <row r="2501" spans="1:2" x14ac:dyDescent="0.75">
      <c r="A2501">
        <v>3.1050762681950102E-5</v>
      </c>
      <c r="B2501">
        <v>-2.0071720000000002</v>
      </c>
    </row>
    <row r="2502" spans="1:2" x14ac:dyDescent="0.75">
      <c r="A2502">
        <v>3.1500846719545497E-5</v>
      </c>
      <c r="B2502">
        <v>-2.00842399999999</v>
      </c>
    </row>
    <row r="2503" spans="1:2" x14ac:dyDescent="0.75">
      <c r="A2503">
        <v>3.2608633345088102E-5</v>
      </c>
      <c r="B2503">
        <v>-2.0097499999999999</v>
      </c>
    </row>
    <row r="2504" spans="1:2" x14ac:dyDescent="0.75">
      <c r="A2504">
        <v>3.3374222809801102E-5</v>
      </c>
      <c r="B2504">
        <v>-2.01120999999999</v>
      </c>
    </row>
    <row r="2505" spans="1:2" x14ac:dyDescent="0.75">
      <c r="A2505">
        <v>3.4525693665798899E-5</v>
      </c>
      <c r="B2505">
        <v>-2.0124620000000002</v>
      </c>
    </row>
    <row r="2506" spans="1:2" x14ac:dyDescent="0.75">
      <c r="A2506">
        <v>3.5737315738249002E-5</v>
      </c>
      <c r="B2506">
        <v>-2.0138630000000002</v>
      </c>
    </row>
    <row r="2507" spans="1:2" x14ac:dyDescent="0.75">
      <c r="A2507">
        <v>3.70656086507992E-5</v>
      </c>
      <c r="B2507">
        <v>-2.01535299999999</v>
      </c>
    </row>
    <row r="2508" spans="1:2" x14ac:dyDescent="0.75">
      <c r="A2508">
        <v>3.8041288533463598E-5</v>
      </c>
      <c r="B2508">
        <v>-2.0166050000000002</v>
      </c>
    </row>
    <row r="2509" spans="1:2" x14ac:dyDescent="0.75">
      <c r="A2509">
        <v>3.9293117496175297E-5</v>
      </c>
      <c r="B2509">
        <v>-2.018214</v>
      </c>
    </row>
    <row r="2510" spans="1:2" x14ac:dyDescent="0.75">
      <c r="A2510">
        <v>3.9768245458038399E-5</v>
      </c>
      <c r="B2510">
        <v>-2.0195699999999999</v>
      </c>
    </row>
    <row r="2511" spans="1:2" x14ac:dyDescent="0.75">
      <c r="A2511">
        <v>4.0565121631086498E-5</v>
      </c>
      <c r="B2511">
        <v>-2.0209109999999999</v>
      </c>
    </row>
    <row r="2512" spans="1:2" x14ac:dyDescent="0.75">
      <c r="A2512">
        <v>4.22124263415036E-5</v>
      </c>
      <c r="B2512">
        <v>-2.019644</v>
      </c>
    </row>
    <row r="2513" spans="1:2" x14ac:dyDescent="0.75">
      <c r="A2513">
        <v>4.22124263415036E-5</v>
      </c>
      <c r="B2513">
        <v>-2.0211489999999901</v>
      </c>
    </row>
    <row r="2514" spans="1:2" x14ac:dyDescent="0.75">
      <c r="A2514">
        <v>4.3019125660404001E-5</v>
      </c>
      <c r="B2514">
        <v>-2.0224310000000001</v>
      </c>
    </row>
    <row r="2515" spans="1:2" x14ac:dyDescent="0.75">
      <c r="A2515">
        <v>4.4403826668926199E-5</v>
      </c>
      <c r="B2515">
        <v>-2.0237419999999999</v>
      </c>
    </row>
    <row r="2516" spans="1:2" x14ac:dyDescent="0.75">
      <c r="A2516">
        <v>4.6138673844620101E-5</v>
      </c>
      <c r="B2516">
        <v>-2.0250389999999898</v>
      </c>
    </row>
    <row r="2517" spans="1:2" x14ac:dyDescent="0.75">
      <c r="A2517">
        <v>4.6615104438263403E-5</v>
      </c>
      <c r="B2517">
        <v>-2.0265139999999899</v>
      </c>
    </row>
    <row r="2518" spans="1:2" x14ac:dyDescent="0.75">
      <c r="A2518">
        <v>4.7753186933174901E-5</v>
      </c>
      <c r="B2518">
        <v>-2.0278100000000001</v>
      </c>
    </row>
    <row r="2519" spans="1:2" x14ac:dyDescent="0.75">
      <c r="A2519">
        <v>4.78180366987324E-5</v>
      </c>
      <c r="B2519">
        <v>-2.0265439999999999</v>
      </c>
    </row>
    <row r="2520" spans="1:2" x14ac:dyDescent="0.75">
      <c r="A2520">
        <v>4.85186498000445E-5</v>
      </c>
      <c r="B2520">
        <v>-2.0280040000000001</v>
      </c>
    </row>
    <row r="2521" spans="1:2" x14ac:dyDescent="0.75">
      <c r="A2521">
        <v>5.1317665080041797E-5</v>
      </c>
      <c r="B2521">
        <v>-2.0293299999999999</v>
      </c>
    </row>
    <row r="2522" spans="1:2" x14ac:dyDescent="0.75">
      <c r="A2522">
        <v>5.2238476402788302E-5</v>
      </c>
      <c r="B2522">
        <v>-2.0308199999999901</v>
      </c>
    </row>
    <row r="2523" spans="1:2" x14ac:dyDescent="0.75">
      <c r="A2523">
        <v>5.2782150337105101E-5</v>
      </c>
      <c r="B2523">
        <v>-2.0321019999999899</v>
      </c>
    </row>
    <row r="2524" spans="1:2" x14ac:dyDescent="0.75">
      <c r="A2524">
        <v>5.2952700147823599E-5</v>
      </c>
      <c r="B2524">
        <v>-2.0306709999999999</v>
      </c>
    </row>
    <row r="2525" spans="1:2" x14ac:dyDescent="0.75">
      <c r="A2525">
        <v>5.32452279706774E-5</v>
      </c>
      <c r="B2525">
        <v>-2.0321019999999899</v>
      </c>
    </row>
    <row r="2526" spans="1:2" x14ac:dyDescent="0.75">
      <c r="A2526">
        <v>5.3821637348683303E-5</v>
      </c>
      <c r="B2526">
        <v>-2.0333679999999998</v>
      </c>
    </row>
    <row r="2527" spans="1:2" x14ac:dyDescent="0.75">
      <c r="A2527">
        <v>5.3830205802185601E-5</v>
      </c>
      <c r="B2527">
        <v>-2.0316839999999998</v>
      </c>
    </row>
    <row r="2528" spans="1:2" x14ac:dyDescent="0.75">
      <c r="A2528">
        <v>5.4466705304623302E-5</v>
      </c>
      <c r="B2528">
        <v>-2.033175</v>
      </c>
    </row>
    <row r="2529" spans="1:2" x14ac:dyDescent="0.75">
      <c r="A2529">
        <v>5.5800547272610897E-5</v>
      </c>
      <c r="B2529">
        <v>-2.0344559999999898</v>
      </c>
    </row>
    <row r="2530" spans="1:2" x14ac:dyDescent="0.75">
      <c r="A2530">
        <v>5.64600967249973E-5</v>
      </c>
      <c r="B2530">
        <v>-2.0359159999999998</v>
      </c>
    </row>
    <row r="2531" spans="1:2" x14ac:dyDescent="0.75">
      <c r="A2531">
        <v>5.6661454563400299E-5</v>
      </c>
      <c r="B2531">
        <v>-2.0371979999999899</v>
      </c>
    </row>
    <row r="2532" spans="1:2" x14ac:dyDescent="0.75">
      <c r="A2532">
        <v>5.7094255198286703E-5</v>
      </c>
      <c r="B2532">
        <v>-2.0359159999999998</v>
      </c>
    </row>
    <row r="2533" spans="1:2" x14ac:dyDescent="0.75">
      <c r="A2533">
        <v>5.7390861648354301E-5</v>
      </c>
      <c r="B2533">
        <v>-2.0372279999999998</v>
      </c>
    </row>
    <row r="2534" spans="1:2" x14ac:dyDescent="0.75">
      <c r="A2534">
        <v>5.8330568872833103E-5</v>
      </c>
      <c r="B2534">
        <v>-2.0359159999999998</v>
      </c>
    </row>
    <row r="2535" spans="1:2" x14ac:dyDescent="0.75">
      <c r="A2535">
        <v>5.8515336095688001E-5</v>
      </c>
      <c r="B2535">
        <v>-2.0372429999999899</v>
      </c>
    </row>
    <row r="2536" spans="1:2" x14ac:dyDescent="0.75">
      <c r="A2536">
        <v>5.93272692235303E-5</v>
      </c>
      <c r="B2536">
        <v>-2.0386139999999999</v>
      </c>
    </row>
    <row r="2537" spans="1:2" x14ac:dyDescent="0.75">
      <c r="A2537">
        <v>6.1514162455811303E-5</v>
      </c>
      <c r="B2537">
        <v>-2.03986499999999</v>
      </c>
    </row>
    <row r="2538" spans="1:2" x14ac:dyDescent="0.75">
      <c r="A2538">
        <v>6.3573502022240506E-5</v>
      </c>
      <c r="B2538">
        <v>-2.0411619999999999</v>
      </c>
    </row>
    <row r="2539" spans="1:2" x14ac:dyDescent="0.75">
      <c r="A2539">
        <v>6.4662827186978702E-5</v>
      </c>
      <c r="B2539">
        <v>-2.0424280000000001</v>
      </c>
    </row>
    <row r="2540" spans="1:2" x14ac:dyDescent="0.75">
      <c r="A2540">
        <v>6.6433383002717505E-5</v>
      </c>
      <c r="B2540">
        <v>-2.0440670000000001</v>
      </c>
    </row>
    <row r="2541" spans="1:2" x14ac:dyDescent="0.75">
      <c r="A2541">
        <v>6.6899785230667405E-5</v>
      </c>
      <c r="B2541">
        <v>-2.0453790000000001</v>
      </c>
    </row>
    <row r="2542" spans="1:2" x14ac:dyDescent="0.75">
      <c r="A2542">
        <v>6.7460622267478994E-5</v>
      </c>
      <c r="B2542">
        <v>-2.0439479999999999</v>
      </c>
    </row>
    <row r="2543" spans="1:2" x14ac:dyDescent="0.75">
      <c r="A2543">
        <v>6.7673532484491302E-5</v>
      </c>
      <c r="B2543">
        <v>-2.0452149999999998</v>
      </c>
    </row>
    <row r="2544" spans="1:2" x14ac:dyDescent="0.75">
      <c r="A2544">
        <v>6.8488010407818906E-5</v>
      </c>
      <c r="B2544">
        <v>-2.0465110000000002</v>
      </c>
    </row>
    <row r="2545" spans="1:2" x14ac:dyDescent="0.75">
      <c r="A2545">
        <v>7.0312980451792102E-5</v>
      </c>
      <c r="B2545">
        <v>-2.04819499999999</v>
      </c>
    </row>
    <row r="2546" spans="1:2" x14ac:dyDescent="0.75">
      <c r="A2546">
        <v>7.1764842740407202E-5</v>
      </c>
      <c r="B2546">
        <v>-2.0497740000000002</v>
      </c>
    </row>
    <row r="2547" spans="1:2" x14ac:dyDescent="0.75">
      <c r="A2547">
        <v>7.1858512709521705E-5</v>
      </c>
      <c r="B2547">
        <v>-2.0483440000000002</v>
      </c>
    </row>
    <row r="2548" spans="1:2" x14ac:dyDescent="0.75">
      <c r="A2548">
        <v>7.1942938910218897E-5</v>
      </c>
      <c r="B2548">
        <v>-2.04959599999999</v>
      </c>
    </row>
    <row r="2549" spans="1:2" x14ac:dyDescent="0.75">
      <c r="A2549">
        <v>7.3273638806270496E-5</v>
      </c>
      <c r="B2549">
        <v>-2.0508469999999899</v>
      </c>
    </row>
    <row r="2550" spans="1:2" x14ac:dyDescent="0.75">
      <c r="A2550">
        <v>7.4005671143684295E-5</v>
      </c>
      <c r="B2550">
        <v>-2.0521880000000001</v>
      </c>
    </row>
    <row r="2551" spans="1:2" x14ac:dyDescent="0.75">
      <c r="A2551">
        <v>7.40208309912838E-5</v>
      </c>
      <c r="B2551">
        <v>-2.0507580000000001</v>
      </c>
    </row>
    <row r="2552" spans="1:2" x14ac:dyDescent="0.75">
      <c r="A2552">
        <v>7.4045080853846201E-5</v>
      </c>
      <c r="B2552">
        <v>-2.0521440000000002</v>
      </c>
    </row>
    <row r="2553" spans="1:2" x14ac:dyDescent="0.75">
      <c r="A2553">
        <v>7.5974797481670505E-5</v>
      </c>
      <c r="B2553">
        <v>-2.0537529999999999</v>
      </c>
    </row>
    <row r="2554" spans="1:2" x14ac:dyDescent="0.75">
      <c r="A2554">
        <v>7.6380435855227802E-5</v>
      </c>
      <c r="B2554">
        <v>-2.0524119999999901</v>
      </c>
    </row>
    <row r="2555" spans="1:2" x14ac:dyDescent="0.75">
      <c r="A2555">
        <v>7.6551770381350095E-5</v>
      </c>
      <c r="B2555">
        <v>-2.0537079999999999</v>
      </c>
    </row>
    <row r="2556" spans="1:2" x14ac:dyDescent="0.75">
      <c r="A2556">
        <v>7.7567741589401606E-5</v>
      </c>
      <c r="B2556">
        <v>-2.0552280000000001</v>
      </c>
    </row>
    <row r="2557" spans="1:2" x14ac:dyDescent="0.75">
      <c r="A2557">
        <v>7.8623122131471504E-5</v>
      </c>
      <c r="B2557">
        <v>-2.056495</v>
      </c>
    </row>
    <row r="2558" spans="1:2" x14ac:dyDescent="0.75">
      <c r="A2558">
        <v>7.87640754169594E-5</v>
      </c>
      <c r="B2558">
        <v>-2.05521299999999</v>
      </c>
    </row>
    <row r="2559" spans="1:2" x14ac:dyDescent="0.75">
      <c r="A2559">
        <v>7.8817335376957204E-5</v>
      </c>
      <c r="B2559">
        <v>-2.0564799999999899</v>
      </c>
    </row>
    <row r="2560" spans="1:2" x14ac:dyDescent="0.75">
      <c r="A2560">
        <v>8.0338119387235506E-5</v>
      </c>
      <c r="B2560">
        <v>-2.05795499999999</v>
      </c>
    </row>
    <row r="2561" spans="1:2" x14ac:dyDescent="0.75">
      <c r="A2561">
        <v>8.0338119387235506E-5</v>
      </c>
      <c r="B2561">
        <v>-2.0566740000000001</v>
      </c>
    </row>
    <row r="2562" spans="1:2" x14ac:dyDescent="0.75">
      <c r="A2562">
        <v>8.0533340347077598E-5</v>
      </c>
      <c r="B2562">
        <v>-2.0579700000000001</v>
      </c>
    </row>
    <row r="2563" spans="1:2" x14ac:dyDescent="0.75">
      <c r="A2563">
        <v>8.1773929900830198E-5</v>
      </c>
      <c r="B2563">
        <v>-2.05929599999999</v>
      </c>
    </row>
    <row r="2564" spans="1:2" x14ac:dyDescent="0.75">
      <c r="A2564">
        <v>8.2710101528604696E-5</v>
      </c>
      <c r="B2564">
        <v>-2.0605630000000001</v>
      </c>
    </row>
    <row r="2565" spans="1:2" x14ac:dyDescent="0.75">
      <c r="A2565">
        <v>8.2836276976472293E-5</v>
      </c>
      <c r="B2565">
        <v>-2.0591769999999898</v>
      </c>
    </row>
    <row r="2566" spans="1:2" x14ac:dyDescent="0.75">
      <c r="A2566">
        <v>8.3008912968640699E-5</v>
      </c>
      <c r="B2566">
        <v>-2.060727</v>
      </c>
    </row>
    <row r="2567" spans="1:2" x14ac:dyDescent="0.75">
      <c r="A2567">
        <v>8.3152022722465802E-5</v>
      </c>
      <c r="B2567">
        <v>-2.05935599999999</v>
      </c>
    </row>
    <row r="2568" spans="1:2" x14ac:dyDescent="0.75">
      <c r="A2568">
        <v>8.4538712377124598E-5</v>
      </c>
      <c r="B2568">
        <v>-2.06069699999999</v>
      </c>
    </row>
    <row r="2569" spans="1:2" x14ac:dyDescent="0.75">
      <c r="A2569">
        <v>8.5941632996355794E-5</v>
      </c>
      <c r="B2569">
        <v>-2.0619789999999898</v>
      </c>
    </row>
    <row r="2570" spans="1:2" x14ac:dyDescent="0.75">
      <c r="A2570">
        <v>8.5980409612496103E-5</v>
      </c>
      <c r="B2570">
        <v>-2.06069699999999</v>
      </c>
    </row>
    <row r="2571" spans="1:2" x14ac:dyDescent="0.75">
      <c r="A2571">
        <v>8.6716108969930899E-5</v>
      </c>
      <c r="B2571">
        <v>-2.0620529999999899</v>
      </c>
    </row>
    <row r="2572" spans="1:2" x14ac:dyDescent="0.75">
      <c r="A2572">
        <v>8.6768306639672902E-5</v>
      </c>
      <c r="B2572">
        <v>-2.0606369999999998</v>
      </c>
    </row>
    <row r="2573" spans="1:2" x14ac:dyDescent="0.75">
      <c r="A2573">
        <v>8.6793627024128698E-5</v>
      </c>
      <c r="B2573">
        <v>-2.0619930000000002</v>
      </c>
    </row>
    <row r="2574" spans="1:2" x14ac:dyDescent="0.75">
      <c r="A2574">
        <v>8.7627858509353702E-5</v>
      </c>
      <c r="B2574">
        <v>-2.06324499999999</v>
      </c>
    </row>
    <row r="2575" spans="1:2" x14ac:dyDescent="0.75">
      <c r="A2575">
        <v>8.8210478014882896E-5</v>
      </c>
      <c r="B2575">
        <v>-2.0619489999999998</v>
      </c>
    </row>
    <row r="2576" spans="1:2" x14ac:dyDescent="0.75">
      <c r="A2576">
        <v>8.8440437561843096E-5</v>
      </c>
      <c r="B2576">
        <v>-2.0633490000000001</v>
      </c>
    </row>
    <row r="2577" spans="1:2" x14ac:dyDescent="0.75">
      <c r="A2577">
        <v>8.9552788586910696E-5</v>
      </c>
      <c r="B2577">
        <v>-2.0647949999999899</v>
      </c>
    </row>
    <row r="2578" spans="1:2" x14ac:dyDescent="0.75">
      <c r="A2578">
        <v>9.0901895679174101E-5</v>
      </c>
      <c r="B2578">
        <v>-2.0660910000000001</v>
      </c>
    </row>
    <row r="2579" spans="1:2" x14ac:dyDescent="0.75">
      <c r="A2579">
        <v>9.2761184995904204E-5</v>
      </c>
      <c r="B2579">
        <v>-2.0675519999999898</v>
      </c>
    </row>
    <row r="2580" spans="1:2" x14ac:dyDescent="0.75">
      <c r="A2580">
        <v>9.4599206423851001E-5</v>
      </c>
      <c r="B2580">
        <v>-2.068848</v>
      </c>
    </row>
    <row r="2581" spans="1:2" x14ac:dyDescent="0.75">
      <c r="A2581">
        <v>9.6781020630043498E-5</v>
      </c>
      <c r="B2581">
        <v>-2.0675370000000002</v>
      </c>
    </row>
    <row r="2582" spans="1:2" x14ac:dyDescent="0.75">
      <c r="A2582">
        <v>9.7133971314722304E-5</v>
      </c>
      <c r="B2582">
        <v>-2.0688629999999901</v>
      </c>
    </row>
    <row r="2583" spans="1:2" x14ac:dyDescent="0.75">
      <c r="A2583">
        <v>9.7623712762562307E-5</v>
      </c>
      <c r="B2583">
        <v>-2.0702489999999898</v>
      </c>
    </row>
    <row r="2584" spans="1:2" x14ac:dyDescent="0.75">
      <c r="A2584">
        <v>9.7684480806936605E-5</v>
      </c>
      <c r="B2584">
        <v>-2.0689519999999999</v>
      </c>
    </row>
    <row r="2585" spans="1:2" x14ac:dyDescent="0.75">
      <c r="A2585">
        <v>9.7762183342897698E-5</v>
      </c>
      <c r="B2585">
        <v>-2.0702780000000001</v>
      </c>
    </row>
    <row r="2586" spans="1:2" x14ac:dyDescent="0.75">
      <c r="A2586">
        <v>9.8675428234162906E-5</v>
      </c>
      <c r="B2586">
        <v>-2.0715300000000001</v>
      </c>
    </row>
    <row r="2587" spans="1:2" x14ac:dyDescent="0.75">
      <c r="A2587">
        <v>9.9760607533472295E-5</v>
      </c>
      <c r="B2587">
        <v>-2.070055</v>
      </c>
    </row>
    <row r="2588" spans="1:2" x14ac:dyDescent="0.75">
      <c r="A2588">
        <v>9.9802818435801299E-5</v>
      </c>
      <c r="B2588">
        <v>-2.0685199999999901</v>
      </c>
    </row>
    <row r="2589" spans="1:2" x14ac:dyDescent="0.75">
      <c r="A2589">
        <v>1.00329116572873E-4</v>
      </c>
      <c r="B2589">
        <v>-2.06983099999999</v>
      </c>
    </row>
    <row r="2590" spans="1:2" x14ac:dyDescent="0.75">
      <c r="A2590">
        <v>1.01252364153037E-4</v>
      </c>
      <c r="B2590">
        <v>-2.0710979999999899</v>
      </c>
    </row>
    <row r="2591" spans="1:2" x14ac:dyDescent="0.75">
      <c r="A2591">
        <v>1.0195505640675499E-4</v>
      </c>
      <c r="B2591">
        <v>-2.0723649999999898</v>
      </c>
    </row>
    <row r="2592" spans="1:2" x14ac:dyDescent="0.75">
      <c r="A2592">
        <v>1.0428926626415699E-4</v>
      </c>
      <c r="B2592">
        <v>-2.0737359999999998</v>
      </c>
    </row>
    <row r="2593" spans="1:2" x14ac:dyDescent="0.75">
      <c r="A2593">
        <v>1.05246166425488E-4</v>
      </c>
      <c r="B2593">
        <v>-2.0753299999999899</v>
      </c>
    </row>
    <row r="2594" spans="1:2" x14ac:dyDescent="0.75">
      <c r="A2594">
        <v>1.05508571546675E-4</v>
      </c>
      <c r="B2594">
        <v>-2.0771329999999901</v>
      </c>
    </row>
    <row r="2595" spans="1:2" x14ac:dyDescent="0.75">
      <c r="A2595">
        <v>1.0553300589854999E-4</v>
      </c>
      <c r="B2595">
        <v>-2.0754640000000002</v>
      </c>
    </row>
    <row r="2596" spans="1:2" x14ac:dyDescent="0.75">
      <c r="A2596">
        <v>1.05751557390565E-4</v>
      </c>
      <c r="B2596">
        <v>-2.0768650000000002</v>
      </c>
    </row>
    <row r="2597" spans="1:2" x14ac:dyDescent="0.75">
      <c r="A2597">
        <v>1.0732539114455301E-4</v>
      </c>
      <c r="B2597">
        <v>-2.0782210000000001</v>
      </c>
    </row>
    <row r="2598" spans="1:2" x14ac:dyDescent="0.75">
      <c r="A2598">
        <v>1.08173829929115E-4</v>
      </c>
      <c r="B2598">
        <v>-2.0796809999999901</v>
      </c>
    </row>
    <row r="2599" spans="1:2" x14ac:dyDescent="0.75">
      <c r="A2599">
        <v>1.082985070191E-4</v>
      </c>
      <c r="B2599">
        <v>-2.0783550000000002</v>
      </c>
    </row>
    <row r="2600" spans="1:2" x14ac:dyDescent="0.75">
      <c r="A2600">
        <v>1.0866426726385801E-4</v>
      </c>
      <c r="B2600">
        <v>-2.07963599999999</v>
      </c>
    </row>
    <row r="2601" spans="1:2" x14ac:dyDescent="0.75">
      <c r="A2601">
        <v>1.08856776662947E-4</v>
      </c>
      <c r="B2601">
        <v>-2.0811709999999999</v>
      </c>
    </row>
    <row r="2602" spans="1:2" x14ac:dyDescent="0.75">
      <c r="A2602">
        <v>1.0910035749978099E-4</v>
      </c>
      <c r="B2602">
        <v>-2.0797850000000002</v>
      </c>
    </row>
    <row r="2603" spans="1:2" x14ac:dyDescent="0.75">
      <c r="A2603">
        <v>1.09760759239741E-4</v>
      </c>
      <c r="B2603">
        <v>-2.0812759999999999</v>
      </c>
    </row>
    <row r="2604" spans="1:2" x14ac:dyDescent="0.75">
      <c r="A2604">
        <v>1.10214070898618E-4</v>
      </c>
      <c r="B2604">
        <v>-2.0799639999999902</v>
      </c>
    </row>
    <row r="2605" spans="1:2" x14ac:dyDescent="0.75">
      <c r="A2605">
        <v>1.1031031738451E-4</v>
      </c>
      <c r="B2605">
        <v>-2.0813350000000002</v>
      </c>
    </row>
    <row r="2606" spans="1:2" x14ac:dyDescent="0.75">
      <c r="A2606">
        <v>1.10714817867397E-4</v>
      </c>
      <c r="B2606">
        <v>-2.08263199999999</v>
      </c>
    </row>
    <row r="2607" spans="1:2" x14ac:dyDescent="0.75">
      <c r="A2607">
        <v>1.1163098325051E-4</v>
      </c>
      <c r="B2607">
        <v>-2.0840019999999999</v>
      </c>
    </row>
    <row r="2608" spans="1:2" x14ac:dyDescent="0.75">
      <c r="A2608">
        <v>1.14332336842882E-4</v>
      </c>
      <c r="B2608">
        <v>-2.0852989999999898</v>
      </c>
    </row>
    <row r="2609" spans="1:2" x14ac:dyDescent="0.75">
      <c r="A2609">
        <v>1.15777479815282E-4</v>
      </c>
      <c r="B2609">
        <v>-2.086551</v>
      </c>
    </row>
    <row r="2610" spans="1:2" x14ac:dyDescent="0.75">
      <c r="A2610">
        <v>1.1747910445159E-4</v>
      </c>
      <c r="B2610">
        <v>-2.0878319999999899</v>
      </c>
    </row>
    <row r="2611" spans="1:2" x14ac:dyDescent="0.75">
      <c r="A2611">
        <v>1.1945331394169801E-4</v>
      </c>
      <c r="B2611">
        <v>-2.0890840000000002</v>
      </c>
    </row>
    <row r="2612" spans="1:2" x14ac:dyDescent="0.75">
      <c r="A2612">
        <v>1.21632997778676E-4</v>
      </c>
      <c r="B2612">
        <v>-2.0904989999999901</v>
      </c>
    </row>
    <row r="2613" spans="1:2" x14ac:dyDescent="0.75">
      <c r="A2613">
        <v>1.23874668718216E-4</v>
      </c>
      <c r="B2613">
        <v>-2.09176599999999</v>
      </c>
    </row>
    <row r="2614" spans="1:2" x14ac:dyDescent="0.75">
      <c r="A2614">
        <v>1.2476256617066601E-4</v>
      </c>
      <c r="B2614">
        <v>-2.0930469999999999</v>
      </c>
    </row>
    <row r="2615" spans="1:2" x14ac:dyDescent="0.75">
      <c r="A2615">
        <v>1.2513743432540601E-4</v>
      </c>
      <c r="B2615">
        <v>-2.0943290000000001</v>
      </c>
    </row>
    <row r="2616" spans="1:2" x14ac:dyDescent="0.75">
      <c r="A2616">
        <v>1.26477285814275E-4</v>
      </c>
      <c r="B2616">
        <v>-2.0955810000000001</v>
      </c>
    </row>
    <row r="2617" spans="1:2" x14ac:dyDescent="0.75">
      <c r="A2617">
        <v>1.2713347401671599E-4</v>
      </c>
      <c r="B2617">
        <v>-2.0971749999999898</v>
      </c>
    </row>
    <row r="2618" spans="1:2" x14ac:dyDescent="0.75">
      <c r="A2618">
        <v>1.2714913061984099E-4</v>
      </c>
      <c r="B2618">
        <v>-2.09560999999999</v>
      </c>
    </row>
    <row r="2619" spans="1:2" x14ac:dyDescent="0.75">
      <c r="A2619">
        <v>1.2821773569182701E-4</v>
      </c>
      <c r="B2619">
        <v>-2.0969959999999901</v>
      </c>
    </row>
    <row r="2620" spans="1:2" x14ac:dyDescent="0.75">
      <c r="A2620">
        <v>1.2844909752196499E-4</v>
      </c>
      <c r="B2620">
        <v>-2.0953569999999901</v>
      </c>
    </row>
    <row r="2621" spans="1:2" x14ac:dyDescent="0.75">
      <c r="A2621">
        <v>1.2852847107946999E-4</v>
      </c>
      <c r="B2621">
        <v>-2.0966390000000001</v>
      </c>
    </row>
    <row r="2622" spans="1:2" x14ac:dyDescent="0.75">
      <c r="A2622">
        <v>1.29149555560648E-4</v>
      </c>
      <c r="B2622">
        <v>-2.0980690000000002</v>
      </c>
    </row>
    <row r="2623" spans="1:2" x14ac:dyDescent="0.75">
      <c r="A2623">
        <v>1.3011296679632501E-4</v>
      </c>
      <c r="B2623">
        <v>-2.09932099999999</v>
      </c>
    </row>
    <row r="2624" spans="1:2" x14ac:dyDescent="0.75">
      <c r="A2624">
        <v>1.3117878714030701E-4</v>
      </c>
      <c r="B2624">
        <v>-2.1009600000000002</v>
      </c>
    </row>
    <row r="2625" spans="1:2" x14ac:dyDescent="0.75">
      <c r="A2625">
        <v>1.31260318551707E-4</v>
      </c>
      <c r="B2625">
        <v>-2.0997079999999899</v>
      </c>
    </row>
    <row r="2626" spans="1:2" x14ac:dyDescent="0.75">
      <c r="A2626">
        <v>1.31548375615242E-4</v>
      </c>
      <c r="B2626">
        <v>-2.1010789999999999</v>
      </c>
    </row>
    <row r="2627" spans="1:2" x14ac:dyDescent="0.75">
      <c r="A2627">
        <v>1.32600212062073E-4</v>
      </c>
      <c r="B2627">
        <v>-2.1023610000000001</v>
      </c>
    </row>
    <row r="2628" spans="1:2" x14ac:dyDescent="0.75">
      <c r="A2628">
        <v>1.3323009511267999E-4</v>
      </c>
      <c r="B2628">
        <v>-2.1037319999999902</v>
      </c>
    </row>
    <row r="2629" spans="1:2" x14ac:dyDescent="0.75">
      <c r="A2629">
        <v>1.3372973568026599E-4</v>
      </c>
      <c r="B2629">
        <v>-2.1058620000000001</v>
      </c>
    </row>
    <row r="2630" spans="1:2" x14ac:dyDescent="0.75">
      <c r="A2630">
        <v>1.3375845967234E-4</v>
      </c>
      <c r="B2630">
        <v>-2.1044469999999902</v>
      </c>
    </row>
    <row r="2631" spans="1:2" x14ac:dyDescent="0.75">
      <c r="A2631">
        <v>1.35332369167074E-4</v>
      </c>
      <c r="B2631">
        <v>-2.10571299999999</v>
      </c>
    </row>
    <row r="2632" spans="1:2" x14ac:dyDescent="0.75">
      <c r="A2632">
        <v>1.36273385260566E-4</v>
      </c>
      <c r="B2632">
        <v>-2.1071439999999901</v>
      </c>
    </row>
    <row r="2633" spans="1:2" x14ac:dyDescent="0.75">
      <c r="A2633">
        <v>1.36541547896663E-4</v>
      </c>
      <c r="B2633">
        <v>-2.1058620000000001</v>
      </c>
    </row>
    <row r="2634" spans="1:2" x14ac:dyDescent="0.75">
      <c r="A2634">
        <v>1.3656315576904301E-4</v>
      </c>
      <c r="B2634">
        <v>-2.1071439999999901</v>
      </c>
    </row>
    <row r="2635" spans="1:2" x14ac:dyDescent="0.75">
      <c r="A2635">
        <v>1.39003916720171E-4</v>
      </c>
      <c r="B2635">
        <v>-2.1058029999999901</v>
      </c>
    </row>
    <row r="2636" spans="1:2" x14ac:dyDescent="0.75">
      <c r="A2636">
        <v>1.3934337609944301E-4</v>
      </c>
      <c r="B2636">
        <v>-2.1071140000000002</v>
      </c>
    </row>
    <row r="2637" spans="1:2" x14ac:dyDescent="0.75">
      <c r="A2637">
        <v>1.41335246502727E-4</v>
      </c>
      <c r="B2637">
        <v>-2.1085889999999901</v>
      </c>
    </row>
    <row r="2638" spans="1:2" x14ac:dyDescent="0.75">
      <c r="A2638">
        <v>1.4366785642971899E-4</v>
      </c>
      <c r="B2638">
        <v>-2.1098859999999902</v>
      </c>
    </row>
    <row r="2639" spans="1:2" x14ac:dyDescent="0.75">
      <c r="A2639">
        <v>1.4423843341671E-4</v>
      </c>
      <c r="B2639">
        <v>-2.1085889999999901</v>
      </c>
    </row>
    <row r="2640" spans="1:2" x14ac:dyDescent="0.75">
      <c r="A2640">
        <v>1.4438871444388799E-4</v>
      </c>
      <c r="B2640">
        <v>-2.1101239999999999</v>
      </c>
    </row>
    <row r="2641" spans="1:2" x14ac:dyDescent="0.75">
      <c r="A2641">
        <v>1.4439982130864899E-4</v>
      </c>
      <c r="B2641">
        <v>-2.10884299999999</v>
      </c>
    </row>
    <row r="2642" spans="1:2" x14ac:dyDescent="0.75">
      <c r="A2642">
        <v>1.4515331867759299E-4</v>
      </c>
      <c r="B2642">
        <v>-2.1101539999999899</v>
      </c>
    </row>
    <row r="2643" spans="1:2" x14ac:dyDescent="0.75">
      <c r="A2643">
        <v>1.4558393671926199E-4</v>
      </c>
      <c r="B2643">
        <v>-2.10879799999999</v>
      </c>
    </row>
    <row r="2644" spans="1:2" x14ac:dyDescent="0.75">
      <c r="A2644">
        <v>1.45892798641079E-4</v>
      </c>
      <c r="B2644">
        <v>-2.110169</v>
      </c>
    </row>
    <row r="2645" spans="1:2" x14ac:dyDescent="0.75">
      <c r="A2645">
        <v>1.4788844767110699E-4</v>
      </c>
      <c r="B2645">
        <v>-2.11151</v>
      </c>
    </row>
    <row r="2646" spans="1:2" x14ac:dyDescent="0.75">
      <c r="A2646">
        <v>1.49057326287672E-4</v>
      </c>
      <c r="B2646">
        <v>-2.1128809999999998</v>
      </c>
    </row>
    <row r="2647" spans="1:2" x14ac:dyDescent="0.75">
      <c r="A2647">
        <v>1.4959648442669499E-4</v>
      </c>
      <c r="B2647">
        <v>-2.1141329999999998</v>
      </c>
    </row>
    <row r="2648" spans="1:2" x14ac:dyDescent="0.75">
      <c r="A2648">
        <v>1.51169946700502E-4</v>
      </c>
      <c r="B2648">
        <v>-2.1128659999999999</v>
      </c>
    </row>
    <row r="2649" spans="1:2" x14ac:dyDescent="0.75">
      <c r="A2649">
        <v>1.51454986109023E-4</v>
      </c>
      <c r="B2649">
        <v>-2.11437099999999</v>
      </c>
    </row>
    <row r="2650" spans="1:2" x14ac:dyDescent="0.75">
      <c r="A2650">
        <v>1.5197220033824599E-4</v>
      </c>
      <c r="B2650">
        <v>-2.1131190000000002</v>
      </c>
    </row>
    <row r="2651" spans="1:2" x14ac:dyDescent="0.75">
      <c r="A2651">
        <v>1.52020087126115E-4</v>
      </c>
      <c r="B2651">
        <v>-2.1144750000000001</v>
      </c>
    </row>
    <row r="2652" spans="1:2" x14ac:dyDescent="0.75">
      <c r="A2652">
        <v>1.5250055782623E-4</v>
      </c>
      <c r="B2652">
        <v>-2.1159650000000001</v>
      </c>
    </row>
    <row r="2653" spans="1:2" x14ac:dyDescent="0.75">
      <c r="A2653">
        <v>1.5306185108698899E-4</v>
      </c>
      <c r="B2653">
        <v>-2.117232</v>
      </c>
    </row>
    <row r="2654" spans="1:2" x14ac:dyDescent="0.75">
      <c r="A2654">
        <v>1.5466108096617899E-4</v>
      </c>
      <c r="B2654">
        <v>-2.1186180000000001</v>
      </c>
    </row>
    <row r="2655" spans="1:2" x14ac:dyDescent="0.75">
      <c r="A2655">
        <v>1.5643681184007699E-4</v>
      </c>
      <c r="B2655">
        <v>-2.11989899999999</v>
      </c>
    </row>
    <row r="2656" spans="1:2" x14ac:dyDescent="0.75">
      <c r="A2656">
        <v>1.5809453534787501E-4</v>
      </c>
      <c r="B2656">
        <v>-2.1224620000000001</v>
      </c>
    </row>
    <row r="2657" spans="1:2" x14ac:dyDescent="0.75">
      <c r="A2657">
        <v>1.5812155753725001E-4</v>
      </c>
      <c r="B2657">
        <v>-2.121121</v>
      </c>
    </row>
    <row r="2658" spans="1:2" x14ac:dyDescent="0.75">
      <c r="A2658">
        <v>1.5876664249470099E-4</v>
      </c>
      <c r="B2658">
        <v>-2.1197799999999898</v>
      </c>
    </row>
    <row r="2659" spans="1:2" x14ac:dyDescent="0.75">
      <c r="A2659">
        <v>1.59293537802974E-4</v>
      </c>
      <c r="B2659">
        <v>-2.1210909999999901</v>
      </c>
    </row>
    <row r="2660" spans="1:2" x14ac:dyDescent="0.75">
      <c r="A2660">
        <v>1.59522977856152E-4</v>
      </c>
      <c r="B2660">
        <v>-2.1224919999999901</v>
      </c>
    </row>
    <row r="2661" spans="1:2" x14ac:dyDescent="0.75">
      <c r="A2661">
        <v>1.5954494300363101E-4</v>
      </c>
      <c r="B2661">
        <v>-2.1209419999999999</v>
      </c>
    </row>
    <row r="2662" spans="1:2" x14ac:dyDescent="0.75">
      <c r="A2662">
        <v>1.59575342417284E-4</v>
      </c>
      <c r="B2662">
        <v>-2.1226109999999898</v>
      </c>
    </row>
    <row r="2663" spans="1:2" x14ac:dyDescent="0.75">
      <c r="A2663">
        <v>1.5962264993651899E-4</v>
      </c>
      <c r="B2663">
        <v>-2.1208379999999898</v>
      </c>
    </row>
    <row r="2664" spans="1:2" x14ac:dyDescent="0.75">
      <c r="A2664">
        <v>1.60772248178898E-4</v>
      </c>
      <c r="B2664">
        <v>-2.1224180000000001</v>
      </c>
    </row>
    <row r="2665" spans="1:2" x14ac:dyDescent="0.75">
      <c r="A2665">
        <v>1.64454147429716E-4</v>
      </c>
      <c r="B2665">
        <v>-2.1210909999999901</v>
      </c>
    </row>
    <row r="2666" spans="1:2" x14ac:dyDescent="0.75">
      <c r="A2666">
        <v>1.64965658125293E-4</v>
      </c>
      <c r="B2666">
        <v>-2.119542</v>
      </c>
    </row>
    <row r="2667" spans="1:2" x14ac:dyDescent="0.75">
      <c r="A2667">
        <v>1.66113781153943E-4</v>
      </c>
      <c r="B2667">
        <v>-2.1207929999999902</v>
      </c>
    </row>
    <row r="2668" spans="1:2" x14ac:dyDescent="0.75">
      <c r="A2668">
        <v>1.67393814995531E-4</v>
      </c>
      <c r="B2668">
        <v>-2.122179</v>
      </c>
    </row>
    <row r="2669" spans="1:2" x14ac:dyDescent="0.75">
      <c r="A2669">
        <v>1.68930237255616E-4</v>
      </c>
      <c r="B2669">
        <v>-2.1234310000000001</v>
      </c>
    </row>
    <row r="2670" spans="1:2" x14ac:dyDescent="0.75">
      <c r="A2670">
        <v>1.7006140433562E-4</v>
      </c>
      <c r="B2670">
        <v>-2.12209</v>
      </c>
    </row>
    <row r="2671" spans="1:2" x14ac:dyDescent="0.75">
      <c r="A2671">
        <v>1.7182086295664E-4</v>
      </c>
      <c r="B2671">
        <v>-2.1237889999999999</v>
      </c>
    </row>
    <row r="2672" spans="1:2" x14ac:dyDescent="0.75">
      <c r="A2672">
        <v>1.73881771249107E-4</v>
      </c>
      <c r="B2672">
        <v>-2.1250849999999999</v>
      </c>
    </row>
    <row r="2673" spans="1:2" x14ac:dyDescent="0.75">
      <c r="A2673">
        <v>1.73903740794845E-4</v>
      </c>
      <c r="B2673">
        <v>-2.123818</v>
      </c>
    </row>
    <row r="2674" spans="1:2" x14ac:dyDescent="0.75">
      <c r="A2674">
        <v>1.7400331249728401E-4</v>
      </c>
      <c r="B2674">
        <v>-2.1254869999999899</v>
      </c>
    </row>
    <row r="2675" spans="1:2" x14ac:dyDescent="0.75">
      <c r="A2675">
        <v>1.7400331249728401E-4</v>
      </c>
      <c r="B2675">
        <v>-2.12413099999999</v>
      </c>
    </row>
    <row r="2676" spans="1:2" x14ac:dyDescent="0.75">
      <c r="A2676">
        <v>1.74530712513388E-4</v>
      </c>
      <c r="B2676">
        <v>-2.1228050000000001</v>
      </c>
    </row>
    <row r="2677" spans="1:2" x14ac:dyDescent="0.75">
      <c r="A2677">
        <v>1.7499156766387399E-4</v>
      </c>
      <c r="B2677">
        <v>-2.1234310000000001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III</dc:creator>
  <cp:lastModifiedBy>David Posala</cp:lastModifiedBy>
  <dcterms:created xsi:type="dcterms:W3CDTF">2015-06-05T18:19:34Z</dcterms:created>
  <dcterms:modified xsi:type="dcterms:W3CDTF">2026-02-03T17:50:57Z</dcterms:modified>
</cp:coreProperties>
</file>