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wills\Desktop\Homework\Excell_Challenge\Test\Test\"/>
    </mc:Choice>
  </mc:AlternateContent>
  <xr:revisionPtr revIDLastSave="0" documentId="8_{932B5DC3-76FE-4C23-9BDD-B4095386B4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<sst xmlns="http://schemas.openxmlformats.org/spreadsheetml/2006/main" count="26" uniqueCount="26">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</sst>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5-45ED-A32C-45F4A3D71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4488416"/>
        <c:axId val="629892848"/>
      </c:barChart>
      <c:catAx>
        <c:axId val="764488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92848"/>
        <c:crosses val="autoZero"/>
        <c:auto val="1"/>
        <c:lblAlgn val="ctr"/>
        <c:lblOffset val="100"/>
        <c:noMultiLvlLbl val="0"/>
      </c:catAx>
      <c:valAx>
        <c:axId val="6298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8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5-4C52-88AF-83CAA6A6F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4488416"/>
        <c:axId val="629892848"/>
      </c:barChart>
      <c:catAx>
        <c:axId val="764488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92848"/>
        <c:crosses val="autoZero"/>
        <c:auto val="1"/>
        <c:lblAlgn val="ctr"/>
        <c:lblOffset val="100"/>
        <c:noMultiLvlLbl val="0"/>
      </c:catAx>
      <c:valAx>
        <c:axId val="6298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8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6-43D7-B3F9-407CBB3D5E5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6-43D7-B3F9-407CBB3D5E5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6-43D7-B3F9-407CBB3D5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182400"/>
        <c:axId val="61749843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076-43D7-B3F9-407CBB3D5E5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076-43D7-B3F9-407CBB3D5E5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076-43D7-B3F9-407CBB3D5E5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076-43D7-B3F9-407CBB3D5E5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076-43D7-B3F9-407CBB3D5E5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076-43D7-B3F9-407CBB3D5E5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8076-43D7-B3F9-407CBB3D5E5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8076-43D7-B3F9-407CBB3D5E5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8076-43D7-B3F9-407CBB3D5E5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8076-43D7-B3F9-407CBB3D5E5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8076-43D7-B3F9-407CBB3D5E5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8076-43D7-B3F9-407CBB3D5E5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8076-43D7-B3F9-407CBB3D5E5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8076-43D7-B3F9-407CBB3D5E5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8076-43D7-B3F9-407CBB3D5E5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8076-43D7-B3F9-407CBB3D5E5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8076-43D7-B3F9-407CBB3D5E50}"/>
                  </c:ext>
                </c:extLst>
              </c15:ser>
            </c15:filteredLineSeries>
          </c:ext>
        </c:extLst>
      </c:lineChart>
      <c:catAx>
        <c:axId val="6261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98432"/>
        <c:crosses val="autoZero"/>
        <c:auto val="1"/>
        <c:lblAlgn val="ctr"/>
        <c:lblOffset val="100"/>
        <c:noMultiLvlLbl val="0"/>
      </c:catAx>
      <c:valAx>
        <c:axId val="6174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8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D-465A-9EC0-27E1F297C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54264560"/>
        <c:axId val="8541172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AD-465A-9EC0-27E1F297CB3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4AD-465A-9EC0-27E1F297CB3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4AD-465A-9EC0-27E1F297CB3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4AD-465A-9EC0-27E1F297CB3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4AD-465A-9EC0-27E1F297CB3A}"/>
                  </c:ext>
                </c:extLst>
              </c15:ser>
            </c15:filteredBarSeries>
          </c:ext>
        </c:extLst>
      </c:barChart>
      <c:catAx>
        <c:axId val="85426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117280"/>
        <c:crosses val="autoZero"/>
        <c:auto val="1"/>
        <c:lblAlgn val="ctr"/>
        <c:lblOffset val="100"/>
        <c:noMultiLvlLbl val="0"/>
      </c:catAx>
      <c:valAx>
        <c:axId val="85411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31375</xdr:colOff>
      <xdr:row>21</xdr:row>
      <xdr:rowOff>174812</xdr:rowOff>
    </xdr:from>
    <xdr:to>
      <xdr:col>5</xdr:col>
      <xdr:colOff>246528</xdr:colOff>
      <xdr:row>37</xdr:row>
      <xdr:rowOff>49306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DCF711-F105-41CA-96A4-9A353D0BD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367554</xdr:colOff>
      <xdr:row>22</xdr:row>
      <xdr:rowOff>26894</xdr:rowOff>
    </xdr:from>
    <xdr:to>
      <xdr:col>11</xdr:col>
      <xdr:colOff>528919</xdr:colOff>
      <xdr:row>37</xdr:row>
      <xdr:rowOff>80683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CBF18E-CAD4-4204-9698-E5891C123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730624</xdr:colOff>
      <xdr:row>4</xdr:row>
      <xdr:rowOff>76200</xdr:rowOff>
    </xdr:from>
    <xdr:to>
      <xdr:col>14</xdr:col>
      <xdr:colOff>407895</xdr:colOff>
      <xdr:row>19</xdr:row>
      <xdr:rowOff>129988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FD7B82-AE01-4957-8C1A-24A24BD65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452718</xdr:colOff>
      <xdr:row>21</xdr:row>
      <xdr:rowOff>85165</xdr:rowOff>
    </xdr:from>
    <xdr:to>
      <xdr:col>20</xdr:col>
      <xdr:colOff>147918</xdr:colOff>
      <xdr:row>36</xdr:row>
      <xdr:rowOff>138953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05272C4-64BE-4C5A-8C5B-F5B12AB8A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P11" sqref="P11"/>
    </sheetView>
  </sheetViews>
  <sheetFormatPr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Jeawills</cp:lastModifiedBy>
  <dcterms:created xsi:type="dcterms:W3CDTF">2017-05-30T20:19:57Z</dcterms:created>
  <dcterms:modified xsi:type="dcterms:W3CDTF">2020-09-26T18:44:16Z</dcterms:modified>
</cp:coreProperties>
</file>