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7f34d3de4af06c2/Desktop/"/>
    </mc:Choice>
  </mc:AlternateContent>
  <xr:revisionPtr revIDLastSave="0" documentId="8_{9EB25555-B9E7-4E50-8F36-D5FE0CB63594}" xr6:coauthVersionLast="45" xr6:coauthVersionMax="45" xr10:uidLastSave="{00000000-0000-0000-0000-000000000000}"/>
  <bookViews>
    <workbookView xWindow="-98" yWindow="-98" windowWidth="22695" windowHeight="14595" xr2:uid="{8396C2F9-F38B-4B3A-B74C-FC6919A6E6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4000"/>
              <a:t>First 4,000 Trapping Squares:</a:t>
            </a:r>
          </a:p>
          <a:p>
            <a:pPr>
              <a:defRPr/>
            </a:pPr>
            <a:r>
              <a:rPr lang="en-US" sz="4000"/>
              <a:t>Trapping Squares vs. Trapping Square Number Label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08000448176251"/>
                  <c:y val="-3.850933498958618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r>
                      <a:rPr lang="en-US" sz="2400" baseline="0"/>
                      <a:t>Trendline Equation:</a:t>
                    </a:r>
                  </a:p>
                  <a:p>
                    <a:pPr>
                      <a:defRPr/>
                    </a:pPr>
                    <a:r>
                      <a:rPr lang="en-US" sz="2400" baseline="0"/>
                      <a:t>(Trapping Square) = 2166.3*(Square Number) - 125083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Sheet1!$B$2:$B$4001</c:f>
              <c:numCache>
                <c:formatCode>General</c:formatCode>
                <c:ptCount val="4000"/>
                <c:pt idx="0">
                  <c:v>2084</c:v>
                </c:pt>
                <c:pt idx="1">
                  <c:v>2720</c:v>
                </c:pt>
                <c:pt idx="2">
                  <c:v>3325</c:v>
                </c:pt>
                <c:pt idx="3">
                  <c:v>3753</c:v>
                </c:pt>
                <c:pt idx="4">
                  <c:v>7776</c:v>
                </c:pt>
                <c:pt idx="5">
                  <c:v>5632</c:v>
                </c:pt>
                <c:pt idx="6">
                  <c:v>7411</c:v>
                </c:pt>
                <c:pt idx="7">
                  <c:v>8562</c:v>
                </c:pt>
                <c:pt idx="8">
                  <c:v>14076</c:v>
                </c:pt>
                <c:pt idx="9">
                  <c:v>8469</c:v>
                </c:pt>
                <c:pt idx="10">
                  <c:v>9231</c:v>
                </c:pt>
                <c:pt idx="11">
                  <c:v>22702</c:v>
                </c:pt>
                <c:pt idx="12">
                  <c:v>14661</c:v>
                </c:pt>
                <c:pt idx="13">
                  <c:v>21710</c:v>
                </c:pt>
                <c:pt idx="14">
                  <c:v>21078</c:v>
                </c:pt>
                <c:pt idx="15">
                  <c:v>25809</c:v>
                </c:pt>
                <c:pt idx="16">
                  <c:v>27112</c:v>
                </c:pt>
                <c:pt idx="17">
                  <c:v>24708</c:v>
                </c:pt>
                <c:pt idx="18">
                  <c:v>19844</c:v>
                </c:pt>
                <c:pt idx="19">
                  <c:v>26943</c:v>
                </c:pt>
                <c:pt idx="20">
                  <c:v>26737</c:v>
                </c:pt>
                <c:pt idx="21">
                  <c:v>32449</c:v>
                </c:pt>
                <c:pt idx="22">
                  <c:v>31366</c:v>
                </c:pt>
                <c:pt idx="23">
                  <c:v>45036</c:v>
                </c:pt>
                <c:pt idx="24">
                  <c:v>37853</c:v>
                </c:pt>
                <c:pt idx="25">
                  <c:v>37188</c:v>
                </c:pt>
                <c:pt idx="26">
                  <c:v>43318</c:v>
                </c:pt>
                <c:pt idx="27">
                  <c:v>62095</c:v>
                </c:pt>
                <c:pt idx="28">
                  <c:v>67401</c:v>
                </c:pt>
                <c:pt idx="29">
                  <c:v>68736</c:v>
                </c:pt>
                <c:pt idx="30">
                  <c:v>70848</c:v>
                </c:pt>
                <c:pt idx="31">
                  <c:v>62789</c:v>
                </c:pt>
                <c:pt idx="32">
                  <c:v>63223</c:v>
                </c:pt>
                <c:pt idx="33">
                  <c:v>69245</c:v>
                </c:pt>
                <c:pt idx="34">
                  <c:v>85385</c:v>
                </c:pt>
                <c:pt idx="35">
                  <c:v>52467</c:v>
                </c:pt>
                <c:pt idx="36">
                  <c:v>71072</c:v>
                </c:pt>
                <c:pt idx="37">
                  <c:v>68435</c:v>
                </c:pt>
                <c:pt idx="38">
                  <c:v>76611</c:v>
                </c:pt>
                <c:pt idx="39">
                  <c:v>84206</c:v>
                </c:pt>
                <c:pt idx="40">
                  <c:v>81869</c:v>
                </c:pt>
                <c:pt idx="41">
                  <c:v>70277</c:v>
                </c:pt>
                <c:pt idx="42">
                  <c:v>81475</c:v>
                </c:pt>
                <c:pt idx="43">
                  <c:v>83776</c:v>
                </c:pt>
                <c:pt idx="44">
                  <c:v>70767</c:v>
                </c:pt>
                <c:pt idx="45">
                  <c:v>84763</c:v>
                </c:pt>
                <c:pt idx="46">
                  <c:v>99029</c:v>
                </c:pt>
                <c:pt idx="47">
                  <c:v>82609</c:v>
                </c:pt>
                <c:pt idx="48">
                  <c:v>103815</c:v>
                </c:pt>
                <c:pt idx="49">
                  <c:v>86102</c:v>
                </c:pt>
                <c:pt idx="50">
                  <c:v>93729</c:v>
                </c:pt>
                <c:pt idx="51">
                  <c:v>100614</c:v>
                </c:pt>
                <c:pt idx="52">
                  <c:v>108039</c:v>
                </c:pt>
                <c:pt idx="53">
                  <c:v>82111</c:v>
                </c:pt>
                <c:pt idx="54">
                  <c:v>99935</c:v>
                </c:pt>
                <c:pt idx="55">
                  <c:v>85283</c:v>
                </c:pt>
                <c:pt idx="56">
                  <c:v>109993</c:v>
                </c:pt>
                <c:pt idx="57">
                  <c:v>119856</c:v>
                </c:pt>
                <c:pt idx="58">
                  <c:v>119518</c:v>
                </c:pt>
                <c:pt idx="59">
                  <c:v>116066</c:v>
                </c:pt>
                <c:pt idx="60">
                  <c:v>109686</c:v>
                </c:pt>
                <c:pt idx="61">
                  <c:v>92741</c:v>
                </c:pt>
                <c:pt idx="62">
                  <c:v>124770</c:v>
                </c:pt>
                <c:pt idx="63">
                  <c:v>92378</c:v>
                </c:pt>
                <c:pt idx="64">
                  <c:v>104657</c:v>
                </c:pt>
                <c:pt idx="65">
                  <c:v>125102</c:v>
                </c:pt>
                <c:pt idx="66">
                  <c:v>107267</c:v>
                </c:pt>
                <c:pt idx="67">
                  <c:v>107246</c:v>
                </c:pt>
                <c:pt idx="68">
                  <c:v>117089</c:v>
                </c:pt>
                <c:pt idx="69">
                  <c:v>117766</c:v>
                </c:pt>
                <c:pt idx="70">
                  <c:v>99295</c:v>
                </c:pt>
                <c:pt idx="71">
                  <c:v>121575</c:v>
                </c:pt>
                <c:pt idx="72">
                  <c:v>98930</c:v>
                </c:pt>
                <c:pt idx="73">
                  <c:v>117390</c:v>
                </c:pt>
                <c:pt idx="74">
                  <c:v>123583</c:v>
                </c:pt>
                <c:pt idx="75">
                  <c:v>112565</c:v>
                </c:pt>
                <c:pt idx="76">
                  <c:v>122080</c:v>
                </c:pt>
                <c:pt idx="77">
                  <c:v>111612</c:v>
                </c:pt>
                <c:pt idx="78">
                  <c:v>111597</c:v>
                </c:pt>
                <c:pt idx="79">
                  <c:v>97349</c:v>
                </c:pt>
                <c:pt idx="80">
                  <c:v>105002</c:v>
                </c:pt>
                <c:pt idx="81">
                  <c:v>130602</c:v>
                </c:pt>
                <c:pt idx="82">
                  <c:v>133509</c:v>
                </c:pt>
                <c:pt idx="83">
                  <c:v>153410</c:v>
                </c:pt>
                <c:pt idx="84">
                  <c:v>127138</c:v>
                </c:pt>
                <c:pt idx="85">
                  <c:v>143952</c:v>
                </c:pt>
                <c:pt idx="86">
                  <c:v>153326</c:v>
                </c:pt>
                <c:pt idx="87">
                  <c:v>157774</c:v>
                </c:pt>
                <c:pt idx="88">
                  <c:v>122534</c:v>
                </c:pt>
                <c:pt idx="89">
                  <c:v>136542</c:v>
                </c:pt>
                <c:pt idx="90">
                  <c:v>163038</c:v>
                </c:pt>
                <c:pt idx="91">
                  <c:v>134778</c:v>
                </c:pt>
                <c:pt idx="92">
                  <c:v>140186</c:v>
                </c:pt>
                <c:pt idx="93">
                  <c:v>162865</c:v>
                </c:pt>
                <c:pt idx="94">
                  <c:v>171044</c:v>
                </c:pt>
                <c:pt idx="95">
                  <c:v>159637</c:v>
                </c:pt>
                <c:pt idx="96">
                  <c:v>171041</c:v>
                </c:pt>
                <c:pt idx="97">
                  <c:v>174368</c:v>
                </c:pt>
                <c:pt idx="98">
                  <c:v>184225</c:v>
                </c:pt>
                <c:pt idx="99">
                  <c:v>152988</c:v>
                </c:pt>
                <c:pt idx="100">
                  <c:v>176535</c:v>
                </c:pt>
                <c:pt idx="101">
                  <c:v>171506</c:v>
                </c:pt>
                <c:pt idx="102">
                  <c:v>147883</c:v>
                </c:pt>
                <c:pt idx="103">
                  <c:v>172360</c:v>
                </c:pt>
                <c:pt idx="104">
                  <c:v>156132</c:v>
                </c:pt>
                <c:pt idx="105">
                  <c:v>179411</c:v>
                </c:pt>
                <c:pt idx="106">
                  <c:v>179238</c:v>
                </c:pt>
                <c:pt idx="107">
                  <c:v>175850</c:v>
                </c:pt>
                <c:pt idx="108">
                  <c:v>168569</c:v>
                </c:pt>
                <c:pt idx="109">
                  <c:v>195533</c:v>
                </c:pt>
                <c:pt idx="110">
                  <c:v>191278</c:v>
                </c:pt>
                <c:pt idx="111">
                  <c:v>168006</c:v>
                </c:pt>
                <c:pt idx="112">
                  <c:v>204000</c:v>
                </c:pt>
                <c:pt idx="113">
                  <c:v>171467</c:v>
                </c:pt>
                <c:pt idx="114">
                  <c:v>144410</c:v>
                </c:pt>
                <c:pt idx="115">
                  <c:v>211291</c:v>
                </c:pt>
                <c:pt idx="116">
                  <c:v>188859</c:v>
                </c:pt>
                <c:pt idx="117">
                  <c:v>213596</c:v>
                </c:pt>
                <c:pt idx="118">
                  <c:v>225332</c:v>
                </c:pt>
                <c:pt idx="119">
                  <c:v>212859</c:v>
                </c:pt>
                <c:pt idx="120">
                  <c:v>201021</c:v>
                </c:pt>
                <c:pt idx="121">
                  <c:v>240304</c:v>
                </c:pt>
                <c:pt idx="122">
                  <c:v>233933</c:v>
                </c:pt>
                <c:pt idx="123">
                  <c:v>183242</c:v>
                </c:pt>
                <c:pt idx="124">
                  <c:v>237743</c:v>
                </c:pt>
                <c:pt idx="125">
                  <c:v>219573</c:v>
                </c:pt>
                <c:pt idx="126">
                  <c:v>162013</c:v>
                </c:pt>
                <c:pt idx="127">
                  <c:v>230993</c:v>
                </c:pt>
                <c:pt idx="128">
                  <c:v>272187</c:v>
                </c:pt>
                <c:pt idx="129">
                  <c:v>255213</c:v>
                </c:pt>
                <c:pt idx="130">
                  <c:v>254682</c:v>
                </c:pt>
                <c:pt idx="131">
                  <c:v>208965</c:v>
                </c:pt>
                <c:pt idx="132">
                  <c:v>252154</c:v>
                </c:pt>
                <c:pt idx="133">
                  <c:v>241644</c:v>
                </c:pt>
                <c:pt idx="134">
                  <c:v>245595</c:v>
                </c:pt>
                <c:pt idx="135">
                  <c:v>265411</c:v>
                </c:pt>
                <c:pt idx="136">
                  <c:v>206168</c:v>
                </c:pt>
                <c:pt idx="137">
                  <c:v>217227</c:v>
                </c:pt>
                <c:pt idx="138">
                  <c:v>263507</c:v>
                </c:pt>
                <c:pt idx="139">
                  <c:v>275293</c:v>
                </c:pt>
                <c:pt idx="140">
                  <c:v>268475</c:v>
                </c:pt>
                <c:pt idx="141">
                  <c:v>264339</c:v>
                </c:pt>
                <c:pt idx="142">
                  <c:v>233353</c:v>
                </c:pt>
                <c:pt idx="143">
                  <c:v>303280</c:v>
                </c:pt>
                <c:pt idx="144">
                  <c:v>267891</c:v>
                </c:pt>
                <c:pt idx="145">
                  <c:v>221884</c:v>
                </c:pt>
                <c:pt idx="146">
                  <c:v>226639</c:v>
                </c:pt>
                <c:pt idx="147">
                  <c:v>255175</c:v>
                </c:pt>
                <c:pt idx="148">
                  <c:v>198031</c:v>
                </c:pt>
                <c:pt idx="149">
                  <c:v>260706</c:v>
                </c:pt>
                <c:pt idx="150">
                  <c:v>297759</c:v>
                </c:pt>
                <c:pt idx="151">
                  <c:v>320601</c:v>
                </c:pt>
                <c:pt idx="152">
                  <c:v>297687</c:v>
                </c:pt>
                <c:pt idx="153">
                  <c:v>288717</c:v>
                </c:pt>
                <c:pt idx="154">
                  <c:v>239650</c:v>
                </c:pt>
                <c:pt idx="155">
                  <c:v>216254</c:v>
                </c:pt>
                <c:pt idx="156">
                  <c:v>224715</c:v>
                </c:pt>
                <c:pt idx="157">
                  <c:v>281047</c:v>
                </c:pt>
                <c:pt idx="158">
                  <c:v>315480</c:v>
                </c:pt>
                <c:pt idx="159">
                  <c:v>249064</c:v>
                </c:pt>
                <c:pt idx="160">
                  <c:v>242129</c:v>
                </c:pt>
                <c:pt idx="161">
                  <c:v>308384</c:v>
                </c:pt>
                <c:pt idx="162">
                  <c:v>329687</c:v>
                </c:pt>
                <c:pt idx="163">
                  <c:v>285288</c:v>
                </c:pt>
                <c:pt idx="164">
                  <c:v>254093</c:v>
                </c:pt>
                <c:pt idx="165">
                  <c:v>324526</c:v>
                </c:pt>
                <c:pt idx="166">
                  <c:v>330268</c:v>
                </c:pt>
                <c:pt idx="167">
                  <c:v>260691</c:v>
                </c:pt>
                <c:pt idx="168">
                  <c:v>264794</c:v>
                </c:pt>
                <c:pt idx="169">
                  <c:v>268929</c:v>
                </c:pt>
                <c:pt idx="170">
                  <c:v>273096</c:v>
                </c:pt>
                <c:pt idx="171">
                  <c:v>277295</c:v>
                </c:pt>
                <c:pt idx="172">
                  <c:v>325082</c:v>
                </c:pt>
                <c:pt idx="173">
                  <c:v>284244</c:v>
                </c:pt>
                <c:pt idx="174">
                  <c:v>270494</c:v>
                </c:pt>
                <c:pt idx="175">
                  <c:v>305377</c:v>
                </c:pt>
                <c:pt idx="176">
                  <c:v>288524</c:v>
                </c:pt>
                <c:pt idx="177">
                  <c:v>285786</c:v>
                </c:pt>
                <c:pt idx="178">
                  <c:v>357239</c:v>
                </c:pt>
                <c:pt idx="179">
                  <c:v>352551</c:v>
                </c:pt>
                <c:pt idx="180">
                  <c:v>243562</c:v>
                </c:pt>
                <c:pt idx="181">
                  <c:v>307058</c:v>
                </c:pt>
                <c:pt idx="182">
                  <c:v>360853</c:v>
                </c:pt>
                <c:pt idx="183">
                  <c:v>242079</c:v>
                </c:pt>
                <c:pt idx="184">
                  <c:v>354836</c:v>
                </c:pt>
                <c:pt idx="185">
                  <c:v>262199</c:v>
                </c:pt>
                <c:pt idx="186">
                  <c:v>372368</c:v>
                </c:pt>
                <c:pt idx="187">
                  <c:v>333134</c:v>
                </c:pt>
                <c:pt idx="188">
                  <c:v>353636</c:v>
                </c:pt>
                <c:pt idx="189">
                  <c:v>371649</c:v>
                </c:pt>
                <c:pt idx="190">
                  <c:v>372949</c:v>
                </c:pt>
                <c:pt idx="191">
                  <c:v>363210</c:v>
                </c:pt>
                <c:pt idx="192">
                  <c:v>343563</c:v>
                </c:pt>
                <c:pt idx="193">
                  <c:v>256041</c:v>
                </c:pt>
                <c:pt idx="194">
                  <c:v>312571</c:v>
                </c:pt>
                <c:pt idx="195">
                  <c:v>385237</c:v>
                </c:pt>
                <c:pt idx="196">
                  <c:v>344369</c:v>
                </c:pt>
                <c:pt idx="197">
                  <c:v>374068</c:v>
                </c:pt>
                <c:pt idx="198">
                  <c:v>419535</c:v>
                </c:pt>
                <c:pt idx="199">
                  <c:v>381448</c:v>
                </c:pt>
                <c:pt idx="200">
                  <c:v>393911</c:v>
                </c:pt>
                <c:pt idx="201">
                  <c:v>282003</c:v>
                </c:pt>
                <c:pt idx="202">
                  <c:v>268330</c:v>
                </c:pt>
                <c:pt idx="203">
                  <c:v>393969</c:v>
                </c:pt>
                <c:pt idx="204">
                  <c:v>349971</c:v>
                </c:pt>
                <c:pt idx="205">
                  <c:v>364974</c:v>
                </c:pt>
                <c:pt idx="206">
                  <c:v>350607</c:v>
                </c:pt>
                <c:pt idx="207">
                  <c:v>424145</c:v>
                </c:pt>
                <c:pt idx="208">
                  <c:v>298733</c:v>
                </c:pt>
                <c:pt idx="209">
                  <c:v>427228</c:v>
                </c:pt>
                <c:pt idx="210">
                  <c:v>288377</c:v>
                </c:pt>
                <c:pt idx="211">
                  <c:v>300326</c:v>
                </c:pt>
                <c:pt idx="212">
                  <c:v>292687</c:v>
                </c:pt>
                <c:pt idx="213">
                  <c:v>292171</c:v>
                </c:pt>
                <c:pt idx="214">
                  <c:v>448411</c:v>
                </c:pt>
                <c:pt idx="215">
                  <c:v>324947</c:v>
                </c:pt>
                <c:pt idx="216">
                  <c:v>463354</c:v>
                </c:pt>
                <c:pt idx="217">
                  <c:v>283571</c:v>
                </c:pt>
                <c:pt idx="218">
                  <c:v>287850</c:v>
                </c:pt>
                <c:pt idx="219">
                  <c:v>438460</c:v>
                </c:pt>
                <c:pt idx="220">
                  <c:v>464628</c:v>
                </c:pt>
                <c:pt idx="221">
                  <c:v>385823</c:v>
                </c:pt>
                <c:pt idx="222">
                  <c:v>305817</c:v>
                </c:pt>
                <c:pt idx="223">
                  <c:v>467422</c:v>
                </c:pt>
                <c:pt idx="224">
                  <c:v>495930</c:v>
                </c:pt>
                <c:pt idx="225">
                  <c:v>332415</c:v>
                </c:pt>
                <c:pt idx="226">
                  <c:v>345209</c:v>
                </c:pt>
                <c:pt idx="227">
                  <c:v>352902</c:v>
                </c:pt>
                <c:pt idx="228">
                  <c:v>353524</c:v>
                </c:pt>
                <c:pt idx="229">
                  <c:v>337607</c:v>
                </c:pt>
                <c:pt idx="230">
                  <c:v>345791</c:v>
                </c:pt>
                <c:pt idx="231">
                  <c:v>502996</c:v>
                </c:pt>
                <c:pt idx="232">
                  <c:v>483451</c:v>
                </c:pt>
                <c:pt idx="233">
                  <c:v>494488</c:v>
                </c:pt>
                <c:pt idx="234">
                  <c:v>509364</c:v>
                </c:pt>
                <c:pt idx="235">
                  <c:v>374614</c:v>
                </c:pt>
                <c:pt idx="236">
                  <c:v>424571</c:v>
                </c:pt>
                <c:pt idx="237">
                  <c:v>429802</c:v>
                </c:pt>
                <c:pt idx="238">
                  <c:v>507215</c:v>
                </c:pt>
                <c:pt idx="239">
                  <c:v>516509</c:v>
                </c:pt>
                <c:pt idx="240">
                  <c:v>537602</c:v>
                </c:pt>
                <c:pt idx="241">
                  <c:v>370924</c:v>
                </c:pt>
                <c:pt idx="242">
                  <c:v>558347</c:v>
                </c:pt>
                <c:pt idx="243">
                  <c:v>471453</c:v>
                </c:pt>
                <c:pt idx="244">
                  <c:v>552362</c:v>
                </c:pt>
                <c:pt idx="245">
                  <c:v>573389</c:v>
                </c:pt>
                <c:pt idx="246">
                  <c:v>563589</c:v>
                </c:pt>
                <c:pt idx="247">
                  <c:v>562883</c:v>
                </c:pt>
                <c:pt idx="248">
                  <c:v>446364</c:v>
                </c:pt>
                <c:pt idx="249">
                  <c:v>398237</c:v>
                </c:pt>
                <c:pt idx="250">
                  <c:v>421306</c:v>
                </c:pt>
                <c:pt idx="251">
                  <c:v>378260</c:v>
                </c:pt>
                <c:pt idx="252">
                  <c:v>381944</c:v>
                </c:pt>
                <c:pt idx="253">
                  <c:v>382608</c:v>
                </c:pt>
                <c:pt idx="254">
                  <c:v>387575</c:v>
                </c:pt>
                <c:pt idx="255">
                  <c:v>579461</c:v>
                </c:pt>
                <c:pt idx="256">
                  <c:v>567976</c:v>
                </c:pt>
                <c:pt idx="257">
                  <c:v>453058</c:v>
                </c:pt>
                <c:pt idx="258">
                  <c:v>400752</c:v>
                </c:pt>
                <c:pt idx="259">
                  <c:v>574949</c:v>
                </c:pt>
                <c:pt idx="260">
                  <c:v>443675</c:v>
                </c:pt>
                <c:pt idx="261">
                  <c:v>425181</c:v>
                </c:pt>
                <c:pt idx="262">
                  <c:v>375788</c:v>
                </c:pt>
                <c:pt idx="263">
                  <c:v>513558</c:v>
                </c:pt>
                <c:pt idx="264">
                  <c:v>402664</c:v>
                </c:pt>
                <c:pt idx="265">
                  <c:v>409018</c:v>
                </c:pt>
                <c:pt idx="266">
                  <c:v>423245</c:v>
                </c:pt>
                <c:pt idx="267">
                  <c:v>454392</c:v>
                </c:pt>
                <c:pt idx="268">
                  <c:v>590121</c:v>
                </c:pt>
                <c:pt idx="269">
                  <c:v>467984</c:v>
                </c:pt>
                <c:pt idx="270">
                  <c:v>375181</c:v>
                </c:pt>
                <c:pt idx="271">
                  <c:v>605614</c:v>
                </c:pt>
                <c:pt idx="272">
                  <c:v>422553</c:v>
                </c:pt>
                <c:pt idx="273">
                  <c:v>567963</c:v>
                </c:pt>
                <c:pt idx="274">
                  <c:v>453038</c:v>
                </c:pt>
                <c:pt idx="275">
                  <c:v>605590</c:v>
                </c:pt>
                <c:pt idx="276">
                  <c:v>571789</c:v>
                </c:pt>
                <c:pt idx="277">
                  <c:v>422533</c:v>
                </c:pt>
                <c:pt idx="278">
                  <c:v>360606</c:v>
                </c:pt>
                <c:pt idx="279">
                  <c:v>541125</c:v>
                </c:pt>
                <c:pt idx="280">
                  <c:v>463873</c:v>
                </c:pt>
                <c:pt idx="281">
                  <c:v>634736</c:v>
                </c:pt>
                <c:pt idx="282">
                  <c:v>525072</c:v>
                </c:pt>
                <c:pt idx="283">
                  <c:v>448974</c:v>
                </c:pt>
                <c:pt idx="284">
                  <c:v>427749</c:v>
                </c:pt>
                <c:pt idx="285">
                  <c:v>528720</c:v>
                </c:pt>
                <c:pt idx="286">
                  <c:v>449664</c:v>
                </c:pt>
                <c:pt idx="287">
                  <c:v>643522</c:v>
                </c:pt>
                <c:pt idx="288">
                  <c:v>583942</c:v>
                </c:pt>
                <c:pt idx="289">
                  <c:v>461729</c:v>
                </c:pt>
                <c:pt idx="290">
                  <c:v>459044</c:v>
                </c:pt>
                <c:pt idx="291">
                  <c:v>554467</c:v>
                </c:pt>
                <c:pt idx="292">
                  <c:v>472743</c:v>
                </c:pt>
                <c:pt idx="293">
                  <c:v>485924</c:v>
                </c:pt>
                <c:pt idx="294">
                  <c:v>653258</c:v>
                </c:pt>
                <c:pt idx="295">
                  <c:v>459079</c:v>
                </c:pt>
                <c:pt idx="296">
                  <c:v>654825</c:v>
                </c:pt>
                <c:pt idx="297">
                  <c:v>555231</c:v>
                </c:pt>
                <c:pt idx="298">
                  <c:v>489398</c:v>
                </c:pt>
                <c:pt idx="299">
                  <c:v>677697</c:v>
                </c:pt>
                <c:pt idx="300">
                  <c:v>423813</c:v>
                </c:pt>
                <c:pt idx="301">
                  <c:v>451620</c:v>
                </c:pt>
                <c:pt idx="302">
                  <c:v>521407</c:v>
                </c:pt>
                <c:pt idx="303">
                  <c:v>671820</c:v>
                </c:pt>
                <c:pt idx="304">
                  <c:v>517577</c:v>
                </c:pt>
                <c:pt idx="305">
                  <c:v>697598</c:v>
                </c:pt>
                <c:pt idx="306">
                  <c:v>606277</c:v>
                </c:pt>
                <c:pt idx="307">
                  <c:v>446953</c:v>
                </c:pt>
                <c:pt idx="308">
                  <c:v>558569</c:v>
                </c:pt>
                <c:pt idx="309">
                  <c:v>694257</c:v>
                </c:pt>
                <c:pt idx="310">
                  <c:v>637842</c:v>
                </c:pt>
                <c:pt idx="311">
                  <c:v>463803</c:v>
                </c:pt>
                <c:pt idx="312">
                  <c:v>612514</c:v>
                </c:pt>
                <c:pt idx="313">
                  <c:v>593121</c:v>
                </c:pt>
                <c:pt idx="314">
                  <c:v>517781</c:v>
                </c:pt>
                <c:pt idx="315">
                  <c:v>624340</c:v>
                </c:pt>
                <c:pt idx="316">
                  <c:v>653915</c:v>
                </c:pt>
                <c:pt idx="317">
                  <c:v>575499</c:v>
                </c:pt>
                <c:pt idx="318">
                  <c:v>581586</c:v>
                </c:pt>
                <c:pt idx="319">
                  <c:v>715200</c:v>
                </c:pt>
                <c:pt idx="320">
                  <c:v>555910</c:v>
                </c:pt>
                <c:pt idx="321">
                  <c:v>735686</c:v>
                </c:pt>
                <c:pt idx="322">
                  <c:v>549948</c:v>
                </c:pt>
                <c:pt idx="323">
                  <c:v>669390</c:v>
                </c:pt>
                <c:pt idx="324">
                  <c:v>736507</c:v>
                </c:pt>
                <c:pt idx="325">
                  <c:v>538034</c:v>
                </c:pt>
                <c:pt idx="326">
                  <c:v>557402</c:v>
                </c:pt>
                <c:pt idx="327">
                  <c:v>593055</c:v>
                </c:pt>
                <c:pt idx="328">
                  <c:v>684965</c:v>
                </c:pt>
                <c:pt idx="329">
                  <c:v>677620</c:v>
                </c:pt>
                <c:pt idx="330">
                  <c:v>669371</c:v>
                </c:pt>
                <c:pt idx="331">
                  <c:v>697533</c:v>
                </c:pt>
                <c:pt idx="332">
                  <c:v>597681</c:v>
                </c:pt>
                <c:pt idx="333">
                  <c:v>591505</c:v>
                </c:pt>
                <c:pt idx="334">
                  <c:v>590756</c:v>
                </c:pt>
                <c:pt idx="335">
                  <c:v>801426</c:v>
                </c:pt>
                <c:pt idx="336">
                  <c:v>784455</c:v>
                </c:pt>
                <c:pt idx="337">
                  <c:v>711722</c:v>
                </c:pt>
                <c:pt idx="338">
                  <c:v>525679</c:v>
                </c:pt>
                <c:pt idx="339">
                  <c:v>586033</c:v>
                </c:pt>
                <c:pt idx="340">
                  <c:v>730432</c:v>
                </c:pt>
                <c:pt idx="341">
                  <c:v>575456</c:v>
                </c:pt>
                <c:pt idx="342">
                  <c:v>796030</c:v>
                </c:pt>
                <c:pt idx="343">
                  <c:v>515514</c:v>
                </c:pt>
                <c:pt idx="344">
                  <c:v>670965</c:v>
                </c:pt>
                <c:pt idx="345">
                  <c:v>712602</c:v>
                </c:pt>
                <c:pt idx="346">
                  <c:v>728684</c:v>
                </c:pt>
                <c:pt idx="347">
                  <c:v>785320</c:v>
                </c:pt>
                <c:pt idx="348">
                  <c:v>680829</c:v>
                </c:pt>
                <c:pt idx="349">
                  <c:v>833977</c:v>
                </c:pt>
                <c:pt idx="350">
                  <c:v>598409</c:v>
                </c:pt>
                <c:pt idx="351">
                  <c:v>603858</c:v>
                </c:pt>
                <c:pt idx="352">
                  <c:v>631407</c:v>
                </c:pt>
                <c:pt idx="353">
                  <c:v>753718</c:v>
                </c:pt>
                <c:pt idx="354">
                  <c:v>606202</c:v>
                </c:pt>
                <c:pt idx="355">
                  <c:v>642547</c:v>
                </c:pt>
                <c:pt idx="356">
                  <c:v>710871</c:v>
                </c:pt>
                <c:pt idx="357">
                  <c:v>850506</c:v>
                </c:pt>
                <c:pt idx="358">
                  <c:v>850479</c:v>
                </c:pt>
                <c:pt idx="359">
                  <c:v>829375</c:v>
                </c:pt>
                <c:pt idx="360">
                  <c:v>525646</c:v>
                </c:pt>
                <c:pt idx="361">
                  <c:v>519856</c:v>
                </c:pt>
                <c:pt idx="362">
                  <c:v>525643</c:v>
                </c:pt>
                <c:pt idx="363">
                  <c:v>578459</c:v>
                </c:pt>
                <c:pt idx="364">
                  <c:v>590623</c:v>
                </c:pt>
                <c:pt idx="365">
                  <c:v>645750</c:v>
                </c:pt>
                <c:pt idx="366">
                  <c:v>863450</c:v>
                </c:pt>
                <c:pt idx="367">
                  <c:v>860620</c:v>
                </c:pt>
                <c:pt idx="368">
                  <c:v>874637</c:v>
                </c:pt>
                <c:pt idx="369">
                  <c:v>852300</c:v>
                </c:pt>
                <c:pt idx="370">
                  <c:v>887772</c:v>
                </c:pt>
                <c:pt idx="371">
                  <c:v>867148</c:v>
                </c:pt>
                <c:pt idx="372">
                  <c:v>751917</c:v>
                </c:pt>
                <c:pt idx="373">
                  <c:v>621030</c:v>
                </c:pt>
                <c:pt idx="374">
                  <c:v>835720</c:v>
                </c:pt>
                <c:pt idx="375">
                  <c:v>767643</c:v>
                </c:pt>
                <c:pt idx="376">
                  <c:v>832063</c:v>
                </c:pt>
                <c:pt idx="377">
                  <c:v>817524</c:v>
                </c:pt>
                <c:pt idx="378">
                  <c:v>750199</c:v>
                </c:pt>
                <c:pt idx="379">
                  <c:v>884908</c:v>
                </c:pt>
                <c:pt idx="380">
                  <c:v>882106</c:v>
                </c:pt>
                <c:pt idx="381">
                  <c:v>832057</c:v>
                </c:pt>
                <c:pt idx="382">
                  <c:v>816560</c:v>
                </c:pt>
                <c:pt idx="383">
                  <c:v>913368</c:v>
                </c:pt>
                <c:pt idx="384">
                  <c:v>712510</c:v>
                </c:pt>
                <c:pt idx="385">
                  <c:v>602201</c:v>
                </c:pt>
                <c:pt idx="386">
                  <c:v>779932</c:v>
                </c:pt>
                <c:pt idx="387">
                  <c:v>697399</c:v>
                </c:pt>
                <c:pt idx="388">
                  <c:v>796235</c:v>
                </c:pt>
                <c:pt idx="389">
                  <c:v>771129</c:v>
                </c:pt>
                <c:pt idx="390">
                  <c:v>880188</c:v>
                </c:pt>
                <c:pt idx="391">
                  <c:v>726081</c:v>
                </c:pt>
                <c:pt idx="392">
                  <c:v>620981</c:v>
                </c:pt>
                <c:pt idx="393">
                  <c:v>576116</c:v>
                </c:pt>
                <c:pt idx="394">
                  <c:v>582207</c:v>
                </c:pt>
                <c:pt idx="395">
                  <c:v>643273</c:v>
                </c:pt>
                <c:pt idx="396">
                  <c:v>727800</c:v>
                </c:pt>
                <c:pt idx="397">
                  <c:v>695677</c:v>
                </c:pt>
                <c:pt idx="398">
                  <c:v>816875</c:v>
                </c:pt>
                <c:pt idx="399">
                  <c:v>949086</c:v>
                </c:pt>
                <c:pt idx="400">
                  <c:v>848585</c:v>
                </c:pt>
                <c:pt idx="401">
                  <c:v>711560</c:v>
                </c:pt>
                <c:pt idx="402">
                  <c:v>884857</c:v>
                </c:pt>
                <c:pt idx="403">
                  <c:v>795909</c:v>
                </c:pt>
                <c:pt idx="404">
                  <c:v>608405</c:v>
                </c:pt>
                <c:pt idx="405">
                  <c:v>813867</c:v>
                </c:pt>
                <c:pt idx="406">
                  <c:v>637609</c:v>
                </c:pt>
                <c:pt idx="407">
                  <c:v>806654</c:v>
                </c:pt>
                <c:pt idx="408">
                  <c:v>679075</c:v>
                </c:pt>
                <c:pt idx="409">
                  <c:v>685686</c:v>
                </c:pt>
                <c:pt idx="410">
                  <c:v>665056</c:v>
                </c:pt>
                <c:pt idx="411">
                  <c:v>641676</c:v>
                </c:pt>
                <c:pt idx="412">
                  <c:v>648103</c:v>
                </c:pt>
                <c:pt idx="413">
                  <c:v>767577</c:v>
                </c:pt>
                <c:pt idx="414">
                  <c:v>822891</c:v>
                </c:pt>
                <c:pt idx="415">
                  <c:v>942246</c:v>
                </c:pt>
                <c:pt idx="416">
                  <c:v>670862</c:v>
                </c:pt>
                <c:pt idx="417">
                  <c:v>678176</c:v>
                </c:pt>
                <c:pt idx="418">
                  <c:v>933516</c:v>
                </c:pt>
                <c:pt idx="419">
                  <c:v>600655</c:v>
                </c:pt>
                <c:pt idx="420">
                  <c:v>841136</c:v>
                </c:pt>
                <c:pt idx="421">
                  <c:v>682350</c:v>
                </c:pt>
                <c:pt idx="422">
                  <c:v>709961</c:v>
                </c:pt>
                <c:pt idx="423">
                  <c:v>739738</c:v>
                </c:pt>
                <c:pt idx="424">
                  <c:v>976550</c:v>
                </c:pt>
                <c:pt idx="425">
                  <c:v>736293</c:v>
                </c:pt>
                <c:pt idx="426">
                  <c:v>971526</c:v>
                </c:pt>
                <c:pt idx="427">
                  <c:v>628893</c:v>
                </c:pt>
                <c:pt idx="428">
                  <c:v>934452</c:v>
                </c:pt>
                <c:pt idx="429">
                  <c:v>713323</c:v>
                </c:pt>
                <c:pt idx="430">
                  <c:v>899933</c:v>
                </c:pt>
                <c:pt idx="431">
                  <c:v>798533</c:v>
                </c:pt>
                <c:pt idx="432">
                  <c:v>738023</c:v>
                </c:pt>
                <c:pt idx="433">
                  <c:v>777142</c:v>
                </c:pt>
                <c:pt idx="434">
                  <c:v>704783</c:v>
                </c:pt>
                <c:pt idx="435">
                  <c:v>859574</c:v>
                </c:pt>
                <c:pt idx="436">
                  <c:v>1028631</c:v>
                </c:pt>
                <c:pt idx="437">
                  <c:v>739454</c:v>
                </c:pt>
                <c:pt idx="438">
                  <c:v>696429</c:v>
                </c:pt>
                <c:pt idx="439">
                  <c:v>846637</c:v>
                </c:pt>
                <c:pt idx="440">
                  <c:v>854016</c:v>
                </c:pt>
                <c:pt idx="441">
                  <c:v>675718</c:v>
                </c:pt>
                <c:pt idx="442">
                  <c:v>1005398</c:v>
                </c:pt>
                <c:pt idx="443">
                  <c:v>757031</c:v>
                </c:pt>
                <c:pt idx="444">
                  <c:v>768429</c:v>
                </c:pt>
                <c:pt idx="445">
                  <c:v>821041</c:v>
                </c:pt>
                <c:pt idx="446">
                  <c:v>949013</c:v>
                </c:pt>
                <c:pt idx="447">
                  <c:v>1031644</c:v>
                </c:pt>
                <c:pt idx="448">
                  <c:v>919000</c:v>
                </c:pt>
                <c:pt idx="449">
                  <c:v>955795</c:v>
                </c:pt>
                <c:pt idx="450">
                  <c:v>1028594</c:v>
                </c:pt>
                <c:pt idx="451">
                  <c:v>1052072</c:v>
                </c:pt>
                <c:pt idx="452">
                  <c:v>830140</c:v>
                </c:pt>
                <c:pt idx="453">
                  <c:v>1081025</c:v>
                </c:pt>
                <c:pt idx="454">
                  <c:v>813778</c:v>
                </c:pt>
                <c:pt idx="455">
                  <c:v>793169</c:v>
                </c:pt>
                <c:pt idx="456">
                  <c:v>737075</c:v>
                </c:pt>
                <c:pt idx="457">
                  <c:v>842925</c:v>
                </c:pt>
                <c:pt idx="458">
                  <c:v>1022520</c:v>
                </c:pt>
                <c:pt idx="459">
                  <c:v>822847</c:v>
                </c:pt>
                <c:pt idx="460">
                  <c:v>800875</c:v>
                </c:pt>
                <c:pt idx="461">
                  <c:v>854933</c:v>
                </c:pt>
                <c:pt idx="462">
                  <c:v>880066</c:v>
                </c:pt>
                <c:pt idx="463">
                  <c:v>736221</c:v>
                </c:pt>
                <c:pt idx="464">
                  <c:v>1069581</c:v>
                </c:pt>
                <c:pt idx="465">
                  <c:v>952890</c:v>
                </c:pt>
                <c:pt idx="466">
                  <c:v>1078893</c:v>
                </c:pt>
                <c:pt idx="467">
                  <c:v>1087220</c:v>
                </c:pt>
                <c:pt idx="468">
                  <c:v>945070</c:v>
                </c:pt>
                <c:pt idx="469">
                  <c:v>797585</c:v>
                </c:pt>
                <c:pt idx="470">
                  <c:v>948960</c:v>
                </c:pt>
                <c:pt idx="471">
                  <c:v>811957</c:v>
                </c:pt>
                <c:pt idx="472">
                  <c:v>1108193</c:v>
                </c:pt>
                <c:pt idx="473">
                  <c:v>899903</c:v>
                </c:pt>
                <c:pt idx="474">
                  <c:v>1049983</c:v>
                </c:pt>
                <c:pt idx="475">
                  <c:v>934388</c:v>
                </c:pt>
                <c:pt idx="476">
                  <c:v>757736</c:v>
                </c:pt>
                <c:pt idx="477">
                  <c:v>864083</c:v>
                </c:pt>
                <c:pt idx="478">
                  <c:v>807182</c:v>
                </c:pt>
                <c:pt idx="479">
                  <c:v>1025479</c:v>
                </c:pt>
                <c:pt idx="480">
                  <c:v>736199</c:v>
                </c:pt>
                <c:pt idx="481">
                  <c:v>743082</c:v>
                </c:pt>
                <c:pt idx="482">
                  <c:v>972482</c:v>
                </c:pt>
                <c:pt idx="483">
                  <c:v>760431</c:v>
                </c:pt>
                <c:pt idx="484">
                  <c:v>1007291</c:v>
                </c:pt>
                <c:pt idx="485">
                  <c:v>912259</c:v>
                </c:pt>
                <c:pt idx="486">
                  <c:v>1152838</c:v>
                </c:pt>
                <c:pt idx="487">
                  <c:v>823611</c:v>
                </c:pt>
                <c:pt idx="488">
                  <c:v>1010321</c:v>
                </c:pt>
                <c:pt idx="489">
                  <c:v>1134671</c:v>
                </c:pt>
                <c:pt idx="490">
                  <c:v>856636</c:v>
                </c:pt>
                <c:pt idx="491">
                  <c:v>1166879</c:v>
                </c:pt>
                <c:pt idx="492">
                  <c:v>882770</c:v>
                </c:pt>
                <c:pt idx="493">
                  <c:v>890305</c:v>
                </c:pt>
                <c:pt idx="494">
                  <c:v>1126279</c:v>
                </c:pt>
                <c:pt idx="495">
                  <c:v>1022444</c:v>
                </c:pt>
                <c:pt idx="496">
                  <c:v>770926</c:v>
                </c:pt>
                <c:pt idx="497">
                  <c:v>852076</c:v>
                </c:pt>
                <c:pt idx="498">
                  <c:v>1199517</c:v>
                </c:pt>
                <c:pt idx="499">
                  <c:v>907478</c:v>
                </c:pt>
                <c:pt idx="500">
                  <c:v>854565</c:v>
                </c:pt>
                <c:pt idx="501">
                  <c:v>980366</c:v>
                </c:pt>
                <c:pt idx="502">
                  <c:v>1066376</c:v>
                </c:pt>
                <c:pt idx="503">
                  <c:v>866015</c:v>
                </c:pt>
                <c:pt idx="504">
                  <c:v>788593</c:v>
                </c:pt>
                <c:pt idx="505">
                  <c:v>1046830</c:v>
                </c:pt>
                <c:pt idx="506">
                  <c:v>1154972</c:v>
                </c:pt>
                <c:pt idx="507">
                  <c:v>1112325</c:v>
                </c:pt>
                <c:pt idx="508">
                  <c:v>1192926</c:v>
                </c:pt>
                <c:pt idx="509">
                  <c:v>799265</c:v>
                </c:pt>
                <c:pt idx="510">
                  <c:v>936193</c:v>
                </c:pt>
                <c:pt idx="511">
                  <c:v>845533</c:v>
                </c:pt>
                <c:pt idx="512">
                  <c:v>1204955</c:v>
                </c:pt>
                <c:pt idx="513">
                  <c:v>851843</c:v>
                </c:pt>
                <c:pt idx="514">
                  <c:v>1099691</c:v>
                </c:pt>
                <c:pt idx="515">
                  <c:v>1108098</c:v>
                </c:pt>
                <c:pt idx="516">
                  <c:v>1153878</c:v>
                </c:pt>
                <c:pt idx="517">
                  <c:v>898865</c:v>
                </c:pt>
                <c:pt idx="518">
                  <c:v>852905</c:v>
                </c:pt>
                <c:pt idx="519">
                  <c:v>970469</c:v>
                </c:pt>
                <c:pt idx="520">
                  <c:v>1133731</c:v>
                </c:pt>
                <c:pt idx="521">
                  <c:v>1213683</c:v>
                </c:pt>
                <c:pt idx="522">
                  <c:v>891268</c:v>
                </c:pt>
                <c:pt idx="523">
                  <c:v>1118623</c:v>
                </c:pt>
                <c:pt idx="524">
                  <c:v>1229236</c:v>
                </c:pt>
                <c:pt idx="525">
                  <c:v>871482</c:v>
                </c:pt>
                <c:pt idx="526">
                  <c:v>1227000</c:v>
                </c:pt>
                <c:pt idx="527">
                  <c:v>1103871</c:v>
                </c:pt>
                <c:pt idx="528">
                  <c:v>1007250</c:v>
                </c:pt>
                <c:pt idx="529">
                  <c:v>971428</c:v>
                </c:pt>
                <c:pt idx="530">
                  <c:v>978360</c:v>
                </c:pt>
                <c:pt idx="531">
                  <c:v>986291</c:v>
                </c:pt>
                <c:pt idx="532">
                  <c:v>1063249</c:v>
                </c:pt>
                <c:pt idx="533">
                  <c:v>1071516</c:v>
                </c:pt>
                <c:pt idx="534">
                  <c:v>1079812</c:v>
                </c:pt>
                <c:pt idx="535">
                  <c:v>989275</c:v>
                </c:pt>
                <c:pt idx="536">
                  <c:v>1279652</c:v>
                </c:pt>
                <c:pt idx="537">
                  <c:v>950816</c:v>
                </c:pt>
                <c:pt idx="538">
                  <c:v>1126103</c:v>
                </c:pt>
                <c:pt idx="539">
                  <c:v>957597</c:v>
                </c:pt>
                <c:pt idx="540">
                  <c:v>1204862</c:v>
                </c:pt>
                <c:pt idx="541">
                  <c:v>1213661</c:v>
                </c:pt>
                <c:pt idx="542">
                  <c:v>1222492</c:v>
                </c:pt>
                <c:pt idx="543">
                  <c:v>1302396</c:v>
                </c:pt>
                <c:pt idx="544">
                  <c:v>953674</c:v>
                </c:pt>
                <c:pt idx="545">
                  <c:v>1153847</c:v>
                </c:pt>
                <c:pt idx="546">
                  <c:v>1258139</c:v>
                </c:pt>
                <c:pt idx="547">
                  <c:v>1018330</c:v>
                </c:pt>
                <c:pt idx="548">
                  <c:v>1020321</c:v>
                </c:pt>
                <c:pt idx="549">
                  <c:v>968409</c:v>
                </c:pt>
                <c:pt idx="550">
                  <c:v>914974</c:v>
                </c:pt>
                <c:pt idx="551">
                  <c:v>895907</c:v>
                </c:pt>
                <c:pt idx="552">
                  <c:v>1320697</c:v>
                </c:pt>
                <c:pt idx="553">
                  <c:v>944898</c:v>
                </c:pt>
                <c:pt idx="554">
                  <c:v>894991</c:v>
                </c:pt>
                <c:pt idx="555">
                  <c:v>1065278</c:v>
                </c:pt>
                <c:pt idx="556">
                  <c:v>1073553</c:v>
                </c:pt>
                <c:pt idx="557">
                  <c:v>881821</c:v>
                </c:pt>
                <c:pt idx="558">
                  <c:v>996174</c:v>
                </c:pt>
                <c:pt idx="559">
                  <c:v>966447</c:v>
                </c:pt>
                <c:pt idx="560">
                  <c:v>922613</c:v>
                </c:pt>
                <c:pt idx="561">
                  <c:v>1007132</c:v>
                </c:pt>
                <c:pt idx="562">
                  <c:v>1082348</c:v>
                </c:pt>
                <c:pt idx="563">
                  <c:v>906377</c:v>
                </c:pt>
                <c:pt idx="564">
                  <c:v>1069372</c:v>
                </c:pt>
                <c:pt idx="565">
                  <c:v>937121</c:v>
                </c:pt>
                <c:pt idx="566">
                  <c:v>1001132</c:v>
                </c:pt>
                <c:pt idx="567">
                  <c:v>974325</c:v>
                </c:pt>
                <c:pt idx="568">
                  <c:v>1047692</c:v>
                </c:pt>
                <c:pt idx="569">
                  <c:v>1269634</c:v>
                </c:pt>
                <c:pt idx="570">
                  <c:v>1375267</c:v>
                </c:pt>
                <c:pt idx="571">
                  <c:v>1070451</c:v>
                </c:pt>
                <c:pt idx="572">
                  <c:v>1078746</c:v>
                </c:pt>
                <c:pt idx="573">
                  <c:v>1033421</c:v>
                </c:pt>
                <c:pt idx="574">
                  <c:v>1383487</c:v>
                </c:pt>
                <c:pt idx="575">
                  <c:v>992143</c:v>
                </c:pt>
                <c:pt idx="576">
                  <c:v>1410679</c:v>
                </c:pt>
                <c:pt idx="577">
                  <c:v>1409501</c:v>
                </c:pt>
                <c:pt idx="578">
                  <c:v>1059698</c:v>
                </c:pt>
                <c:pt idx="579">
                  <c:v>1343762</c:v>
                </c:pt>
                <c:pt idx="580">
                  <c:v>1053856</c:v>
                </c:pt>
                <c:pt idx="581">
                  <c:v>1127041</c:v>
                </c:pt>
                <c:pt idx="582">
                  <c:v>1075592</c:v>
                </c:pt>
                <c:pt idx="583">
                  <c:v>1248100</c:v>
                </c:pt>
                <c:pt idx="584">
                  <c:v>1269364</c:v>
                </c:pt>
                <c:pt idx="585">
                  <c:v>1036481</c:v>
                </c:pt>
                <c:pt idx="586">
                  <c:v>1261551</c:v>
                </c:pt>
                <c:pt idx="587">
                  <c:v>962414</c:v>
                </c:pt>
                <c:pt idx="588">
                  <c:v>1012160</c:v>
                </c:pt>
                <c:pt idx="589">
                  <c:v>1020227</c:v>
                </c:pt>
                <c:pt idx="590">
                  <c:v>1398783</c:v>
                </c:pt>
                <c:pt idx="591">
                  <c:v>1339106</c:v>
                </c:pt>
                <c:pt idx="592">
                  <c:v>1429764</c:v>
                </c:pt>
                <c:pt idx="593">
                  <c:v>1372806</c:v>
                </c:pt>
                <c:pt idx="594">
                  <c:v>955525</c:v>
                </c:pt>
                <c:pt idx="595">
                  <c:v>904414</c:v>
                </c:pt>
                <c:pt idx="596">
                  <c:v>1359995</c:v>
                </c:pt>
                <c:pt idx="597">
                  <c:v>1013126</c:v>
                </c:pt>
                <c:pt idx="598">
                  <c:v>1369345</c:v>
                </c:pt>
                <c:pt idx="599">
                  <c:v>964379</c:v>
                </c:pt>
                <c:pt idx="600">
                  <c:v>972254</c:v>
                </c:pt>
                <c:pt idx="601">
                  <c:v>980161</c:v>
                </c:pt>
                <c:pt idx="602">
                  <c:v>1144007</c:v>
                </c:pt>
                <c:pt idx="603">
                  <c:v>978248</c:v>
                </c:pt>
                <c:pt idx="604">
                  <c:v>1440515</c:v>
                </c:pt>
                <c:pt idx="605">
                  <c:v>1256977</c:v>
                </c:pt>
                <c:pt idx="606">
                  <c:v>1374026</c:v>
                </c:pt>
                <c:pt idx="607">
                  <c:v>952592</c:v>
                </c:pt>
                <c:pt idx="608">
                  <c:v>983105</c:v>
                </c:pt>
                <c:pt idx="609">
                  <c:v>1196033</c:v>
                </c:pt>
                <c:pt idx="610">
                  <c:v>1353020</c:v>
                </c:pt>
                <c:pt idx="611">
                  <c:v>1130204</c:v>
                </c:pt>
                <c:pt idx="612">
                  <c:v>1234639</c:v>
                </c:pt>
                <c:pt idx="613">
                  <c:v>976197</c:v>
                </c:pt>
                <c:pt idx="614">
                  <c:v>1436884</c:v>
                </c:pt>
                <c:pt idx="615">
                  <c:v>1010085</c:v>
                </c:pt>
                <c:pt idx="616">
                  <c:v>1411796</c:v>
                </c:pt>
                <c:pt idx="617">
                  <c:v>1091118</c:v>
                </c:pt>
                <c:pt idx="618">
                  <c:v>938011</c:v>
                </c:pt>
                <c:pt idx="619">
                  <c:v>1217991</c:v>
                </c:pt>
                <c:pt idx="620">
                  <c:v>1404694</c:v>
                </c:pt>
                <c:pt idx="621">
                  <c:v>1038434</c:v>
                </c:pt>
                <c:pt idx="622">
                  <c:v>1307925</c:v>
                </c:pt>
                <c:pt idx="623">
                  <c:v>1182909</c:v>
                </c:pt>
                <c:pt idx="624">
                  <c:v>1150028</c:v>
                </c:pt>
                <c:pt idx="625">
                  <c:v>1214674</c:v>
                </c:pt>
                <c:pt idx="626">
                  <c:v>1143980</c:v>
                </c:pt>
                <c:pt idx="627">
                  <c:v>1050787</c:v>
                </c:pt>
                <c:pt idx="628">
                  <c:v>1236831</c:v>
                </c:pt>
                <c:pt idx="629">
                  <c:v>1059956</c:v>
                </c:pt>
                <c:pt idx="630">
                  <c:v>1502348</c:v>
                </c:pt>
                <c:pt idx="631">
                  <c:v>1011056</c:v>
                </c:pt>
                <c:pt idx="632">
                  <c:v>1503597</c:v>
                </c:pt>
                <c:pt idx="633">
                  <c:v>1432036</c:v>
                </c:pt>
                <c:pt idx="634">
                  <c:v>961404</c:v>
                </c:pt>
                <c:pt idx="635">
                  <c:v>1179624</c:v>
                </c:pt>
                <c:pt idx="636">
                  <c:v>1188331</c:v>
                </c:pt>
                <c:pt idx="637">
                  <c:v>1128010</c:v>
                </c:pt>
                <c:pt idx="638">
                  <c:v>1517037</c:v>
                </c:pt>
                <c:pt idx="639">
                  <c:v>1472996</c:v>
                </c:pt>
                <c:pt idx="640">
                  <c:v>1155841</c:v>
                </c:pt>
                <c:pt idx="641">
                  <c:v>1117437</c:v>
                </c:pt>
                <c:pt idx="642">
                  <c:v>1396317</c:v>
                </c:pt>
                <c:pt idx="643">
                  <c:v>1199275</c:v>
                </c:pt>
                <c:pt idx="644">
                  <c:v>1422457</c:v>
                </c:pt>
                <c:pt idx="645">
                  <c:v>1518348</c:v>
                </c:pt>
                <c:pt idx="646">
                  <c:v>1418940</c:v>
                </c:pt>
                <c:pt idx="647">
                  <c:v>1428487</c:v>
                </c:pt>
                <c:pt idx="648">
                  <c:v>970241</c:v>
                </c:pt>
                <c:pt idx="649">
                  <c:v>1541829</c:v>
                </c:pt>
                <c:pt idx="650">
                  <c:v>1385770</c:v>
                </c:pt>
                <c:pt idx="651">
                  <c:v>1095263</c:v>
                </c:pt>
                <c:pt idx="652">
                  <c:v>1491352</c:v>
                </c:pt>
                <c:pt idx="653">
                  <c:v>1535647</c:v>
                </c:pt>
                <c:pt idx="654">
                  <c:v>1240080</c:v>
                </c:pt>
                <c:pt idx="655">
                  <c:v>1345955</c:v>
                </c:pt>
                <c:pt idx="656">
                  <c:v>1564279</c:v>
                </c:pt>
                <c:pt idx="657">
                  <c:v>1390476</c:v>
                </c:pt>
                <c:pt idx="658">
                  <c:v>1298772</c:v>
                </c:pt>
                <c:pt idx="659">
                  <c:v>1137543</c:v>
                </c:pt>
                <c:pt idx="660">
                  <c:v>1097340</c:v>
                </c:pt>
                <c:pt idx="661">
                  <c:v>1466994</c:v>
                </c:pt>
                <c:pt idx="662">
                  <c:v>1097319</c:v>
                </c:pt>
                <c:pt idx="663">
                  <c:v>1571709</c:v>
                </c:pt>
                <c:pt idx="664">
                  <c:v>1250170</c:v>
                </c:pt>
                <c:pt idx="665">
                  <c:v>1210205</c:v>
                </c:pt>
                <c:pt idx="666">
                  <c:v>1466991</c:v>
                </c:pt>
                <c:pt idx="667">
                  <c:v>1034334</c:v>
                </c:pt>
                <c:pt idx="668">
                  <c:v>1540599</c:v>
                </c:pt>
                <c:pt idx="669">
                  <c:v>1550546</c:v>
                </c:pt>
                <c:pt idx="670">
                  <c:v>1265913</c:v>
                </c:pt>
                <c:pt idx="671">
                  <c:v>1402236</c:v>
                </c:pt>
                <c:pt idx="672">
                  <c:v>1357566</c:v>
                </c:pt>
                <c:pt idx="673">
                  <c:v>1593185</c:v>
                </c:pt>
                <c:pt idx="674">
                  <c:v>1591843</c:v>
                </c:pt>
                <c:pt idx="675">
                  <c:v>1076447</c:v>
                </c:pt>
                <c:pt idx="676">
                  <c:v>1501107</c:v>
                </c:pt>
                <c:pt idx="677">
                  <c:v>1117416</c:v>
                </c:pt>
                <c:pt idx="678">
                  <c:v>1106790</c:v>
                </c:pt>
                <c:pt idx="679">
                  <c:v>1237405</c:v>
                </c:pt>
                <c:pt idx="680">
                  <c:v>1397498</c:v>
                </c:pt>
                <c:pt idx="681">
                  <c:v>1373929</c:v>
                </c:pt>
                <c:pt idx="682">
                  <c:v>1618536</c:v>
                </c:pt>
                <c:pt idx="683">
                  <c:v>1197013</c:v>
                </c:pt>
                <c:pt idx="684">
                  <c:v>1061989</c:v>
                </c:pt>
                <c:pt idx="685">
                  <c:v>1286211</c:v>
                </c:pt>
                <c:pt idx="686">
                  <c:v>1142860</c:v>
                </c:pt>
                <c:pt idx="687">
                  <c:v>1163277</c:v>
                </c:pt>
                <c:pt idx="688">
                  <c:v>1171924</c:v>
                </c:pt>
                <c:pt idx="689">
                  <c:v>1024149</c:v>
                </c:pt>
                <c:pt idx="690">
                  <c:v>1198079</c:v>
                </c:pt>
                <c:pt idx="691">
                  <c:v>1554251</c:v>
                </c:pt>
                <c:pt idx="692">
                  <c:v>1518271</c:v>
                </c:pt>
                <c:pt idx="693">
                  <c:v>1134307</c:v>
                </c:pt>
                <c:pt idx="694">
                  <c:v>1627413</c:v>
                </c:pt>
                <c:pt idx="695">
                  <c:v>1656936</c:v>
                </c:pt>
                <c:pt idx="696">
                  <c:v>1227848</c:v>
                </c:pt>
                <c:pt idx="697">
                  <c:v>1658208</c:v>
                </c:pt>
                <c:pt idx="698">
                  <c:v>1466909</c:v>
                </c:pt>
                <c:pt idx="699">
                  <c:v>1646635</c:v>
                </c:pt>
                <c:pt idx="700">
                  <c:v>1604639</c:v>
                </c:pt>
                <c:pt idx="701">
                  <c:v>1340024</c:v>
                </c:pt>
                <c:pt idx="702">
                  <c:v>1230092</c:v>
                </c:pt>
                <c:pt idx="703">
                  <c:v>1297584</c:v>
                </c:pt>
                <c:pt idx="704">
                  <c:v>1603250</c:v>
                </c:pt>
                <c:pt idx="705">
                  <c:v>1261351</c:v>
                </c:pt>
                <c:pt idx="706">
                  <c:v>1693174</c:v>
                </c:pt>
                <c:pt idx="707">
                  <c:v>1151408</c:v>
                </c:pt>
                <c:pt idx="708">
                  <c:v>1160011</c:v>
                </c:pt>
                <c:pt idx="709">
                  <c:v>1087892</c:v>
                </c:pt>
                <c:pt idx="710">
                  <c:v>1671088</c:v>
                </c:pt>
                <c:pt idx="711">
                  <c:v>1166468</c:v>
                </c:pt>
                <c:pt idx="712">
                  <c:v>1200204</c:v>
                </c:pt>
                <c:pt idx="713">
                  <c:v>1341220</c:v>
                </c:pt>
                <c:pt idx="714">
                  <c:v>1112030</c:v>
                </c:pt>
                <c:pt idx="715">
                  <c:v>1120485</c:v>
                </c:pt>
                <c:pt idx="716">
                  <c:v>1366854</c:v>
                </c:pt>
                <c:pt idx="717">
                  <c:v>1310080</c:v>
                </c:pt>
                <c:pt idx="718">
                  <c:v>1752229</c:v>
                </c:pt>
                <c:pt idx="719">
                  <c:v>1472185</c:v>
                </c:pt>
                <c:pt idx="720">
                  <c:v>1336581</c:v>
                </c:pt>
                <c:pt idx="721">
                  <c:v>1126813</c:v>
                </c:pt>
                <c:pt idx="722">
                  <c:v>1742974</c:v>
                </c:pt>
                <c:pt idx="723">
                  <c:v>1753572</c:v>
                </c:pt>
                <c:pt idx="724">
                  <c:v>1422397</c:v>
                </c:pt>
                <c:pt idx="725">
                  <c:v>1133179</c:v>
                </c:pt>
                <c:pt idx="726">
                  <c:v>1262386</c:v>
                </c:pt>
                <c:pt idx="727">
                  <c:v>1165370</c:v>
                </c:pt>
                <c:pt idx="728">
                  <c:v>1334276</c:v>
                </c:pt>
                <c:pt idx="729">
                  <c:v>1685312</c:v>
                </c:pt>
                <c:pt idx="730">
                  <c:v>1736366</c:v>
                </c:pt>
                <c:pt idx="731">
                  <c:v>1746925</c:v>
                </c:pt>
                <c:pt idx="732">
                  <c:v>1463227</c:v>
                </c:pt>
                <c:pt idx="733">
                  <c:v>1372604</c:v>
                </c:pt>
                <c:pt idx="734">
                  <c:v>1287233</c:v>
                </c:pt>
                <c:pt idx="735">
                  <c:v>1425928</c:v>
                </c:pt>
                <c:pt idx="736">
                  <c:v>1704788</c:v>
                </c:pt>
                <c:pt idx="737">
                  <c:v>1712812</c:v>
                </c:pt>
                <c:pt idx="738">
                  <c:v>1498538</c:v>
                </c:pt>
                <c:pt idx="739">
                  <c:v>1281599</c:v>
                </c:pt>
                <c:pt idx="740">
                  <c:v>1259018</c:v>
                </c:pt>
                <c:pt idx="741">
                  <c:v>1348174</c:v>
                </c:pt>
                <c:pt idx="742">
                  <c:v>1133211</c:v>
                </c:pt>
                <c:pt idx="743">
                  <c:v>1708912</c:v>
                </c:pt>
                <c:pt idx="744">
                  <c:v>1379756</c:v>
                </c:pt>
                <c:pt idx="745">
                  <c:v>1566631</c:v>
                </c:pt>
                <c:pt idx="746">
                  <c:v>1121494</c:v>
                </c:pt>
                <c:pt idx="747">
                  <c:v>1269130</c:v>
                </c:pt>
                <c:pt idx="748">
                  <c:v>1266869</c:v>
                </c:pt>
                <c:pt idx="749">
                  <c:v>1165357</c:v>
                </c:pt>
                <c:pt idx="750">
                  <c:v>1333053</c:v>
                </c:pt>
                <c:pt idx="751">
                  <c:v>1693134</c:v>
                </c:pt>
                <c:pt idx="752">
                  <c:v>1370363</c:v>
                </c:pt>
                <c:pt idx="753">
                  <c:v>1574179</c:v>
                </c:pt>
                <c:pt idx="754">
                  <c:v>1227740</c:v>
                </c:pt>
                <c:pt idx="755">
                  <c:v>1566628</c:v>
                </c:pt>
                <c:pt idx="756">
                  <c:v>1576659</c:v>
                </c:pt>
                <c:pt idx="757">
                  <c:v>1344607</c:v>
                </c:pt>
                <c:pt idx="758">
                  <c:v>1353902</c:v>
                </c:pt>
                <c:pt idx="759">
                  <c:v>1129982</c:v>
                </c:pt>
                <c:pt idx="760">
                  <c:v>1529321</c:v>
                </c:pt>
                <c:pt idx="761">
                  <c:v>1129949</c:v>
                </c:pt>
                <c:pt idx="762">
                  <c:v>1412845</c:v>
                </c:pt>
                <c:pt idx="763">
                  <c:v>1359766</c:v>
                </c:pt>
                <c:pt idx="764">
                  <c:v>1768052</c:v>
                </c:pt>
                <c:pt idx="765">
                  <c:v>1177288</c:v>
                </c:pt>
                <c:pt idx="766">
                  <c:v>1712690</c:v>
                </c:pt>
                <c:pt idx="767">
                  <c:v>1257842</c:v>
                </c:pt>
                <c:pt idx="768">
                  <c:v>1161031</c:v>
                </c:pt>
                <c:pt idx="769">
                  <c:v>1735035</c:v>
                </c:pt>
                <c:pt idx="770">
                  <c:v>1288345</c:v>
                </c:pt>
                <c:pt idx="771">
                  <c:v>1147054</c:v>
                </c:pt>
                <c:pt idx="772">
                  <c:v>1631213</c:v>
                </c:pt>
                <c:pt idx="773">
                  <c:v>1487500</c:v>
                </c:pt>
                <c:pt idx="774">
                  <c:v>1320416</c:v>
                </c:pt>
                <c:pt idx="775">
                  <c:v>1690478</c:v>
                </c:pt>
                <c:pt idx="776">
                  <c:v>1808239</c:v>
                </c:pt>
                <c:pt idx="777">
                  <c:v>1419863</c:v>
                </c:pt>
                <c:pt idx="778">
                  <c:v>1418755</c:v>
                </c:pt>
                <c:pt idx="779">
                  <c:v>1859724</c:v>
                </c:pt>
                <c:pt idx="780">
                  <c:v>1339957</c:v>
                </c:pt>
                <c:pt idx="781">
                  <c:v>1276989</c:v>
                </c:pt>
                <c:pt idx="782">
                  <c:v>1215547</c:v>
                </c:pt>
                <c:pt idx="783">
                  <c:v>1224386</c:v>
                </c:pt>
                <c:pt idx="784">
                  <c:v>1206735</c:v>
                </c:pt>
                <c:pt idx="785">
                  <c:v>1369097</c:v>
                </c:pt>
                <c:pt idx="786">
                  <c:v>1503382</c:v>
                </c:pt>
                <c:pt idx="787">
                  <c:v>1298555</c:v>
                </c:pt>
                <c:pt idx="788">
                  <c:v>1756168</c:v>
                </c:pt>
                <c:pt idx="789">
                  <c:v>1516851</c:v>
                </c:pt>
                <c:pt idx="790">
                  <c:v>1216679</c:v>
                </c:pt>
                <c:pt idx="791">
                  <c:v>1215445</c:v>
                </c:pt>
                <c:pt idx="792">
                  <c:v>1349231</c:v>
                </c:pt>
                <c:pt idx="793">
                  <c:v>1211032</c:v>
                </c:pt>
                <c:pt idx="794">
                  <c:v>1861088</c:v>
                </c:pt>
                <c:pt idx="795">
                  <c:v>1454702</c:v>
                </c:pt>
                <c:pt idx="796">
                  <c:v>1825857</c:v>
                </c:pt>
                <c:pt idx="797">
                  <c:v>1737619</c:v>
                </c:pt>
                <c:pt idx="798">
                  <c:v>1308855</c:v>
                </c:pt>
                <c:pt idx="799">
                  <c:v>1338846</c:v>
                </c:pt>
                <c:pt idx="800">
                  <c:v>1874761</c:v>
                </c:pt>
                <c:pt idx="801">
                  <c:v>1750853</c:v>
                </c:pt>
                <c:pt idx="802">
                  <c:v>1281505</c:v>
                </c:pt>
                <c:pt idx="803">
                  <c:v>1229954</c:v>
                </c:pt>
                <c:pt idx="804">
                  <c:v>1322625</c:v>
                </c:pt>
                <c:pt idx="805">
                  <c:v>1491152</c:v>
                </c:pt>
                <c:pt idx="806">
                  <c:v>1237695</c:v>
                </c:pt>
                <c:pt idx="807">
                  <c:v>1893977</c:v>
                </c:pt>
                <c:pt idx="808">
                  <c:v>1357433</c:v>
                </c:pt>
                <c:pt idx="809">
                  <c:v>1744179</c:v>
                </c:pt>
                <c:pt idx="810">
                  <c:v>1885724</c:v>
                </c:pt>
                <c:pt idx="811">
                  <c:v>1878842</c:v>
                </c:pt>
                <c:pt idx="812">
                  <c:v>1861068</c:v>
                </c:pt>
                <c:pt idx="813">
                  <c:v>1474063</c:v>
                </c:pt>
                <c:pt idx="814">
                  <c:v>1839266</c:v>
                </c:pt>
                <c:pt idx="815">
                  <c:v>1680040</c:v>
                </c:pt>
                <c:pt idx="816">
                  <c:v>1416301</c:v>
                </c:pt>
                <c:pt idx="817">
                  <c:v>1425840</c:v>
                </c:pt>
                <c:pt idx="818">
                  <c:v>1390221</c:v>
                </c:pt>
                <c:pt idx="819">
                  <c:v>1581640</c:v>
                </c:pt>
                <c:pt idx="820">
                  <c:v>1535439</c:v>
                </c:pt>
                <c:pt idx="821">
                  <c:v>1829782</c:v>
                </c:pt>
                <c:pt idx="822">
                  <c:v>1358485</c:v>
                </c:pt>
                <c:pt idx="823">
                  <c:v>1620906</c:v>
                </c:pt>
                <c:pt idx="824">
                  <c:v>1441373</c:v>
                </c:pt>
                <c:pt idx="825">
                  <c:v>1790733</c:v>
                </c:pt>
                <c:pt idx="826">
                  <c:v>1532925</c:v>
                </c:pt>
                <c:pt idx="827">
                  <c:v>1598021</c:v>
                </c:pt>
                <c:pt idx="828">
                  <c:v>1261168</c:v>
                </c:pt>
                <c:pt idx="829">
                  <c:v>1818930</c:v>
                </c:pt>
                <c:pt idx="830">
                  <c:v>1499633</c:v>
                </c:pt>
                <c:pt idx="831">
                  <c:v>1654170</c:v>
                </c:pt>
                <c:pt idx="832">
                  <c:v>1752072</c:v>
                </c:pt>
                <c:pt idx="833">
                  <c:v>1423437</c:v>
                </c:pt>
                <c:pt idx="834">
                  <c:v>1247708</c:v>
                </c:pt>
                <c:pt idx="835">
                  <c:v>1478882</c:v>
                </c:pt>
                <c:pt idx="836">
                  <c:v>1232113</c:v>
                </c:pt>
                <c:pt idx="837">
                  <c:v>1606825</c:v>
                </c:pt>
                <c:pt idx="838">
                  <c:v>1524234</c:v>
                </c:pt>
                <c:pt idx="839">
                  <c:v>1580380</c:v>
                </c:pt>
                <c:pt idx="840">
                  <c:v>1862578</c:v>
                </c:pt>
                <c:pt idx="841">
                  <c:v>1268978</c:v>
                </c:pt>
                <c:pt idx="842">
                  <c:v>1464304</c:v>
                </c:pt>
                <c:pt idx="843">
                  <c:v>1761422</c:v>
                </c:pt>
                <c:pt idx="844">
                  <c:v>1640062</c:v>
                </c:pt>
                <c:pt idx="845">
                  <c:v>1629828</c:v>
                </c:pt>
                <c:pt idx="846">
                  <c:v>1927250</c:v>
                </c:pt>
                <c:pt idx="847">
                  <c:v>1454620</c:v>
                </c:pt>
                <c:pt idx="848">
                  <c:v>1296167</c:v>
                </c:pt>
                <c:pt idx="849">
                  <c:v>1638732</c:v>
                </c:pt>
                <c:pt idx="850">
                  <c:v>1461860</c:v>
                </c:pt>
                <c:pt idx="851">
                  <c:v>1817586</c:v>
                </c:pt>
                <c:pt idx="852">
                  <c:v>1663096</c:v>
                </c:pt>
                <c:pt idx="853">
                  <c:v>1301918</c:v>
                </c:pt>
                <c:pt idx="854">
                  <c:v>1981629</c:v>
                </c:pt>
                <c:pt idx="855">
                  <c:v>1820246</c:v>
                </c:pt>
                <c:pt idx="856">
                  <c:v>1970316</c:v>
                </c:pt>
                <c:pt idx="857">
                  <c:v>1660610</c:v>
                </c:pt>
                <c:pt idx="858">
                  <c:v>1839209</c:v>
                </c:pt>
                <c:pt idx="859">
                  <c:v>1822951</c:v>
                </c:pt>
                <c:pt idx="860">
                  <c:v>1998495</c:v>
                </c:pt>
                <c:pt idx="861">
                  <c:v>1438909</c:v>
                </c:pt>
                <c:pt idx="862">
                  <c:v>2046936</c:v>
                </c:pt>
                <c:pt idx="863">
                  <c:v>2021188</c:v>
                </c:pt>
                <c:pt idx="864">
                  <c:v>1454560</c:v>
                </c:pt>
                <c:pt idx="865">
                  <c:v>2021340</c:v>
                </c:pt>
                <c:pt idx="866">
                  <c:v>1646422</c:v>
                </c:pt>
                <c:pt idx="867">
                  <c:v>2046930</c:v>
                </c:pt>
                <c:pt idx="868">
                  <c:v>1514304</c:v>
                </c:pt>
                <c:pt idx="869">
                  <c:v>2049731</c:v>
                </c:pt>
                <c:pt idx="870">
                  <c:v>1346732</c:v>
                </c:pt>
                <c:pt idx="871">
                  <c:v>1561446</c:v>
                </c:pt>
                <c:pt idx="872">
                  <c:v>1550279</c:v>
                </c:pt>
                <c:pt idx="873">
                  <c:v>1390108</c:v>
                </c:pt>
                <c:pt idx="874">
                  <c:v>1910422</c:v>
                </c:pt>
                <c:pt idx="875">
                  <c:v>1688961</c:v>
                </c:pt>
                <c:pt idx="876">
                  <c:v>1526600</c:v>
                </c:pt>
                <c:pt idx="877">
                  <c:v>1788474</c:v>
                </c:pt>
                <c:pt idx="878">
                  <c:v>1917321</c:v>
                </c:pt>
                <c:pt idx="879">
                  <c:v>1828327</c:v>
                </c:pt>
                <c:pt idx="880">
                  <c:v>1317918</c:v>
                </c:pt>
                <c:pt idx="881">
                  <c:v>1327121</c:v>
                </c:pt>
                <c:pt idx="882">
                  <c:v>2100225</c:v>
                </c:pt>
                <c:pt idx="883">
                  <c:v>1517982</c:v>
                </c:pt>
                <c:pt idx="884">
                  <c:v>1536507</c:v>
                </c:pt>
                <c:pt idx="885">
                  <c:v>1467839</c:v>
                </c:pt>
                <c:pt idx="886">
                  <c:v>1503225</c:v>
                </c:pt>
                <c:pt idx="887">
                  <c:v>1865017</c:v>
                </c:pt>
                <c:pt idx="888">
                  <c:v>1526597</c:v>
                </c:pt>
                <c:pt idx="889">
                  <c:v>1601693</c:v>
                </c:pt>
                <c:pt idx="890">
                  <c:v>1822909</c:v>
                </c:pt>
                <c:pt idx="891">
                  <c:v>1808115</c:v>
                </c:pt>
                <c:pt idx="892">
                  <c:v>1705963</c:v>
                </c:pt>
                <c:pt idx="893">
                  <c:v>1586523</c:v>
                </c:pt>
                <c:pt idx="894">
                  <c:v>1526592</c:v>
                </c:pt>
                <c:pt idx="895">
                  <c:v>1893822</c:v>
                </c:pt>
                <c:pt idx="896">
                  <c:v>1773243</c:v>
                </c:pt>
                <c:pt idx="897">
                  <c:v>1757231</c:v>
                </c:pt>
                <c:pt idx="898">
                  <c:v>2062659</c:v>
                </c:pt>
                <c:pt idx="899">
                  <c:v>1954889</c:v>
                </c:pt>
                <c:pt idx="900">
                  <c:v>1692915</c:v>
                </c:pt>
                <c:pt idx="901">
                  <c:v>1546427</c:v>
                </c:pt>
                <c:pt idx="902">
                  <c:v>1605492</c:v>
                </c:pt>
                <c:pt idx="903">
                  <c:v>1999916</c:v>
                </c:pt>
                <c:pt idx="904">
                  <c:v>2064064</c:v>
                </c:pt>
                <c:pt idx="905">
                  <c:v>1702053</c:v>
                </c:pt>
                <c:pt idx="906">
                  <c:v>1537731</c:v>
                </c:pt>
                <c:pt idx="907">
                  <c:v>1707199</c:v>
                </c:pt>
                <c:pt idx="908">
                  <c:v>2196993</c:v>
                </c:pt>
                <c:pt idx="909">
                  <c:v>1999911</c:v>
                </c:pt>
                <c:pt idx="910">
                  <c:v>1336343</c:v>
                </c:pt>
                <c:pt idx="911">
                  <c:v>1968918</c:v>
                </c:pt>
                <c:pt idx="912">
                  <c:v>1877766</c:v>
                </c:pt>
                <c:pt idx="913">
                  <c:v>1954875</c:v>
                </c:pt>
                <c:pt idx="914">
                  <c:v>1687695</c:v>
                </c:pt>
                <c:pt idx="915">
                  <c:v>1712427</c:v>
                </c:pt>
                <c:pt idx="916">
                  <c:v>1630991</c:v>
                </c:pt>
                <c:pt idx="917">
                  <c:v>1623265</c:v>
                </c:pt>
                <c:pt idx="918">
                  <c:v>1371246</c:v>
                </c:pt>
                <c:pt idx="919">
                  <c:v>2046840</c:v>
                </c:pt>
                <c:pt idx="920">
                  <c:v>2202922</c:v>
                </c:pt>
                <c:pt idx="921">
                  <c:v>1980118</c:v>
                </c:pt>
                <c:pt idx="922">
                  <c:v>1475045</c:v>
                </c:pt>
                <c:pt idx="923">
                  <c:v>1399506</c:v>
                </c:pt>
                <c:pt idx="924">
                  <c:v>1749981</c:v>
                </c:pt>
                <c:pt idx="925">
                  <c:v>1826908</c:v>
                </c:pt>
                <c:pt idx="926">
                  <c:v>1533985</c:v>
                </c:pt>
                <c:pt idx="927">
                  <c:v>1430462</c:v>
                </c:pt>
                <c:pt idx="928">
                  <c:v>1481160</c:v>
                </c:pt>
                <c:pt idx="929">
                  <c:v>1494545</c:v>
                </c:pt>
                <c:pt idx="930">
                  <c:v>2213218</c:v>
                </c:pt>
                <c:pt idx="931">
                  <c:v>1787918</c:v>
                </c:pt>
                <c:pt idx="932">
                  <c:v>1928818</c:v>
                </c:pt>
                <c:pt idx="933">
                  <c:v>1906228</c:v>
                </c:pt>
                <c:pt idx="934">
                  <c:v>2028268</c:v>
                </c:pt>
                <c:pt idx="935">
                  <c:v>1817446</c:v>
                </c:pt>
                <c:pt idx="936">
                  <c:v>1483595</c:v>
                </c:pt>
                <c:pt idx="937">
                  <c:v>2243144</c:v>
                </c:pt>
                <c:pt idx="938">
                  <c:v>2213266</c:v>
                </c:pt>
                <c:pt idx="939">
                  <c:v>1809386</c:v>
                </c:pt>
                <c:pt idx="940">
                  <c:v>1820165</c:v>
                </c:pt>
                <c:pt idx="941">
                  <c:v>1734791</c:v>
                </c:pt>
                <c:pt idx="942">
                  <c:v>1708540</c:v>
                </c:pt>
                <c:pt idx="943">
                  <c:v>1418498</c:v>
                </c:pt>
                <c:pt idx="944">
                  <c:v>1517910</c:v>
                </c:pt>
                <c:pt idx="945">
                  <c:v>1666869</c:v>
                </c:pt>
                <c:pt idx="946">
                  <c:v>2240136</c:v>
                </c:pt>
                <c:pt idx="947">
                  <c:v>2216247</c:v>
                </c:pt>
                <c:pt idx="948">
                  <c:v>2056853</c:v>
                </c:pt>
                <c:pt idx="949">
                  <c:v>1435237</c:v>
                </c:pt>
                <c:pt idx="950">
                  <c:v>1563855</c:v>
                </c:pt>
                <c:pt idx="951">
                  <c:v>1864888</c:v>
                </c:pt>
                <c:pt idx="952">
                  <c:v>1437618</c:v>
                </c:pt>
                <c:pt idx="953">
                  <c:v>2234234</c:v>
                </c:pt>
                <c:pt idx="954">
                  <c:v>2273195</c:v>
                </c:pt>
                <c:pt idx="955">
                  <c:v>1496958</c:v>
                </c:pt>
                <c:pt idx="956">
                  <c:v>2108848</c:v>
                </c:pt>
                <c:pt idx="957">
                  <c:v>1664286</c:v>
                </c:pt>
                <c:pt idx="958">
                  <c:v>2049655</c:v>
                </c:pt>
                <c:pt idx="959">
                  <c:v>2220692</c:v>
                </c:pt>
                <c:pt idx="960">
                  <c:v>2232631</c:v>
                </c:pt>
                <c:pt idx="961">
                  <c:v>2244602</c:v>
                </c:pt>
                <c:pt idx="962">
                  <c:v>1959023</c:v>
                </c:pt>
                <c:pt idx="963">
                  <c:v>1880023</c:v>
                </c:pt>
                <c:pt idx="964">
                  <c:v>1732105</c:v>
                </c:pt>
                <c:pt idx="965">
                  <c:v>2079855</c:v>
                </c:pt>
                <c:pt idx="966">
                  <c:v>2333920</c:v>
                </c:pt>
                <c:pt idx="967">
                  <c:v>2301946</c:v>
                </c:pt>
                <c:pt idx="968">
                  <c:v>2304980</c:v>
                </c:pt>
                <c:pt idx="969">
                  <c:v>2300411</c:v>
                </c:pt>
                <c:pt idx="970">
                  <c:v>2232628</c:v>
                </c:pt>
                <c:pt idx="971">
                  <c:v>2244599</c:v>
                </c:pt>
                <c:pt idx="972">
                  <c:v>2256602</c:v>
                </c:pt>
                <c:pt idx="973">
                  <c:v>1929739</c:v>
                </c:pt>
                <c:pt idx="974">
                  <c:v>1545126</c:v>
                </c:pt>
                <c:pt idx="975">
                  <c:v>1829536</c:v>
                </c:pt>
                <c:pt idx="976">
                  <c:v>1801248</c:v>
                </c:pt>
                <c:pt idx="977">
                  <c:v>1816008</c:v>
                </c:pt>
                <c:pt idx="978">
                  <c:v>2204283</c:v>
                </c:pt>
                <c:pt idx="979">
                  <c:v>2304941</c:v>
                </c:pt>
                <c:pt idx="980">
                  <c:v>2028220</c:v>
                </c:pt>
                <c:pt idx="981">
                  <c:v>2039631</c:v>
                </c:pt>
                <c:pt idx="982">
                  <c:v>1921370</c:v>
                </c:pt>
                <c:pt idx="983">
                  <c:v>2111741</c:v>
                </c:pt>
                <c:pt idx="984">
                  <c:v>1556279</c:v>
                </c:pt>
                <c:pt idx="985">
                  <c:v>2091396</c:v>
                </c:pt>
                <c:pt idx="986">
                  <c:v>2358410</c:v>
                </c:pt>
                <c:pt idx="987">
                  <c:v>1591328</c:v>
                </c:pt>
                <c:pt idx="988">
                  <c:v>1590211</c:v>
                </c:pt>
                <c:pt idx="989">
                  <c:v>1928341</c:v>
                </c:pt>
                <c:pt idx="990">
                  <c:v>1655206</c:v>
                </c:pt>
                <c:pt idx="991">
                  <c:v>2344618</c:v>
                </c:pt>
                <c:pt idx="992">
                  <c:v>1624456</c:v>
                </c:pt>
                <c:pt idx="993">
                  <c:v>2005479</c:v>
                </c:pt>
                <c:pt idx="994">
                  <c:v>2016826</c:v>
                </c:pt>
                <c:pt idx="995">
                  <c:v>2250585</c:v>
                </c:pt>
                <c:pt idx="996">
                  <c:v>1914364</c:v>
                </c:pt>
                <c:pt idx="997">
                  <c:v>1647496</c:v>
                </c:pt>
                <c:pt idx="998">
                  <c:v>2164414</c:v>
                </c:pt>
                <c:pt idx="999">
                  <c:v>2105883</c:v>
                </c:pt>
                <c:pt idx="1000">
                  <c:v>2375349</c:v>
                </c:pt>
                <c:pt idx="1001">
                  <c:v>1779771</c:v>
                </c:pt>
                <c:pt idx="1002">
                  <c:v>1982855</c:v>
                </c:pt>
                <c:pt idx="1003">
                  <c:v>1633387</c:v>
                </c:pt>
                <c:pt idx="1004">
                  <c:v>2361555</c:v>
                </c:pt>
                <c:pt idx="1005">
                  <c:v>2421839</c:v>
                </c:pt>
                <c:pt idx="1006">
                  <c:v>2418707</c:v>
                </c:pt>
                <c:pt idx="1007">
                  <c:v>2381509</c:v>
                </c:pt>
                <c:pt idx="1008">
                  <c:v>2247600</c:v>
                </c:pt>
                <c:pt idx="1009">
                  <c:v>1855330</c:v>
                </c:pt>
                <c:pt idx="1010">
                  <c:v>1623173</c:v>
                </c:pt>
                <c:pt idx="1011">
                  <c:v>1548786</c:v>
                </c:pt>
                <c:pt idx="1012">
                  <c:v>2011120</c:v>
                </c:pt>
                <c:pt idx="1013">
                  <c:v>1530173</c:v>
                </c:pt>
                <c:pt idx="1014">
                  <c:v>2259608</c:v>
                </c:pt>
                <c:pt idx="1015">
                  <c:v>1542612</c:v>
                </c:pt>
                <c:pt idx="1016">
                  <c:v>1552567</c:v>
                </c:pt>
                <c:pt idx="1017">
                  <c:v>2420178</c:v>
                </c:pt>
                <c:pt idx="1018">
                  <c:v>1653899</c:v>
                </c:pt>
                <c:pt idx="1019">
                  <c:v>2306409</c:v>
                </c:pt>
                <c:pt idx="1020">
                  <c:v>1895014</c:v>
                </c:pt>
                <c:pt idx="1021">
                  <c:v>1691422</c:v>
                </c:pt>
                <c:pt idx="1022">
                  <c:v>1665453</c:v>
                </c:pt>
                <c:pt idx="1023">
                  <c:v>1944928</c:v>
                </c:pt>
                <c:pt idx="1024">
                  <c:v>1681020</c:v>
                </c:pt>
                <c:pt idx="1025">
                  <c:v>2465583</c:v>
                </c:pt>
                <c:pt idx="1026">
                  <c:v>2220610</c:v>
                </c:pt>
                <c:pt idx="1027">
                  <c:v>2446828</c:v>
                </c:pt>
                <c:pt idx="1028">
                  <c:v>2018244</c:v>
                </c:pt>
                <c:pt idx="1029">
                  <c:v>1844386</c:v>
                </c:pt>
                <c:pt idx="1030">
                  <c:v>2072552</c:v>
                </c:pt>
                <c:pt idx="1031">
                  <c:v>1683415</c:v>
                </c:pt>
                <c:pt idx="1032">
                  <c:v>2355263</c:v>
                </c:pt>
                <c:pt idx="1033">
                  <c:v>2446728</c:v>
                </c:pt>
                <c:pt idx="1034">
                  <c:v>1747486</c:v>
                </c:pt>
                <c:pt idx="1035">
                  <c:v>1699004</c:v>
                </c:pt>
                <c:pt idx="1036">
                  <c:v>1685992</c:v>
                </c:pt>
                <c:pt idx="1037">
                  <c:v>1926838</c:v>
                </c:pt>
                <c:pt idx="1038">
                  <c:v>1699174</c:v>
                </c:pt>
                <c:pt idx="1039">
                  <c:v>2449888</c:v>
                </c:pt>
                <c:pt idx="1040">
                  <c:v>2184951</c:v>
                </c:pt>
                <c:pt idx="1041">
                  <c:v>2524032</c:v>
                </c:pt>
                <c:pt idx="1042">
                  <c:v>1917088</c:v>
                </c:pt>
                <c:pt idx="1043">
                  <c:v>1634584</c:v>
                </c:pt>
                <c:pt idx="1044">
                  <c:v>1996925</c:v>
                </c:pt>
                <c:pt idx="1045">
                  <c:v>2373707</c:v>
                </c:pt>
                <c:pt idx="1046">
                  <c:v>1801140</c:v>
                </c:pt>
                <c:pt idx="1047">
                  <c:v>1903238</c:v>
                </c:pt>
                <c:pt idx="1048">
                  <c:v>1913761</c:v>
                </c:pt>
                <c:pt idx="1049">
                  <c:v>1660271</c:v>
                </c:pt>
                <c:pt idx="1050">
                  <c:v>1999724</c:v>
                </c:pt>
                <c:pt idx="1051">
                  <c:v>1975708</c:v>
                </c:pt>
                <c:pt idx="1052">
                  <c:v>2452980</c:v>
                </c:pt>
                <c:pt idx="1053">
                  <c:v>2069718</c:v>
                </c:pt>
                <c:pt idx="1054">
                  <c:v>2124702</c:v>
                </c:pt>
                <c:pt idx="1055">
                  <c:v>1644826</c:v>
                </c:pt>
                <c:pt idx="1056">
                  <c:v>2184945</c:v>
                </c:pt>
                <c:pt idx="1057">
                  <c:v>1709605</c:v>
                </c:pt>
                <c:pt idx="1058">
                  <c:v>2153985</c:v>
                </c:pt>
                <c:pt idx="1059">
                  <c:v>2280610</c:v>
                </c:pt>
                <c:pt idx="1060">
                  <c:v>2506565</c:v>
                </c:pt>
                <c:pt idx="1061">
                  <c:v>2265530</c:v>
                </c:pt>
                <c:pt idx="1062">
                  <c:v>1961655</c:v>
                </c:pt>
                <c:pt idx="1063">
                  <c:v>1943510</c:v>
                </c:pt>
                <c:pt idx="1064">
                  <c:v>2267019</c:v>
                </c:pt>
                <c:pt idx="1065">
                  <c:v>1751732</c:v>
                </c:pt>
                <c:pt idx="1066">
                  <c:v>2143714</c:v>
                </c:pt>
                <c:pt idx="1067">
                  <c:v>1853857</c:v>
                </c:pt>
                <c:pt idx="1068">
                  <c:v>1671890</c:v>
                </c:pt>
                <c:pt idx="1069">
                  <c:v>2155449</c:v>
                </c:pt>
                <c:pt idx="1070">
                  <c:v>2124642</c:v>
                </c:pt>
                <c:pt idx="1071">
                  <c:v>1666717</c:v>
                </c:pt>
                <c:pt idx="1072">
                  <c:v>2028099</c:v>
                </c:pt>
                <c:pt idx="1073">
                  <c:v>2539840</c:v>
                </c:pt>
                <c:pt idx="1074">
                  <c:v>2076867</c:v>
                </c:pt>
                <c:pt idx="1075">
                  <c:v>2536717</c:v>
                </c:pt>
                <c:pt idx="1076">
                  <c:v>1780976</c:v>
                </c:pt>
                <c:pt idx="1077">
                  <c:v>1618032</c:v>
                </c:pt>
                <c:pt idx="1078">
                  <c:v>1669330</c:v>
                </c:pt>
                <c:pt idx="1079">
                  <c:v>1743787</c:v>
                </c:pt>
                <c:pt idx="1080">
                  <c:v>1754370</c:v>
                </c:pt>
                <c:pt idx="1081">
                  <c:v>1680934</c:v>
                </c:pt>
                <c:pt idx="1082">
                  <c:v>1834821</c:v>
                </c:pt>
                <c:pt idx="1083">
                  <c:v>2295730</c:v>
                </c:pt>
                <c:pt idx="1084">
                  <c:v>2353681</c:v>
                </c:pt>
                <c:pt idx="1085">
                  <c:v>1758387</c:v>
                </c:pt>
                <c:pt idx="1086">
                  <c:v>2498574</c:v>
                </c:pt>
                <c:pt idx="1087">
                  <c:v>2036674</c:v>
                </c:pt>
                <c:pt idx="1088">
                  <c:v>2048109</c:v>
                </c:pt>
                <c:pt idx="1089">
                  <c:v>1687432</c:v>
                </c:pt>
                <c:pt idx="1090">
                  <c:v>2588021</c:v>
                </c:pt>
                <c:pt idx="1091">
                  <c:v>2329170</c:v>
                </c:pt>
                <c:pt idx="1092">
                  <c:v>2616981</c:v>
                </c:pt>
                <c:pt idx="1093">
                  <c:v>2198268</c:v>
                </c:pt>
                <c:pt idx="1094">
                  <c:v>1867480</c:v>
                </c:pt>
                <c:pt idx="1095">
                  <c:v>1826641</c:v>
                </c:pt>
                <c:pt idx="1096">
                  <c:v>2133409</c:v>
                </c:pt>
                <c:pt idx="1097">
                  <c:v>2105767</c:v>
                </c:pt>
                <c:pt idx="1098">
                  <c:v>1712197</c:v>
                </c:pt>
                <c:pt idx="1099">
                  <c:v>1722684</c:v>
                </c:pt>
                <c:pt idx="1100">
                  <c:v>1951829</c:v>
                </c:pt>
                <c:pt idx="1101">
                  <c:v>1963024</c:v>
                </c:pt>
                <c:pt idx="1102">
                  <c:v>2162728</c:v>
                </c:pt>
                <c:pt idx="1103">
                  <c:v>2152484</c:v>
                </c:pt>
                <c:pt idx="1104">
                  <c:v>1857950</c:v>
                </c:pt>
                <c:pt idx="1105">
                  <c:v>2011812</c:v>
                </c:pt>
                <c:pt idx="1106">
                  <c:v>1669275</c:v>
                </c:pt>
                <c:pt idx="1107">
                  <c:v>2626774</c:v>
                </c:pt>
                <c:pt idx="1108">
                  <c:v>2543028</c:v>
                </c:pt>
                <c:pt idx="1109">
                  <c:v>2675550</c:v>
                </c:pt>
                <c:pt idx="1110">
                  <c:v>1930893</c:v>
                </c:pt>
                <c:pt idx="1111">
                  <c:v>1942028</c:v>
                </c:pt>
                <c:pt idx="1112">
                  <c:v>2700189</c:v>
                </c:pt>
                <c:pt idx="1113">
                  <c:v>1803505</c:v>
                </c:pt>
                <c:pt idx="1114">
                  <c:v>2230895</c:v>
                </c:pt>
                <c:pt idx="1115">
                  <c:v>2562196</c:v>
                </c:pt>
                <c:pt idx="1116">
                  <c:v>2260878</c:v>
                </c:pt>
                <c:pt idx="1117">
                  <c:v>2381367</c:v>
                </c:pt>
                <c:pt idx="1118">
                  <c:v>1868834</c:v>
                </c:pt>
                <c:pt idx="1119">
                  <c:v>2279575</c:v>
                </c:pt>
                <c:pt idx="1120">
                  <c:v>2708383</c:v>
                </c:pt>
                <c:pt idx="1121">
                  <c:v>2032282</c:v>
                </c:pt>
                <c:pt idx="1122">
                  <c:v>1996797</c:v>
                </c:pt>
                <c:pt idx="1123">
                  <c:v>2678823</c:v>
                </c:pt>
                <c:pt idx="1124">
                  <c:v>2040272</c:v>
                </c:pt>
                <c:pt idx="1125">
                  <c:v>1964391</c:v>
                </c:pt>
                <c:pt idx="1126">
                  <c:v>1803715</c:v>
                </c:pt>
                <c:pt idx="1127">
                  <c:v>2222040</c:v>
                </c:pt>
                <c:pt idx="1128">
                  <c:v>2401452</c:v>
                </c:pt>
                <c:pt idx="1129">
                  <c:v>2746395</c:v>
                </c:pt>
                <c:pt idx="1130">
                  <c:v>2456032</c:v>
                </c:pt>
                <c:pt idx="1131">
                  <c:v>2705070</c:v>
                </c:pt>
                <c:pt idx="1132">
                  <c:v>2563843</c:v>
                </c:pt>
                <c:pt idx="1133">
                  <c:v>2576670</c:v>
                </c:pt>
                <c:pt idx="1134">
                  <c:v>2620201</c:v>
                </c:pt>
                <c:pt idx="1135">
                  <c:v>2310846</c:v>
                </c:pt>
                <c:pt idx="1136">
                  <c:v>1998180</c:v>
                </c:pt>
                <c:pt idx="1137">
                  <c:v>2009507</c:v>
                </c:pt>
                <c:pt idx="1138">
                  <c:v>2757998</c:v>
                </c:pt>
                <c:pt idx="1139">
                  <c:v>2233943</c:v>
                </c:pt>
                <c:pt idx="1140">
                  <c:v>2361346</c:v>
                </c:pt>
                <c:pt idx="1141">
                  <c:v>2641291</c:v>
                </c:pt>
                <c:pt idx="1142">
                  <c:v>1836093</c:v>
                </c:pt>
                <c:pt idx="1143">
                  <c:v>2323020</c:v>
                </c:pt>
                <c:pt idx="1144">
                  <c:v>2342927</c:v>
                </c:pt>
                <c:pt idx="1145">
                  <c:v>2345930</c:v>
                </c:pt>
                <c:pt idx="1146">
                  <c:v>1900353</c:v>
                </c:pt>
                <c:pt idx="1147">
                  <c:v>2657544</c:v>
                </c:pt>
                <c:pt idx="1148">
                  <c:v>2027990</c:v>
                </c:pt>
                <c:pt idx="1149">
                  <c:v>2307812</c:v>
                </c:pt>
                <c:pt idx="1150">
                  <c:v>2256381</c:v>
                </c:pt>
                <c:pt idx="1151">
                  <c:v>2118727</c:v>
                </c:pt>
                <c:pt idx="1152">
                  <c:v>1971377</c:v>
                </c:pt>
                <c:pt idx="1153">
                  <c:v>1986872</c:v>
                </c:pt>
                <c:pt idx="1154">
                  <c:v>1897581</c:v>
                </c:pt>
                <c:pt idx="1155">
                  <c:v>2000986</c:v>
                </c:pt>
                <c:pt idx="1156">
                  <c:v>1930798</c:v>
                </c:pt>
                <c:pt idx="1157">
                  <c:v>2301716</c:v>
                </c:pt>
                <c:pt idx="1158">
                  <c:v>2441937</c:v>
                </c:pt>
                <c:pt idx="1159">
                  <c:v>2175926</c:v>
                </c:pt>
                <c:pt idx="1160">
                  <c:v>1737133</c:v>
                </c:pt>
                <c:pt idx="1161">
                  <c:v>1747696</c:v>
                </c:pt>
                <c:pt idx="1162">
                  <c:v>2187800</c:v>
                </c:pt>
                <c:pt idx="1163">
                  <c:v>2772936</c:v>
                </c:pt>
                <c:pt idx="1164">
                  <c:v>2330592</c:v>
                </c:pt>
                <c:pt idx="1165">
                  <c:v>2155296</c:v>
                </c:pt>
                <c:pt idx="1166">
                  <c:v>2807946</c:v>
                </c:pt>
                <c:pt idx="1167">
                  <c:v>2136220</c:v>
                </c:pt>
                <c:pt idx="1168">
                  <c:v>2035083</c:v>
                </c:pt>
                <c:pt idx="1169">
                  <c:v>2000970</c:v>
                </c:pt>
                <c:pt idx="1170">
                  <c:v>1969970</c:v>
                </c:pt>
                <c:pt idx="1171">
                  <c:v>2531825</c:v>
                </c:pt>
                <c:pt idx="1172">
                  <c:v>2762908</c:v>
                </c:pt>
                <c:pt idx="1173">
                  <c:v>2651003</c:v>
                </c:pt>
                <c:pt idx="1174">
                  <c:v>2807934</c:v>
                </c:pt>
                <c:pt idx="1175">
                  <c:v>2257823</c:v>
                </c:pt>
                <c:pt idx="1176">
                  <c:v>2083895</c:v>
                </c:pt>
                <c:pt idx="1177">
                  <c:v>2704986</c:v>
                </c:pt>
                <c:pt idx="1178">
                  <c:v>2202541</c:v>
                </c:pt>
                <c:pt idx="1179">
                  <c:v>2260814</c:v>
                </c:pt>
                <c:pt idx="1180">
                  <c:v>2155271</c:v>
                </c:pt>
                <c:pt idx="1181">
                  <c:v>2636311</c:v>
                </c:pt>
                <c:pt idx="1182">
                  <c:v>2379786</c:v>
                </c:pt>
                <c:pt idx="1183">
                  <c:v>2539763</c:v>
                </c:pt>
                <c:pt idx="1184">
                  <c:v>2875391</c:v>
                </c:pt>
                <c:pt idx="1185">
                  <c:v>2534981</c:v>
                </c:pt>
                <c:pt idx="1186">
                  <c:v>2178828</c:v>
                </c:pt>
                <c:pt idx="1187">
                  <c:v>2238311</c:v>
                </c:pt>
                <c:pt idx="1188">
                  <c:v>2474831</c:v>
                </c:pt>
                <c:pt idx="1189">
                  <c:v>2332140</c:v>
                </c:pt>
                <c:pt idx="1190">
                  <c:v>2212912</c:v>
                </c:pt>
                <c:pt idx="1191">
                  <c:v>2382744</c:v>
                </c:pt>
                <c:pt idx="1192">
                  <c:v>2348911</c:v>
                </c:pt>
                <c:pt idx="1193">
                  <c:v>2443429</c:v>
                </c:pt>
                <c:pt idx="1194">
                  <c:v>2378154</c:v>
                </c:pt>
                <c:pt idx="1195">
                  <c:v>1844196</c:v>
                </c:pt>
                <c:pt idx="1196">
                  <c:v>2037858</c:v>
                </c:pt>
                <c:pt idx="1197">
                  <c:v>2147904</c:v>
                </c:pt>
                <c:pt idx="1198">
                  <c:v>2047922</c:v>
                </c:pt>
                <c:pt idx="1199">
                  <c:v>2954005</c:v>
                </c:pt>
                <c:pt idx="1200">
                  <c:v>2680347</c:v>
                </c:pt>
                <c:pt idx="1201">
                  <c:v>2283404</c:v>
                </c:pt>
                <c:pt idx="1202">
                  <c:v>2226321</c:v>
                </c:pt>
                <c:pt idx="1203">
                  <c:v>2022232</c:v>
                </c:pt>
                <c:pt idx="1204">
                  <c:v>2936795</c:v>
                </c:pt>
                <c:pt idx="1205">
                  <c:v>2072272</c:v>
                </c:pt>
                <c:pt idx="1206">
                  <c:v>2226318</c:v>
                </c:pt>
                <c:pt idx="1207">
                  <c:v>2476287</c:v>
                </c:pt>
                <c:pt idx="1208">
                  <c:v>2156689</c:v>
                </c:pt>
                <c:pt idx="1209">
                  <c:v>2536571</c:v>
                </c:pt>
                <c:pt idx="1210">
                  <c:v>2423072</c:v>
                </c:pt>
                <c:pt idx="1211">
                  <c:v>2005188</c:v>
                </c:pt>
                <c:pt idx="1212">
                  <c:v>2623309</c:v>
                </c:pt>
                <c:pt idx="1213">
                  <c:v>2362760</c:v>
                </c:pt>
                <c:pt idx="1214">
                  <c:v>1967028</c:v>
                </c:pt>
                <c:pt idx="1215">
                  <c:v>2993652</c:v>
                </c:pt>
                <c:pt idx="1216">
                  <c:v>2829780</c:v>
                </c:pt>
                <c:pt idx="1217">
                  <c:v>2677049</c:v>
                </c:pt>
                <c:pt idx="1218">
                  <c:v>2226310</c:v>
                </c:pt>
                <c:pt idx="1219">
                  <c:v>2149342</c:v>
                </c:pt>
                <c:pt idx="1220">
                  <c:v>2566905</c:v>
                </c:pt>
                <c:pt idx="1221">
                  <c:v>2339661</c:v>
                </c:pt>
                <c:pt idx="1222">
                  <c:v>2333538</c:v>
                </c:pt>
                <c:pt idx="1223">
                  <c:v>2468480</c:v>
                </c:pt>
                <c:pt idx="1224">
                  <c:v>2986797</c:v>
                </c:pt>
                <c:pt idx="1225">
                  <c:v>2395075</c:v>
                </c:pt>
                <c:pt idx="1226">
                  <c:v>2498410</c:v>
                </c:pt>
                <c:pt idx="1227">
                  <c:v>2396673</c:v>
                </c:pt>
                <c:pt idx="1228">
                  <c:v>2736284</c:v>
                </c:pt>
                <c:pt idx="1229">
                  <c:v>2563695</c:v>
                </c:pt>
                <c:pt idx="1230">
                  <c:v>1978261</c:v>
                </c:pt>
                <c:pt idx="1231">
                  <c:v>3052792</c:v>
                </c:pt>
                <c:pt idx="1232">
                  <c:v>2093966</c:v>
                </c:pt>
                <c:pt idx="1233">
                  <c:v>1925165</c:v>
                </c:pt>
                <c:pt idx="1234">
                  <c:v>2168410</c:v>
                </c:pt>
                <c:pt idx="1235">
                  <c:v>2280359</c:v>
                </c:pt>
                <c:pt idx="1236">
                  <c:v>2248735</c:v>
                </c:pt>
                <c:pt idx="1237">
                  <c:v>3033549</c:v>
                </c:pt>
                <c:pt idx="1238">
                  <c:v>3014414</c:v>
                </c:pt>
                <c:pt idx="1239">
                  <c:v>2683583</c:v>
                </c:pt>
                <c:pt idx="1240">
                  <c:v>2948801</c:v>
                </c:pt>
                <c:pt idx="1241">
                  <c:v>2441762</c:v>
                </c:pt>
                <c:pt idx="1242">
                  <c:v>2841517</c:v>
                </c:pt>
                <c:pt idx="1243">
                  <c:v>2236744</c:v>
                </c:pt>
                <c:pt idx="1244">
                  <c:v>2233785</c:v>
                </c:pt>
                <c:pt idx="1245">
                  <c:v>2534887</c:v>
                </c:pt>
                <c:pt idx="1246">
                  <c:v>2919608</c:v>
                </c:pt>
                <c:pt idx="1247">
                  <c:v>2092464</c:v>
                </c:pt>
                <c:pt idx="1248">
                  <c:v>2335060</c:v>
                </c:pt>
                <c:pt idx="1249">
                  <c:v>2655768</c:v>
                </c:pt>
                <c:pt idx="1250">
                  <c:v>2657418</c:v>
                </c:pt>
                <c:pt idx="1251">
                  <c:v>2023533</c:v>
                </c:pt>
                <c:pt idx="1252">
                  <c:v>2608719</c:v>
                </c:pt>
                <c:pt idx="1253">
                  <c:v>2196511</c:v>
                </c:pt>
                <c:pt idx="1254">
                  <c:v>2574842</c:v>
                </c:pt>
                <c:pt idx="1255">
                  <c:v>2164014</c:v>
                </c:pt>
                <c:pt idx="1256">
                  <c:v>2200940</c:v>
                </c:pt>
                <c:pt idx="1257">
                  <c:v>2570073</c:v>
                </c:pt>
                <c:pt idx="1258">
                  <c:v>1979702</c:v>
                </c:pt>
                <c:pt idx="1259">
                  <c:v>2057825</c:v>
                </c:pt>
                <c:pt idx="1260">
                  <c:v>2070813</c:v>
                </c:pt>
                <c:pt idx="1261">
                  <c:v>2082344</c:v>
                </c:pt>
                <c:pt idx="1262">
                  <c:v>2274279</c:v>
                </c:pt>
                <c:pt idx="1263">
                  <c:v>1932104</c:v>
                </c:pt>
                <c:pt idx="1264">
                  <c:v>2421451</c:v>
                </c:pt>
                <c:pt idx="1265">
                  <c:v>2471560</c:v>
                </c:pt>
                <c:pt idx="1266">
                  <c:v>2122960</c:v>
                </c:pt>
                <c:pt idx="1267">
                  <c:v>2262225</c:v>
                </c:pt>
                <c:pt idx="1268">
                  <c:v>3153177</c:v>
                </c:pt>
                <c:pt idx="1269">
                  <c:v>2861756</c:v>
                </c:pt>
                <c:pt idx="1270">
                  <c:v>3105371</c:v>
                </c:pt>
                <c:pt idx="1271">
                  <c:v>2037803</c:v>
                </c:pt>
                <c:pt idx="1272">
                  <c:v>2480989</c:v>
                </c:pt>
                <c:pt idx="1273">
                  <c:v>2163982</c:v>
                </c:pt>
                <c:pt idx="1274">
                  <c:v>3115987</c:v>
                </c:pt>
                <c:pt idx="1275">
                  <c:v>3170950</c:v>
                </c:pt>
                <c:pt idx="1276">
                  <c:v>2613551</c:v>
                </c:pt>
                <c:pt idx="1277">
                  <c:v>2229235</c:v>
                </c:pt>
                <c:pt idx="1278">
                  <c:v>2152205</c:v>
                </c:pt>
                <c:pt idx="1279">
                  <c:v>2650845</c:v>
                </c:pt>
                <c:pt idx="1280">
                  <c:v>2590867</c:v>
                </c:pt>
                <c:pt idx="1281">
                  <c:v>2242639</c:v>
                </c:pt>
                <c:pt idx="1282">
                  <c:v>3077219</c:v>
                </c:pt>
                <c:pt idx="1283">
                  <c:v>3052730</c:v>
                </c:pt>
                <c:pt idx="1284">
                  <c:v>2253196</c:v>
                </c:pt>
                <c:pt idx="1285">
                  <c:v>2515774</c:v>
                </c:pt>
                <c:pt idx="1286">
                  <c:v>3199505</c:v>
                </c:pt>
                <c:pt idx="1287">
                  <c:v>2747756</c:v>
                </c:pt>
                <c:pt idx="1288">
                  <c:v>3045738</c:v>
                </c:pt>
                <c:pt idx="1289">
                  <c:v>2900812</c:v>
                </c:pt>
                <c:pt idx="1290">
                  <c:v>3206676</c:v>
                </c:pt>
                <c:pt idx="1291">
                  <c:v>2652504</c:v>
                </c:pt>
                <c:pt idx="1292">
                  <c:v>2027824</c:v>
                </c:pt>
                <c:pt idx="1293">
                  <c:v>2945285</c:v>
                </c:pt>
                <c:pt idx="1294">
                  <c:v>2082284</c:v>
                </c:pt>
                <c:pt idx="1295">
                  <c:v>3021565</c:v>
                </c:pt>
                <c:pt idx="1296">
                  <c:v>2016433</c:v>
                </c:pt>
                <c:pt idx="1297">
                  <c:v>2199417</c:v>
                </c:pt>
                <c:pt idx="1298">
                  <c:v>2102585</c:v>
                </c:pt>
                <c:pt idx="1299">
                  <c:v>3204896</c:v>
                </c:pt>
                <c:pt idx="1300">
                  <c:v>2887195</c:v>
                </c:pt>
                <c:pt idx="1301">
                  <c:v>2693372</c:v>
                </c:pt>
                <c:pt idx="1302">
                  <c:v>2767711</c:v>
                </c:pt>
                <c:pt idx="1303">
                  <c:v>2069302</c:v>
                </c:pt>
                <c:pt idx="1304">
                  <c:v>2150549</c:v>
                </c:pt>
                <c:pt idx="1305">
                  <c:v>2759448</c:v>
                </c:pt>
                <c:pt idx="1306">
                  <c:v>2678615</c:v>
                </c:pt>
                <c:pt idx="1307">
                  <c:v>2691677</c:v>
                </c:pt>
                <c:pt idx="1308">
                  <c:v>2990091</c:v>
                </c:pt>
                <c:pt idx="1309">
                  <c:v>2550768</c:v>
                </c:pt>
                <c:pt idx="1310">
                  <c:v>2402760</c:v>
                </c:pt>
                <c:pt idx="1311">
                  <c:v>2732912</c:v>
                </c:pt>
                <c:pt idx="1312">
                  <c:v>2455161</c:v>
                </c:pt>
                <c:pt idx="1313">
                  <c:v>3220998</c:v>
                </c:pt>
                <c:pt idx="1314">
                  <c:v>2347243</c:v>
                </c:pt>
                <c:pt idx="1315">
                  <c:v>2016417</c:v>
                </c:pt>
                <c:pt idx="1316">
                  <c:v>2794368</c:v>
                </c:pt>
                <c:pt idx="1317">
                  <c:v>2863426</c:v>
                </c:pt>
                <c:pt idx="1318">
                  <c:v>2605404</c:v>
                </c:pt>
                <c:pt idx="1319">
                  <c:v>3219188</c:v>
                </c:pt>
                <c:pt idx="1320">
                  <c:v>2644300</c:v>
                </c:pt>
                <c:pt idx="1321">
                  <c:v>2292388</c:v>
                </c:pt>
                <c:pt idx="1322">
                  <c:v>2304519</c:v>
                </c:pt>
                <c:pt idx="1323">
                  <c:v>2316682</c:v>
                </c:pt>
                <c:pt idx="1324">
                  <c:v>2986600</c:v>
                </c:pt>
                <c:pt idx="1325">
                  <c:v>2587628</c:v>
                </c:pt>
                <c:pt idx="1326">
                  <c:v>2407399</c:v>
                </c:pt>
                <c:pt idx="1327">
                  <c:v>3052708</c:v>
                </c:pt>
                <c:pt idx="1328">
                  <c:v>3149535</c:v>
                </c:pt>
                <c:pt idx="1329">
                  <c:v>2227663</c:v>
                </c:pt>
                <c:pt idx="1330">
                  <c:v>3021272</c:v>
                </c:pt>
                <c:pt idx="1331">
                  <c:v>2277237</c:v>
                </c:pt>
                <c:pt idx="1332">
                  <c:v>2496691</c:v>
                </c:pt>
                <c:pt idx="1333">
                  <c:v>3024751</c:v>
                </c:pt>
                <c:pt idx="1334">
                  <c:v>2703171</c:v>
                </c:pt>
                <c:pt idx="1335">
                  <c:v>2399665</c:v>
                </c:pt>
                <c:pt idx="1336">
                  <c:v>3206593</c:v>
                </c:pt>
                <c:pt idx="1337">
                  <c:v>2851609</c:v>
                </c:pt>
                <c:pt idx="1338">
                  <c:v>2849883</c:v>
                </c:pt>
                <c:pt idx="1339">
                  <c:v>2298042</c:v>
                </c:pt>
                <c:pt idx="1340">
                  <c:v>2101079</c:v>
                </c:pt>
                <c:pt idx="1341">
                  <c:v>2259135</c:v>
                </c:pt>
                <c:pt idx="1342">
                  <c:v>2447367</c:v>
                </c:pt>
                <c:pt idx="1343">
                  <c:v>2771068</c:v>
                </c:pt>
                <c:pt idx="1344">
                  <c:v>3042159</c:v>
                </c:pt>
                <c:pt idx="1345">
                  <c:v>3066638</c:v>
                </c:pt>
                <c:pt idx="1346">
                  <c:v>3035181</c:v>
                </c:pt>
                <c:pt idx="1347">
                  <c:v>2507748</c:v>
                </c:pt>
                <c:pt idx="1348">
                  <c:v>2520435</c:v>
                </c:pt>
                <c:pt idx="1349">
                  <c:v>2533154</c:v>
                </c:pt>
                <c:pt idx="1350">
                  <c:v>2169811</c:v>
                </c:pt>
                <c:pt idx="1351">
                  <c:v>2238130</c:v>
                </c:pt>
                <c:pt idx="1352">
                  <c:v>3369861</c:v>
                </c:pt>
                <c:pt idx="1353">
                  <c:v>2629592</c:v>
                </c:pt>
                <c:pt idx="1354">
                  <c:v>2910992</c:v>
                </c:pt>
                <c:pt idx="1355">
                  <c:v>2816165</c:v>
                </c:pt>
                <c:pt idx="1356">
                  <c:v>2957253</c:v>
                </c:pt>
                <c:pt idx="1357">
                  <c:v>2451034</c:v>
                </c:pt>
                <c:pt idx="1358">
                  <c:v>2851579</c:v>
                </c:pt>
                <c:pt idx="1359">
                  <c:v>2200826</c:v>
                </c:pt>
                <c:pt idx="1360">
                  <c:v>2295351</c:v>
                </c:pt>
                <c:pt idx="1361">
                  <c:v>2632852</c:v>
                </c:pt>
                <c:pt idx="1362">
                  <c:v>3105274</c:v>
                </c:pt>
                <c:pt idx="1363">
                  <c:v>2405808</c:v>
                </c:pt>
                <c:pt idx="1364">
                  <c:v>3110551</c:v>
                </c:pt>
                <c:pt idx="1365">
                  <c:v>3307660</c:v>
                </c:pt>
                <c:pt idx="1366">
                  <c:v>3353348</c:v>
                </c:pt>
                <c:pt idx="1367">
                  <c:v>2153572</c:v>
                </c:pt>
                <c:pt idx="1368">
                  <c:v>2686661</c:v>
                </c:pt>
                <c:pt idx="1369">
                  <c:v>2287719</c:v>
                </c:pt>
                <c:pt idx="1370">
                  <c:v>3172668</c:v>
                </c:pt>
                <c:pt idx="1371">
                  <c:v>2958936</c:v>
                </c:pt>
                <c:pt idx="1372">
                  <c:v>2819519</c:v>
                </c:pt>
                <c:pt idx="1373">
                  <c:v>2379451</c:v>
                </c:pt>
                <c:pt idx="1374">
                  <c:v>2759330</c:v>
                </c:pt>
                <c:pt idx="1375">
                  <c:v>2746027</c:v>
                </c:pt>
                <c:pt idx="1376">
                  <c:v>2367107</c:v>
                </c:pt>
                <c:pt idx="1377">
                  <c:v>2573078</c:v>
                </c:pt>
                <c:pt idx="1378">
                  <c:v>2436928</c:v>
                </c:pt>
                <c:pt idx="1379">
                  <c:v>2876886</c:v>
                </c:pt>
                <c:pt idx="1380">
                  <c:v>2921198</c:v>
                </c:pt>
                <c:pt idx="1381">
                  <c:v>3142795</c:v>
                </c:pt>
                <c:pt idx="1382">
                  <c:v>2529890</c:v>
                </c:pt>
                <c:pt idx="1383">
                  <c:v>2709669</c:v>
                </c:pt>
                <c:pt idx="1384">
                  <c:v>2991684</c:v>
                </c:pt>
                <c:pt idx="1385">
                  <c:v>3158359</c:v>
                </c:pt>
                <c:pt idx="1386">
                  <c:v>2531559</c:v>
                </c:pt>
                <c:pt idx="1387">
                  <c:v>2544306</c:v>
                </c:pt>
                <c:pt idx="1388">
                  <c:v>2784276</c:v>
                </c:pt>
                <c:pt idx="1389">
                  <c:v>2742698</c:v>
                </c:pt>
                <c:pt idx="1390">
                  <c:v>3098194</c:v>
                </c:pt>
                <c:pt idx="1391">
                  <c:v>2770935</c:v>
                </c:pt>
                <c:pt idx="1392">
                  <c:v>2509284</c:v>
                </c:pt>
                <c:pt idx="1393">
                  <c:v>3026334</c:v>
                </c:pt>
                <c:pt idx="1394">
                  <c:v>2812783</c:v>
                </c:pt>
                <c:pt idx="1395">
                  <c:v>2941745</c:v>
                </c:pt>
                <c:pt idx="1396">
                  <c:v>2742695</c:v>
                </c:pt>
                <c:pt idx="1397">
                  <c:v>2573065</c:v>
                </c:pt>
                <c:pt idx="1398">
                  <c:v>2283140</c:v>
                </c:pt>
                <c:pt idx="1399">
                  <c:v>2257524</c:v>
                </c:pt>
                <c:pt idx="1400">
                  <c:v>2624677</c:v>
                </c:pt>
                <c:pt idx="1401">
                  <c:v>2637669</c:v>
                </c:pt>
                <c:pt idx="1402">
                  <c:v>3206912</c:v>
                </c:pt>
                <c:pt idx="1403">
                  <c:v>2435305</c:v>
                </c:pt>
                <c:pt idx="1404">
                  <c:v>2324160</c:v>
                </c:pt>
                <c:pt idx="1405">
                  <c:v>3460367</c:v>
                </c:pt>
                <c:pt idx="1406">
                  <c:v>3140585</c:v>
                </c:pt>
                <c:pt idx="1407">
                  <c:v>2749321</c:v>
                </c:pt>
                <c:pt idx="1408">
                  <c:v>3377097</c:v>
                </c:pt>
                <c:pt idx="1409">
                  <c:v>2278638</c:v>
                </c:pt>
                <c:pt idx="1410">
                  <c:v>2262074</c:v>
                </c:pt>
                <c:pt idx="1411">
                  <c:v>2734381</c:v>
                </c:pt>
                <c:pt idx="1412">
                  <c:v>2639252</c:v>
                </c:pt>
                <c:pt idx="1413">
                  <c:v>2250039</c:v>
                </c:pt>
                <c:pt idx="1414">
                  <c:v>2849750</c:v>
                </c:pt>
                <c:pt idx="1415">
                  <c:v>3460359</c:v>
                </c:pt>
                <c:pt idx="1416">
                  <c:v>2415067</c:v>
                </c:pt>
                <c:pt idx="1417">
                  <c:v>2827798</c:v>
                </c:pt>
                <c:pt idx="1418">
                  <c:v>2499731</c:v>
                </c:pt>
                <c:pt idx="1419">
                  <c:v>2512398</c:v>
                </c:pt>
                <c:pt idx="1420">
                  <c:v>3454950</c:v>
                </c:pt>
                <c:pt idx="1421">
                  <c:v>3451008</c:v>
                </c:pt>
                <c:pt idx="1422">
                  <c:v>3591858</c:v>
                </c:pt>
                <c:pt idx="1423">
                  <c:v>2582690</c:v>
                </c:pt>
                <c:pt idx="1424">
                  <c:v>2485500</c:v>
                </c:pt>
                <c:pt idx="1425">
                  <c:v>3527658</c:v>
                </c:pt>
                <c:pt idx="1426">
                  <c:v>2873426</c:v>
                </c:pt>
                <c:pt idx="1427">
                  <c:v>2393254</c:v>
                </c:pt>
                <c:pt idx="1428">
                  <c:v>3367961</c:v>
                </c:pt>
                <c:pt idx="1429">
                  <c:v>2958863</c:v>
                </c:pt>
                <c:pt idx="1430">
                  <c:v>2875092</c:v>
                </c:pt>
                <c:pt idx="1431">
                  <c:v>2610032</c:v>
                </c:pt>
                <c:pt idx="1432">
                  <c:v>3607084</c:v>
                </c:pt>
                <c:pt idx="1433">
                  <c:v>2602013</c:v>
                </c:pt>
                <c:pt idx="1434">
                  <c:v>3451005</c:v>
                </c:pt>
                <c:pt idx="1435">
                  <c:v>3465884</c:v>
                </c:pt>
                <c:pt idx="1436">
                  <c:v>3480795</c:v>
                </c:pt>
                <c:pt idx="1437">
                  <c:v>2645717</c:v>
                </c:pt>
                <c:pt idx="1438">
                  <c:v>3012403</c:v>
                </c:pt>
                <c:pt idx="1439">
                  <c:v>3073553</c:v>
                </c:pt>
                <c:pt idx="1440">
                  <c:v>3342249</c:v>
                </c:pt>
                <c:pt idx="1441">
                  <c:v>2986456</c:v>
                </c:pt>
                <c:pt idx="1442">
                  <c:v>2914307</c:v>
                </c:pt>
                <c:pt idx="1443">
                  <c:v>2929611</c:v>
                </c:pt>
                <c:pt idx="1444">
                  <c:v>3168955</c:v>
                </c:pt>
                <c:pt idx="1445">
                  <c:v>3179673</c:v>
                </c:pt>
                <c:pt idx="1446">
                  <c:v>3323976</c:v>
                </c:pt>
                <c:pt idx="1447">
                  <c:v>3671912</c:v>
                </c:pt>
                <c:pt idx="1448">
                  <c:v>3094610</c:v>
                </c:pt>
                <c:pt idx="1449">
                  <c:v>3147612</c:v>
                </c:pt>
                <c:pt idx="1450">
                  <c:v>2407232</c:v>
                </c:pt>
                <c:pt idx="1451">
                  <c:v>3521970</c:v>
                </c:pt>
                <c:pt idx="1452">
                  <c:v>2804304</c:v>
                </c:pt>
                <c:pt idx="1453">
                  <c:v>3057717</c:v>
                </c:pt>
                <c:pt idx="1454">
                  <c:v>2681608</c:v>
                </c:pt>
                <c:pt idx="1455">
                  <c:v>3601237</c:v>
                </c:pt>
                <c:pt idx="1456">
                  <c:v>3616436</c:v>
                </c:pt>
                <c:pt idx="1457">
                  <c:v>2827762</c:v>
                </c:pt>
                <c:pt idx="1458">
                  <c:v>2841233</c:v>
                </c:pt>
                <c:pt idx="1459">
                  <c:v>2951913</c:v>
                </c:pt>
                <c:pt idx="1460">
                  <c:v>3195642</c:v>
                </c:pt>
                <c:pt idx="1461">
                  <c:v>3126338</c:v>
                </c:pt>
                <c:pt idx="1462">
                  <c:v>2807611</c:v>
                </c:pt>
                <c:pt idx="1463">
                  <c:v>3135213</c:v>
                </c:pt>
                <c:pt idx="1464">
                  <c:v>2515543</c:v>
                </c:pt>
                <c:pt idx="1465">
                  <c:v>3445420</c:v>
                </c:pt>
                <c:pt idx="1466">
                  <c:v>2949336</c:v>
                </c:pt>
                <c:pt idx="1467">
                  <c:v>2717773</c:v>
                </c:pt>
                <c:pt idx="1468">
                  <c:v>2730980</c:v>
                </c:pt>
                <c:pt idx="1469">
                  <c:v>3733471</c:v>
                </c:pt>
                <c:pt idx="1470">
                  <c:v>2458741</c:v>
                </c:pt>
                <c:pt idx="1471">
                  <c:v>3643144</c:v>
                </c:pt>
                <c:pt idx="1472">
                  <c:v>3745120</c:v>
                </c:pt>
                <c:pt idx="1473">
                  <c:v>2637601</c:v>
                </c:pt>
                <c:pt idx="1474">
                  <c:v>2472815</c:v>
                </c:pt>
                <c:pt idx="1475">
                  <c:v>3269460</c:v>
                </c:pt>
                <c:pt idx="1476">
                  <c:v>3382570</c:v>
                </c:pt>
                <c:pt idx="1477">
                  <c:v>3222601</c:v>
                </c:pt>
                <c:pt idx="1478">
                  <c:v>2770818</c:v>
                </c:pt>
                <c:pt idx="1479">
                  <c:v>3700598</c:v>
                </c:pt>
                <c:pt idx="1480">
                  <c:v>3089239</c:v>
                </c:pt>
                <c:pt idx="1481">
                  <c:v>2480664</c:v>
                </c:pt>
                <c:pt idx="1482">
                  <c:v>2427429</c:v>
                </c:pt>
                <c:pt idx="1483">
                  <c:v>3639490</c:v>
                </c:pt>
                <c:pt idx="1484">
                  <c:v>2430494</c:v>
                </c:pt>
                <c:pt idx="1485">
                  <c:v>3278541</c:v>
                </c:pt>
                <c:pt idx="1486">
                  <c:v>2757484</c:v>
                </c:pt>
                <c:pt idx="1487">
                  <c:v>3041969</c:v>
                </c:pt>
                <c:pt idx="1488">
                  <c:v>2471077</c:v>
                </c:pt>
                <c:pt idx="1489">
                  <c:v>3737422</c:v>
                </c:pt>
                <c:pt idx="1490">
                  <c:v>3791668</c:v>
                </c:pt>
                <c:pt idx="1491">
                  <c:v>3685220</c:v>
                </c:pt>
                <c:pt idx="1492">
                  <c:v>3434267</c:v>
                </c:pt>
                <c:pt idx="1493">
                  <c:v>2600268</c:v>
                </c:pt>
                <c:pt idx="1494">
                  <c:v>2512268</c:v>
                </c:pt>
                <c:pt idx="1495">
                  <c:v>2776946</c:v>
                </c:pt>
                <c:pt idx="1496">
                  <c:v>3764423</c:v>
                </c:pt>
                <c:pt idx="1497">
                  <c:v>2794141</c:v>
                </c:pt>
                <c:pt idx="1498">
                  <c:v>2657114</c:v>
                </c:pt>
                <c:pt idx="1499">
                  <c:v>3392210</c:v>
                </c:pt>
                <c:pt idx="1500">
                  <c:v>3026235</c:v>
                </c:pt>
                <c:pt idx="1501">
                  <c:v>3777953</c:v>
                </c:pt>
                <c:pt idx="1502">
                  <c:v>3458393</c:v>
                </c:pt>
                <c:pt idx="1503">
                  <c:v>3007130</c:v>
                </c:pt>
                <c:pt idx="1504">
                  <c:v>3318363</c:v>
                </c:pt>
                <c:pt idx="1505">
                  <c:v>2794190</c:v>
                </c:pt>
                <c:pt idx="1506">
                  <c:v>3527568</c:v>
                </c:pt>
                <c:pt idx="1507">
                  <c:v>2508941</c:v>
                </c:pt>
                <c:pt idx="1508">
                  <c:v>3342193</c:v>
                </c:pt>
                <c:pt idx="1509">
                  <c:v>3014068</c:v>
                </c:pt>
                <c:pt idx="1510">
                  <c:v>3478886</c:v>
                </c:pt>
                <c:pt idx="1511">
                  <c:v>3183148</c:v>
                </c:pt>
                <c:pt idx="1512">
                  <c:v>3083946</c:v>
                </c:pt>
                <c:pt idx="1513">
                  <c:v>3824768</c:v>
                </c:pt>
                <c:pt idx="1514">
                  <c:v>2683261</c:v>
                </c:pt>
                <c:pt idx="1515">
                  <c:v>2745857</c:v>
                </c:pt>
                <c:pt idx="1516">
                  <c:v>3218935</c:v>
                </c:pt>
                <c:pt idx="1517">
                  <c:v>2869923</c:v>
                </c:pt>
                <c:pt idx="1518">
                  <c:v>3576579</c:v>
                </c:pt>
                <c:pt idx="1519">
                  <c:v>3727576</c:v>
                </c:pt>
                <c:pt idx="1520">
                  <c:v>2842872</c:v>
                </c:pt>
                <c:pt idx="1521">
                  <c:v>2814216</c:v>
                </c:pt>
                <c:pt idx="1522">
                  <c:v>2648897</c:v>
                </c:pt>
                <c:pt idx="1523">
                  <c:v>2544061</c:v>
                </c:pt>
                <c:pt idx="1524">
                  <c:v>2777425</c:v>
                </c:pt>
                <c:pt idx="1525">
                  <c:v>3826746</c:v>
                </c:pt>
                <c:pt idx="1526">
                  <c:v>3197431</c:v>
                </c:pt>
                <c:pt idx="1527">
                  <c:v>2496444</c:v>
                </c:pt>
                <c:pt idx="1528">
                  <c:v>3601190</c:v>
                </c:pt>
                <c:pt idx="1529">
                  <c:v>2856374</c:v>
                </c:pt>
                <c:pt idx="1530">
                  <c:v>3907407</c:v>
                </c:pt>
                <c:pt idx="1531">
                  <c:v>3240499</c:v>
                </c:pt>
                <c:pt idx="1532">
                  <c:v>3312934</c:v>
                </c:pt>
                <c:pt idx="1533">
                  <c:v>2563240</c:v>
                </c:pt>
                <c:pt idx="1534">
                  <c:v>3555774</c:v>
                </c:pt>
                <c:pt idx="1535">
                  <c:v>2577726</c:v>
                </c:pt>
                <c:pt idx="1536">
                  <c:v>3883713</c:v>
                </c:pt>
                <c:pt idx="1537">
                  <c:v>2671699</c:v>
                </c:pt>
                <c:pt idx="1538">
                  <c:v>3648801</c:v>
                </c:pt>
                <c:pt idx="1539">
                  <c:v>3565203</c:v>
                </c:pt>
                <c:pt idx="1540">
                  <c:v>3527528</c:v>
                </c:pt>
                <c:pt idx="1541">
                  <c:v>2960405</c:v>
                </c:pt>
                <c:pt idx="1542">
                  <c:v>2777405</c:v>
                </c:pt>
                <c:pt idx="1543">
                  <c:v>2958702</c:v>
                </c:pt>
                <c:pt idx="1544">
                  <c:v>3224247</c:v>
                </c:pt>
                <c:pt idx="1545">
                  <c:v>2626035</c:v>
                </c:pt>
                <c:pt idx="1546">
                  <c:v>3103257</c:v>
                </c:pt>
                <c:pt idx="1547">
                  <c:v>3956993</c:v>
                </c:pt>
                <c:pt idx="1548">
                  <c:v>3791613</c:v>
                </c:pt>
                <c:pt idx="1549">
                  <c:v>3365963</c:v>
                </c:pt>
                <c:pt idx="1550">
                  <c:v>3968982</c:v>
                </c:pt>
                <c:pt idx="1551">
                  <c:v>2606616</c:v>
                </c:pt>
                <c:pt idx="1552">
                  <c:v>3838691</c:v>
                </c:pt>
                <c:pt idx="1553">
                  <c:v>3915406</c:v>
                </c:pt>
                <c:pt idx="1554">
                  <c:v>2822646</c:v>
                </c:pt>
                <c:pt idx="1555">
                  <c:v>3733347</c:v>
                </c:pt>
                <c:pt idx="1556">
                  <c:v>2691330</c:v>
                </c:pt>
                <c:pt idx="1557">
                  <c:v>2804098</c:v>
                </c:pt>
                <c:pt idx="1558">
                  <c:v>3641131</c:v>
                </c:pt>
                <c:pt idx="1559">
                  <c:v>3587885</c:v>
                </c:pt>
                <c:pt idx="1560">
                  <c:v>3901453</c:v>
                </c:pt>
                <c:pt idx="1561">
                  <c:v>3860263</c:v>
                </c:pt>
                <c:pt idx="1562">
                  <c:v>3594033</c:v>
                </c:pt>
                <c:pt idx="1563">
                  <c:v>3178625</c:v>
                </c:pt>
                <c:pt idx="1564">
                  <c:v>3744947</c:v>
                </c:pt>
                <c:pt idx="1565">
                  <c:v>3398981</c:v>
                </c:pt>
                <c:pt idx="1566">
                  <c:v>3449035</c:v>
                </c:pt>
                <c:pt idx="1567">
                  <c:v>3001816</c:v>
                </c:pt>
                <c:pt idx="1568">
                  <c:v>2982829</c:v>
                </c:pt>
                <c:pt idx="1569">
                  <c:v>2759023</c:v>
                </c:pt>
                <c:pt idx="1570">
                  <c:v>3071561</c:v>
                </c:pt>
                <c:pt idx="1571">
                  <c:v>3858066</c:v>
                </c:pt>
                <c:pt idx="1572">
                  <c:v>3994852</c:v>
                </c:pt>
                <c:pt idx="1573">
                  <c:v>2851187</c:v>
                </c:pt>
                <c:pt idx="1574">
                  <c:v>2757372</c:v>
                </c:pt>
                <c:pt idx="1575">
                  <c:v>3593551</c:v>
                </c:pt>
                <c:pt idx="1576">
                  <c:v>3256653</c:v>
                </c:pt>
                <c:pt idx="1577">
                  <c:v>3271108</c:v>
                </c:pt>
                <c:pt idx="1578">
                  <c:v>3029605</c:v>
                </c:pt>
                <c:pt idx="1579">
                  <c:v>3960917</c:v>
                </c:pt>
                <c:pt idx="1580">
                  <c:v>3265660</c:v>
                </c:pt>
                <c:pt idx="1581">
                  <c:v>3421137</c:v>
                </c:pt>
                <c:pt idx="1582">
                  <c:v>3909346</c:v>
                </c:pt>
                <c:pt idx="1583">
                  <c:v>3574655</c:v>
                </c:pt>
                <c:pt idx="1584">
                  <c:v>3305561</c:v>
                </c:pt>
                <c:pt idx="1585">
                  <c:v>3744930</c:v>
                </c:pt>
                <c:pt idx="1586">
                  <c:v>4000826</c:v>
                </c:pt>
                <c:pt idx="1587">
                  <c:v>4016845</c:v>
                </c:pt>
                <c:pt idx="1588">
                  <c:v>3092627</c:v>
                </c:pt>
                <c:pt idx="1589">
                  <c:v>3147423</c:v>
                </c:pt>
                <c:pt idx="1590">
                  <c:v>3076831</c:v>
                </c:pt>
                <c:pt idx="1591">
                  <c:v>2984485</c:v>
                </c:pt>
                <c:pt idx="1592">
                  <c:v>2827608</c:v>
                </c:pt>
                <c:pt idx="1593">
                  <c:v>2926013</c:v>
                </c:pt>
                <c:pt idx="1594">
                  <c:v>4073196</c:v>
                </c:pt>
                <c:pt idx="1595">
                  <c:v>2903867</c:v>
                </c:pt>
                <c:pt idx="1596">
                  <c:v>3862016</c:v>
                </c:pt>
                <c:pt idx="1597">
                  <c:v>2789062</c:v>
                </c:pt>
                <c:pt idx="1598">
                  <c:v>4071105</c:v>
                </c:pt>
                <c:pt idx="1599">
                  <c:v>3601112</c:v>
                </c:pt>
                <c:pt idx="1600">
                  <c:v>3822760</c:v>
                </c:pt>
                <c:pt idx="1601">
                  <c:v>2666725</c:v>
                </c:pt>
                <c:pt idx="1602">
                  <c:v>3386106</c:v>
                </c:pt>
                <c:pt idx="1603">
                  <c:v>3939003</c:v>
                </c:pt>
                <c:pt idx="1604">
                  <c:v>3811017</c:v>
                </c:pt>
                <c:pt idx="1605">
                  <c:v>3190166</c:v>
                </c:pt>
                <c:pt idx="1606">
                  <c:v>4016837</c:v>
                </c:pt>
                <c:pt idx="1607">
                  <c:v>3762351</c:v>
                </c:pt>
                <c:pt idx="1608">
                  <c:v>3298269</c:v>
                </c:pt>
                <c:pt idx="1609">
                  <c:v>3471327</c:v>
                </c:pt>
                <c:pt idx="1610">
                  <c:v>2704394</c:v>
                </c:pt>
                <c:pt idx="1611">
                  <c:v>3985011</c:v>
                </c:pt>
                <c:pt idx="1612">
                  <c:v>2689669</c:v>
                </c:pt>
                <c:pt idx="1613">
                  <c:v>2702808</c:v>
                </c:pt>
                <c:pt idx="1614">
                  <c:v>3816867</c:v>
                </c:pt>
                <c:pt idx="1615">
                  <c:v>3826649</c:v>
                </c:pt>
                <c:pt idx="1616">
                  <c:v>3762345</c:v>
                </c:pt>
                <c:pt idx="1617">
                  <c:v>3099633</c:v>
                </c:pt>
                <c:pt idx="1618">
                  <c:v>3115554</c:v>
                </c:pt>
                <c:pt idx="1619">
                  <c:v>2799006</c:v>
                </c:pt>
                <c:pt idx="1620">
                  <c:v>3199082</c:v>
                </c:pt>
                <c:pt idx="1621">
                  <c:v>3063956</c:v>
                </c:pt>
                <c:pt idx="1622">
                  <c:v>2890196</c:v>
                </c:pt>
                <c:pt idx="1623">
                  <c:v>2839392</c:v>
                </c:pt>
                <c:pt idx="1624">
                  <c:v>4125836</c:v>
                </c:pt>
                <c:pt idx="1625">
                  <c:v>3683229</c:v>
                </c:pt>
                <c:pt idx="1626">
                  <c:v>4172689</c:v>
                </c:pt>
                <c:pt idx="1627">
                  <c:v>4189048</c:v>
                </c:pt>
                <c:pt idx="1628">
                  <c:v>2656946</c:v>
                </c:pt>
                <c:pt idx="1629">
                  <c:v>3715908</c:v>
                </c:pt>
                <c:pt idx="1630">
                  <c:v>3052285</c:v>
                </c:pt>
                <c:pt idx="1631">
                  <c:v>3064497</c:v>
                </c:pt>
                <c:pt idx="1632">
                  <c:v>3689006</c:v>
                </c:pt>
                <c:pt idx="1633">
                  <c:v>2994843</c:v>
                </c:pt>
                <c:pt idx="1634">
                  <c:v>3082025</c:v>
                </c:pt>
                <c:pt idx="1635">
                  <c:v>3937016</c:v>
                </c:pt>
                <c:pt idx="1636">
                  <c:v>2863036</c:v>
                </c:pt>
                <c:pt idx="1637">
                  <c:v>2844336</c:v>
                </c:pt>
                <c:pt idx="1638">
                  <c:v>4119657</c:v>
                </c:pt>
                <c:pt idx="1639">
                  <c:v>2794029</c:v>
                </c:pt>
                <c:pt idx="1640">
                  <c:v>2931145</c:v>
                </c:pt>
                <c:pt idx="1641">
                  <c:v>4125828</c:v>
                </c:pt>
                <c:pt idx="1642">
                  <c:v>2879952</c:v>
                </c:pt>
                <c:pt idx="1643">
                  <c:v>4016814</c:v>
                </c:pt>
                <c:pt idx="1644">
                  <c:v>3533015</c:v>
                </c:pt>
                <c:pt idx="1645">
                  <c:v>3435904</c:v>
                </c:pt>
                <c:pt idx="1646">
                  <c:v>2861318</c:v>
                </c:pt>
                <c:pt idx="1647">
                  <c:v>3080293</c:v>
                </c:pt>
                <c:pt idx="1648">
                  <c:v>2974067</c:v>
                </c:pt>
                <c:pt idx="1649">
                  <c:v>2851081</c:v>
                </c:pt>
                <c:pt idx="1650">
                  <c:v>3850143</c:v>
                </c:pt>
                <c:pt idx="1651">
                  <c:v>3439640</c:v>
                </c:pt>
                <c:pt idx="1652">
                  <c:v>3984783</c:v>
                </c:pt>
                <c:pt idx="1653">
                  <c:v>2767273</c:v>
                </c:pt>
                <c:pt idx="1654">
                  <c:v>3484304</c:v>
                </c:pt>
                <c:pt idx="1655">
                  <c:v>4103431</c:v>
                </c:pt>
                <c:pt idx="1656">
                  <c:v>4119654</c:v>
                </c:pt>
                <c:pt idx="1657">
                  <c:v>4135909</c:v>
                </c:pt>
                <c:pt idx="1658">
                  <c:v>4152196</c:v>
                </c:pt>
                <c:pt idx="1659">
                  <c:v>4067053</c:v>
                </c:pt>
                <c:pt idx="1660">
                  <c:v>2914030</c:v>
                </c:pt>
                <c:pt idx="1661">
                  <c:v>3495488</c:v>
                </c:pt>
                <c:pt idx="1662">
                  <c:v>2888452</c:v>
                </c:pt>
                <c:pt idx="1663">
                  <c:v>4004796</c:v>
                </c:pt>
                <c:pt idx="1664">
                  <c:v>3779803</c:v>
                </c:pt>
                <c:pt idx="1665">
                  <c:v>4275438</c:v>
                </c:pt>
                <c:pt idx="1666">
                  <c:v>3166881</c:v>
                </c:pt>
                <c:pt idx="1667">
                  <c:v>4232138</c:v>
                </c:pt>
                <c:pt idx="1668">
                  <c:v>3789570</c:v>
                </c:pt>
                <c:pt idx="1669">
                  <c:v>3413677</c:v>
                </c:pt>
                <c:pt idx="1670">
                  <c:v>3166935</c:v>
                </c:pt>
                <c:pt idx="1671">
                  <c:v>3212665</c:v>
                </c:pt>
                <c:pt idx="1672">
                  <c:v>3117236</c:v>
                </c:pt>
                <c:pt idx="1673">
                  <c:v>3131379</c:v>
                </c:pt>
                <c:pt idx="1674">
                  <c:v>2934484</c:v>
                </c:pt>
                <c:pt idx="1675">
                  <c:v>3445177</c:v>
                </c:pt>
                <c:pt idx="1676">
                  <c:v>3206177</c:v>
                </c:pt>
                <c:pt idx="1677">
                  <c:v>2793953</c:v>
                </c:pt>
                <c:pt idx="1678">
                  <c:v>2797277</c:v>
                </c:pt>
                <c:pt idx="1679">
                  <c:v>2891805</c:v>
                </c:pt>
                <c:pt idx="1680">
                  <c:v>3777825</c:v>
                </c:pt>
                <c:pt idx="1681">
                  <c:v>3719772</c:v>
                </c:pt>
                <c:pt idx="1682">
                  <c:v>3078493</c:v>
                </c:pt>
                <c:pt idx="1683">
                  <c:v>2931120</c:v>
                </c:pt>
                <c:pt idx="1684">
                  <c:v>3768140</c:v>
                </c:pt>
                <c:pt idx="1685">
                  <c:v>4236217</c:v>
                </c:pt>
                <c:pt idx="1686">
                  <c:v>3435882</c:v>
                </c:pt>
                <c:pt idx="1687">
                  <c:v>3450729</c:v>
                </c:pt>
                <c:pt idx="1688">
                  <c:v>3158020</c:v>
                </c:pt>
                <c:pt idx="1689">
                  <c:v>3972785</c:v>
                </c:pt>
                <c:pt idx="1690">
                  <c:v>3654352</c:v>
                </c:pt>
                <c:pt idx="1691">
                  <c:v>4197167</c:v>
                </c:pt>
                <c:pt idx="1692">
                  <c:v>3805143</c:v>
                </c:pt>
                <c:pt idx="1693">
                  <c:v>2953367</c:v>
                </c:pt>
                <c:pt idx="1694">
                  <c:v>3048754</c:v>
                </c:pt>
                <c:pt idx="1695">
                  <c:v>4234104</c:v>
                </c:pt>
                <c:pt idx="1696">
                  <c:v>2881627</c:v>
                </c:pt>
                <c:pt idx="1697">
                  <c:v>3940944</c:v>
                </c:pt>
                <c:pt idx="1698">
                  <c:v>2944820</c:v>
                </c:pt>
                <c:pt idx="1699">
                  <c:v>3593406</c:v>
                </c:pt>
                <c:pt idx="1700">
                  <c:v>3568871</c:v>
                </c:pt>
                <c:pt idx="1701">
                  <c:v>2856193</c:v>
                </c:pt>
                <c:pt idx="1702">
                  <c:v>4101716</c:v>
                </c:pt>
                <c:pt idx="1703">
                  <c:v>4354388</c:v>
                </c:pt>
                <c:pt idx="1704">
                  <c:v>4219760</c:v>
                </c:pt>
                <c:pt idx="1705">
                  <c:v>4308534</c:v>
                </c:pt>
                <c:pt idx="1706">
                  <c:v>3152109</c:v>
                </c:pt>
                <c:pt idx="1707">
                  <c:v>2812377</c:v>
                </c:pt>
                <c:pt idx="1708">
                  <c:v>2825812</c:v>
                </c:pt>
                <c:pt idx="1709">
                  <c:v>4269209</c:v>
                </c:pt>
                <c:pt idx="1710">
                  <c:v>4028794</c:v>
                </c:pt>
                <c:pt idx="1711">
                  <c:v>2975732</c:v>
                </c:pt>
                <c:pt idx="1712">
                  <c:v>4095610</c:v>
                </c:pt>
                <c:pt idx="1713">
                  <c:v>4008732</c:v>
                </c:pt>
                <c:pt idx="1714">
                  <c:v>3108409</c:v>
                </c:pt>
                <c:pt idx="1715">
                  <c:v>3351074</c:v>
                </c:pt>
                <c:pt idx="1716">
                  <c:v>2696183</c:v>
                </c:pt>
                <c:pt idx="1717">
                  <c:v>4408802</c:v>
                </c:pt>
                <c:pt idx="1718">
                  <c:v>4400403</c:v>
                </c:pt>
                <c:pt idx="1719">
                  <c:v>3263726</c:v>
                </c:pt>
                <c:pt idx="1720">
                  <c:v>3897353</c:v>
                </c:pt>
                <c:pt idx="1721">
                  <c:v>3099540</c:v>
                </c:pt>
                <c:pt idx="1722">
                  <c:v>3113643</c:v>
                </c:pt>
                <c:pt idx="1723">
                  <c:v>3003394</c:v>
                </c:pt>
                <c:pt idx="1724">
                  <c:v>3032995</c:v>
                </c:pt>
                <c:pt idx="1725">
                  <c:v>4381619</c:v>
                </c:pt>
                <c:pt idx="1726">
                  <c:v>4364825</c:v>
                </c:pt>
                <c:pt idx="1727">
                  <c:v>3541349</c:v>
                </c:pt>
                <c:pt idx="1728">
                  <c:v>3766110</c:v>
                </c:pt>
                <c:pt idx="1729">
                  <c:v>3198974</c:v>
                </c:pt>
                <c:pt idx="1730">
                  <c:v>3309102</c:v>
                </c:pt>
                <c:pt idx="1731">
                  <c:v>2798946</c:v>
                </c:pt>
                <c:pt idx="1732">
                  <c:v>3477750</c:v>
                </c:pt>
                <c:pt idx="1733">
                  <c:v>4285746</c:v>
                </c:pt>
                <c:pt idx="1734">
                  <c:v>4329485</c:v>
                </c:pt>
                <c:pt idx="1735">
                  <c:v>4463576</c:v>
                </c:pt>
                <c:pt idx="1736">
                  <c:v>2900269</c:v>
                </c:pt>
                <c:pt idx="1737">
                  <c:v>2852757</c:v>
                </c:pt>
                <c:pt idx="1738">
                  <c:v>3710025</c:v>
                </c:pt>
                <c:pt idx="1739">
                  <c:v>3863748</c:v>
                </c:pt>
                <c:pt idx="1740">
                  <c:v>3879491</c:v>
                </c:pt>
                <c:pt idx="1741">
                  <c:v>3895266</c:v>
                </c:pt>
                <c:pt idx="1742">
                  <c:v>3911073</c:v>
                </c:pt>
                <c:pt idx="1743">
                  <c:v>3919062</c:v>
                </c:pt>
                <c:pt idx="1744">
                  <c:v>4339944</c:v>
                </c:pt>
                <c:pt idx="1745">
                  <c:v>3087218</c:v>
                </c:pt>
                <c:pt idx="1746">
                  <c:v>3828483</c:v>
                </c:pt>
                <c:pt idx="1747">
                  <c:v>3715745</c:v>
                </c:pt>
                <c:pt idx="1748">
                  <c:v>4032771</c:v>
                </c:pt>
                <c:pt idx="1749">
                  <c:v>3958767</c:v>
                </c:pt>
                <c:pt idx="1750">
                  <c:v>3593358</c:v>
                </c:pt>
                <c:pt idx="1751">
                  <c:v>3608541</c:v>
                </c:pt>
                <c:pt idx="1752">
                  <c:v>3005162</c:v>
                </c:pt>
                <c:pt idx="1753">
                  <c:v>3395116</c:v>
                </c:pt>
                <c:pt idx="1754">
                  <c:v>3683057</c:v>
                </c:pt>
                <c:pt idx="1755">
                  <c:v>3650492</c:v>
                </c:pt>
                <c:pt idx="1756">
                  <c:v>3351023</c:v>
                </c:pt>
                <c:pt idx="1757">
                  <c:v>3928970</c:v>
                </c:pt>
                <c:pt idx="1758">
                  <c:v>4277434</c:v>
                </c:pt>
                <c:pt idx="1759">
                  <c:v>3443259</c:v>
                </c:pt>
                <c:pt idx="1760">
                  <c:v>3411767</c:v>
                </c:pt>
                <c:pt idx="1761">
                  <c:v>3345556</c:v>
                </c:pt>
                <c:pt idx="1762">
                  <c:v>3883526</c:v>
                </c:pt>
                <c:pt idx="1763">
                  <c:v>3197186</c:v>
                </c:pt>
                <c:pt idx="1764">
                  <c:v>3034712</c:v>
                </c:pt>
                <c:pt idx="1765">
                  <c:v>3256454</c:v>
                </c:pt>
                <c:pt idx="1766">
                  <c:v>3549870</c:v>
                </c:pt>
                <c:pt idx="1767">
                  <c:v>3984675</c:v>
                </c:pt>
                <c:pt idx="1768">
                  <c:v>3692623</c:v>
                </c:pt>
                <c:pt idx="1769">
                  <c:v>4574115</c:v>
                </c:pt>
                <c:pt idx="1770">
                  <c:v>3055655</c:v>
                </c:pt>
                <c:pt idx="1771">
                  <c:v>3932931</c:v>
                </c:pt>
                <c:pt idx="1772">
                  <c:v>3986718</c:v>
                </c:pt>
                <c:pt idx="1773">
                  <c:v>3733161</c:v>
                </c:pt>
                <c:pt idx="1774">
                  <c:v>4030724</c:v>
                </c:pt>
                <c:pt idx="1775">
                  <c:v>4550688</c:v>
                </c:pt>
                <c:pt idx="1776">
                  <c:v>3092395</c:v>
                </c:pt>
                <c:pt idx="1777">
                  <c:v>3106482</c:v>
                </c:pt>
                <c:pt idx="1778">
                  <c:v>3542322</c:v>
                </c:pt>
                <c:pt idx="1779">
                  <c:v>3495414</c:v>
                </c:pt>
                <c:pt idx="1780">
                  <c:v>4256744</c:v>
                </c:pt>
                <c:pt idx="1781">
                  <c:v>4105386</c:v>
                </c:pt>
                <c:pt idx="1782">
                  <c:v>2795604</c:v>
                </c:pt>
                <c:pt idx="1783">
                  <c:v>2808999</c:v>
                </c:pt>
                <c:pt idx="1784">
                  <c:v>4463500</c:v>
                </c:pt>
                <c:pt idx="1785">
                  <c:v>3170341</c:v>
                </c:pt>
                <c:pt idx="1786">
                  <c:v>4024700</c:v>
                </c:pt>
                <c:pt idx="1787">
                  <c:v>4177030</c:v>
                </c:pt>
                <c:pt idx="1788">
                  <c:v>4215569</c:v>
                </c:pt>
                <c:pt idx="1789">
                  <c:v>4625588</c:v>
                </c:pt>
                <c:pt idx="1790">
                  <c:v>3110041</c:v>
                </c:pt>
                <c:pt idx="1791">
                  <c:v>3754374</c:v>
                </c:pt>
                <c:pt idx="1792">
                  <c:v>3473000</c:v>
                </c:pt>
                <c:pt idx="1793">
                  <c:v>3551710</c:v>
                </c:pt>
                <c:pt idx="1794">
                  <c:v>4335526</c:v>
                </c:pt>
                <c:pt idx="1795">
                  <c:v>4289819</c:v>
                </c:pt>
                <c:pt idx="1796">
                  <c:v>4004670</c:v>
                </c:pt>
                <c:pt idx="1797">
                  <c:v>3766038</c:v>
                </c:pt>
                <c:pt idx="1798">
                  <c:v>4505857</c:v>
                </c:pt>
                <c:pt idx="1799">
                  <c:v>4478319</c:v>
                </c:pt>
                <c:pt idx="1800">
                  <c:v>4227877</c:v>
                </c:pt>
                <c:pt idx="1801">
                  <c:v>3260050</c:v>
                </c:pt>
                <c:pt idx="1802">
                  <c:v>3531028</c:v>
                </c:pt>
                <c:pt idx="1803">
                  <c:v>3495396</c:v>
                </c:pt>
                <c:pt idx="1804">
                  <c:v>4195469</c:v>
                </c:pt>
                <c:pt idx="1805">
                  <c:v>3801033</c:v>
                </c:pt>
                <c:pt idx="1806">
                  <c:v>4621221</c:v>
                </c:pt>
                <c:pt idx="1807">
                  <c:v>3597087</c:v>
                </c:pt>
                <c:pt idx="1808">
                  <c:v>4461395</c:v>
                </c:pt>
                <c:pt idx="1809">
                  <c:v>4018698</c:v>
                </c:pt>
                <c:pt idx="1810">
                  <c:v>3676290</c:v>
                </c:pt>
                <c:pt idx="1811">
                  <c:v>4246429</c:v>
                </c:pt>
                <c:pt idx="1812">
                  <c:v>4262932</c:v>
                </c:pt>
                <c:pt idx="1813">
                  <c:v>3733082</c:v>
                </c:pt>
                <c:pt idx="1814">
                  <c:v>3748557</c:v>
                </c:pt>
                <c:pt idx="1815">
                  <c:v>3341852</c:v>
                </c:pt>
                <c:pt idx="1816">
                  <c:v>3879434</c:v>
                </c:pt>
                <c:pt idx="1817">
                  <c:v>3715696</c:v>
                </c:pt>
                <c:pt idx="1818">
                  <c:v>4335485</c:v>
                </c:pt>
                <c:pt idx="1819">
                  <c:v>3936837</c:v>
                </c:pt>
                <c:pt idx="1820">
                  <c:v>3591443</c:v>
                </c:pt>
                <c:pt idx="1821">
                  <c:v>4042791</c:v>
                </c:pt>
                <c:pt idx="1822">
                  <c:v>3018892</c:v>
                </c:pt>
                <c:pt idx="1823">
                  <c:v>3032807</c:v>
                </c:pt>
                <c:pt idx="1824">
                  <c:v>3263614</c:v>
                </c:pt>
                <c:pt idx="1825">
                  <c:v>3936834</c:v>
                </c:pt>
                <c:pt idx="1826">
                  <c:v>3684905</c:v>
                </c:pt>
                <c:pt idx="1827">
                  <c:v>4593510</c:v>
                </c:pt>
                <c:pt idx="1828">
                  <c:v>3658109</c:v>
                </c:pt>
                <c:pt idx="1829">
                  <c:v>4060881</c:v>
                </c:pt>
                <c:pt idx="1830">
                  <c:v>4331332</c:v>
                </c:pt>
                <c:pt idx="1831">
                  <c:v>3263545</c:v>
                </c:pt>
                <c:pt idx="1832">
                  <c:v>3568696</c:v>
                </c:pt>
                <c:pt idx="1833">
                  <c:v>3330843</c:v>
                </c:pt>
                <c:pt idx="1834">
                  <c:v>4176572</c:v>
                </c:pt>
                <c:pt idx="1835">
                  <c:v>3347303</c:v>
                </c:pt>
                <c:pt idx="1836">
                  <c:v>2975637</c:v>
                </c:pt>
                <c:pt idx="1837">
                  <c:v>3609544</c:v>
                </c:pt>
                <c:pt idx="1838">
                  <c:v>3650387</c:v>
                </c:pt>
                <c:pt idx="1839">
                  <c:v>3665690</c:v>
                </c:pt>
                <c:pt idx="1840">
                  <c:v>3469182</c:v>
                </c:pt>
                <c:pt idx="1841">
                  <c:v>3361967</c:v>
                </c:pt>
                <c:pt idx="1842">
                  <c:v>3663792</c:v>
                </c:pt>
                <c:pt idx="1843">
                  <c:v>3596313</c:v>
                </c:pt>
                <c:pt idx="1844">
                  <c:v>2968735</c:v>
                </c:pt>
                <c:pt idx="1845">
                  <c:v>3148832</c:v>
                </c:pt>
                <c:pt idx="1846">
                  <c:v>3974559</c:v>
                </c:pt>
                <c:pt idx="1847">
                  <c:v>3719574</c:v>
                </c:pt>
                <c:pt idx="1848">
                  <c:v>3735021</c:v>
                </c:pt>
                <c:pt idx="1849">
                  <c:v>3619092</c:v>
                </c:pt>
                <c:pt idx="1850">
                  <c:v>3686799</c:v>
                </c:pt>
                <c:pt idx="1851">
                  <c:v>3073061</c:v>
                </c:pt>
                <c:pt idx="1852">
                  <c:v>4625507</c:v>
                </c:pt>
                <c:pt idx="1853">
                  <c:v>4565461</c:v>
                </c:pt>
                <c:pt idx="1854">
                  <c:v>3314394</c:v>
                </c:pt>
                <c:pt idx="1855">
                  <c:v>3020718</c:v>
                </c:pt>
                <c:pt idx="1856">
                  <c:v>3990540</c:v>
                </c:pt>
                <c:pt idx="1857">
                  <c:v>3638887</c:v>
                </c:pt>
                <c:pt idx="1858">
                  <c:v>4064864</c:v>
                </c:pt>
                <c:pt idx="1859">
                  <c:v>3932787</c:v>
                </c:pt>
                <c:pt idx="1860">
                  <c:v>3922905</c:v>
                </c:pt>
                <c:pt idx="1861">
                  <c:v>3378497</c:v>
                </c:pt>
                <c:pt idx="1862">
                  <c:v>3393220</c:v>
                </c:pt>
                <c:pt idx="1863">
                  <c:v>4563338</c:v>
                </c:pt>
                <c:pt idx="1864">
                  <c:v>3430176</c:v>
                </c:pt>
                <c:pt idx="1865">
                  <c:v>3982530</c:v>
                </c:pt>
                <c:pt idx="1866">
                  <c:v>3152417</c:v>
                </c:pt>
                <c:pt idx="1867">
                  <c:v>4271176</c:v>
                </c:pt>
                <c:pt idx="1868">
                  <c:v>4589013</c:v>
                </c:pt>
                <c:pt idx="1869">
                  <c:v>3960647</c:v>
                </c:pt>
                <c:pt idx="1870">
                  <c:v>3452447</c:v>
                </c:pt>
                <c:pt idx="1871">
                  <c:v>4440235</c:v>
                </c:pt>
                <c:pt idx="1872">
                  <c:v>3657996</c:v>
                </c:pt>
                <c:pt idx="1873">
                  <c:v>3673315</c:v>
                </c:pt>
                <c:pt idx="1874">
                  <c:v>4162253</c:v>
                </c:pt>
                <c:pt idx="1875">
                  <c:v>3188095</c:v>
                </c:pt>
                <c:pt idx="1876">
                  <c:v>4548376</c:v>
                </c:pt>
                <c:pt idx="1877">
                  <c:v>4225738</c:v>
                </c:pt>
                <c:pt idx="1878">
                  <c:v>4486714</c:v>
                </c:pt>
                <c:pt idx="1879">
                  <c:v>3629380</c:v>
                </c:pt>
                <c:pt idx="1880">
                  <c:v>3675280</c:v>
                </c:pt>
                <c:pt idx="1881">
                  <c:v>4327129</c:v>
                </c:pt>
                <c:pt idx="1882">
                  <c:v>4105284</c:v>
                </c:pt>
                <c:pt idx="1883">
                  <c:v>4484591</c:v>
                </c:pt>
                <c:pt idx="1884">
                  <c:v>3407969</c:v>
                </c:pt>
                <c:pt idx="1885">
                  <c:v>3623619</c:v>
                </c:pt>
                <c:pt idx="1886">
                  <c:v>4533451</c:v>
                </c:pt>
                <c:pt idx="1887">
                  <c:v>4156093</c:v>
                </c:pt>
                <c:pt idx="1888">
                  <c:v>3529006</c:v>
                </c:pt>
                <c:pt idx="1889">
                  <c:v>4874004</c:v>
                </c:pt>
                <c:pt idx="1890">
                  <c:v>4431794</c:v>
                </c:pt>
                <c:pt idx="1891">
                  <c:v>4668601</c:v>
                </c:pt>
                <c:pt idx="1892">
                  <c:v>4262894</c:v>
                </c:pt>
                <c:pt idx="1893">
                  <c:v>3756248</c:v>
                </c:pt>
                <c:pt idx="1894">
                  <c:v>3652261</c:v>
                </c:pt>
                <c:pt idx="1895">
                  <c:v>4649187</c:v>
                </c:pt>
                <c:pt idx="1896">
                  <c:v>4427568</c:v>
                </c:pt>
                <c:pt idx="1897">
                  <c:v>4544090</c:v>
                </c:pt>
                <c:pt idx="1898">
                  <c:v>4862988</c:v>
                </c:pt>
                <c:pt idx="1899">
                  <c:v>4788252</c:v>
                </c:pt>
                <c:pt idx="1900">
                  <c:v>3928801</c:v>
                </c:pt>
                <c:pt idx="1901">
                  <c:v>4028557</c:v>
                </c:pt>
                <c:pt idx="1902">
                  <c:v>3411571</c:v>
                </c:pt>
                <c:pt idx="1903">
                  <c:v>4287707</c:v>
                </c:pt>
                <c:pt idx="1904">
                  <c:v>4746729</c:v>
                </c:pt>
                <c:pt idx="1905">
                  <c:v>3369202</c:v>
                </c:pt>
                <c:pt idx="1906">
                  <c:v>3179147</c:v>
                </c:pt>
                <c:pt idx="1907">
                  <c:v>4845353</c:v>
                </c:pt>
                <c:pt idx="1908">
                  <c:v>3321597</c:v>
                </c:pt>
                <c:pt idx="1909">
                  <c:v>4335416</c:v>
                </c:pt>
                <c:pt idx="1910">
                  <c:v>4194925</c:v>
                </c:pt>
                <c:pt idx="1911">
                  <c:v>3576176</c:v>
                </c:pt>
                <c:pt idx="1912">
                  <c:v>4383460</c:v>
                </c:pt>
                <c:pt idx="1913">
                  <c:v>4354238</c:v>
                </c:pt>
                <c:pt idx="1914">
                  <c:v>3461596</c:v>
                </c:pt>
                <c:pt idx="1915">
                  <c:v>4610426</c:v>
                </c:pt>
                <c:pt idx="1916">
                  <c:v>4885029</c:v>
                </c:pt>
                <c:pt idx="1917">
                  <c:v>4097124</c:v>
                </c:pt>
                <c:pt idx="1918">
                  <c:v>3512143</c:v>
                </c:pt>
                <c:pt idx="1919">
                  <c:v>3400545</c:v>
                </c:pt>
                <c:pt idx="1920">
                  <c:v>3772890</c:v>
                </c:pt>
                <c:pt idx="1921">
                  <c:v>4366701</c:v>
                </c:pt>
                <c:pt idx="1922">
                  <c:v>4358272</c:v>
                </c:pt>
                <c:pt idx="1923">
                  <c:v>3376536</c:v>
                </c:pt>
                <c:pt idx="1924">
                  <c:v>3775652</c:v>
                </c:pt>
                <c:pt idx="1925">
                  <c:v>3589369</c:v>
                </c:pt>
                <c:pt idx="1926">
                  <c:v>3604544</c:v>
                </c:pt>
                <c:pt idx="1927">
                  <c:v>4657795</c:v>
                </c:pt>
                <c:pt idx="1928">
                  <c:v>4865091</c:v>
                </c:pt>
                <c:pt idx="1929">
                  <c:v>3625548</c:v>
                </c:pt>
                <c:pt idx="1930">
                  <c:v>3998478</c:v>
                </c:pt>
                <c:pt idx="1931">
                  <c:v>3506397</c:v>
                </c:pt>
                <c:pt idx="1932">
                  <c:v>4387681</c:v>
                </c:pt>
                <c:pt idx="1933">
                  <c:v>3954582</c:v>
                </c:pt>
                <c:pt idx="1934">
                  <c:v>4623291</c:v>
                </c:pt>
                <c:pt idx="1935">
                  <c:v>3527148</c:v>
                </c:pt>
                <c:pt idx="1936">
                  <c:v>4396591</c:v>
                </c:pt>
                <c:pt idx="1937">
                  <c:v>4896095</c:v>
                </c:pt>
                <c:pt idx="1938">
                  <c:v>3602693</c:v>
                </c:pt>
                <c:pt idx="1939">
                  <c:v>4490925</c:v>
                </c:pt>
                <c:pt idx="1940">
                  <c:v>4679391</c:v>
                </c:pt>
                <c:pt idx="1941">
                  <c:v>3984490</c:v>
                </c:pt>
                <c:pt idx="1942">
                  <c:v>3508300</c:v>
                </c:pt>
                <c:pt idx="1943">
                  <c:v>3369169</c:v>
                </c:pt>
                <c:pt idx="1944">
                  <c:v>3843133</c:v>
                </c:pt>
                <c:pt idx="1945">
                  <c:v>3125882</c:v>
                </c:pt>
                <c:pt idx="1946">
                  <c:v>3405988</c:v>
                </c:pt>
                <c:pt idx="1947">
                  <c:v>3417057</c:v>
                </c:pt>
                <c:pt idx="1948">
                  <c:v>5070228</c:v>
                </c:pt>
                <c:pt idx="1949">
                  <c:v>4535524</c:v>
                </c:pt>
                <c:pt idx="1950">
                  <c:v>4225647</c:v>
                </c:pt>
                <c:pt idx="1951">
                  <c:v>3540279</c:v>
                </c:pt>
                <c:pt idx="1952">
                  <c:v>3633129</c:v>
                </c:pt>
                <c:pt idx="1953">
                  <c:v>3543946</c:v>
                </c:pt>
                <c:pt idx="1954">
                  <c:v>4718728</c:v>
                </c:pt>
                <c:pt idx="1955">
                  <c:v>4718415</c:v>
                </c:pt>
                <c:pt idx="1956">
                  <c:v>3240106</c:v>
                </c:pt>
                <c:pt idx="1957">
                  <c:v>5047737</c:v>
                </c:pt>
                <c:pt idx="1958">
                  <c:v>3365304</c:v>
                </c:pt>
                <c:pt idx="1959">
                  <c:v>3502668</c:v>
                </c:pt>
                <c:pt idx="1960">
                  <c:v>4980473</c:v>
                </c:pt>
                <c:pt idx="1961">
                  <c:v>3411536</c:v>
                </c:pt>
                <c:pt idx="1962">
                  <c:v>5063490</c:v>
                </c:pt>
                <c:pt idx="1963">
                  <c:v>3934709</c:v>
                </c:pt>
                <c:pt idx="1964">
                  <c:v>3495181</c:v>
                </c:pt>
                <c:pt idx="1965">
                  <c:v>4783862</c:v>
                </c:pt>
                <c:pt idx="1966">
                  <c:v>4396018</c:v>
                </c:pt>
                <c:pt idx="1967">
                  <c:v>4062715</c:v>
                </c:pt>
                <c:pt idx="1968">
                  <c:v>4898292</c:v>
                </c:pt>
                <c:pt idx="1969">
                  <c:v>4008471</c:v>
                </c:pt>
                <c:pt idx="1970">
                  <c:v>3600762</c:v>
                </c:pt>
                <c:pt idx="1971">
                  <c:v>4638350</c:v>
                </c:pt>
                <c:pt idx="1972">
                  <c:v>4266839</c:v>
                </c:pt>
                <c:pt idx="1973">
                  <c:v>4175229</c:v>
                </c:pt>
                <c:pt idx="1974">
                  <c:v>3557228</c:v>
                </c:pt>
                <c:pt idx="1975">
                  <c:v>4535419</c:v>
                </c:pt>
                <c:pt idx="1976">
                  <c:v>4679375</c:v>
                </c:pt>
                <c:pt idx="1977">
                  <c:v>4696698</c:v>
                </c:pt>
                <c:pt idx="1978">
                  <c:v>3402208</c:v>
                </c:pt>
                <c:pt idx="1979">
                  <c:v>3416983</c:v>
                </c:pt>
                <c:pt idx="1980">
                  <c:v>5099557</c:v>
                </c:pt>
                <c:pt idx="1981">
                  <c:v>3713637</c:v>
                </c:pt>
                <c:pt idx="1982">
                  <c:v>4649110</c:v>
                </c:pt>
                <c:pt idx="1983">
                  <c:v>3254507</c:v>
                </c:pt>
                <c:pt idx="1984">
                  <c:v>3240039</c:v>
                </c:pt>
                <c:pt idx="1985">
                  <c:v>3431666</c:v>
                </c:pt>
                <c:pt idx="1986">
                  <c:v>3489595</c:v>
                </c:pt>
                <c:pt idx="1987">
                  <c:v>3448578</c:v>
                </c:pt>
                <c:pt idx="1988">
                  <c:v>4522765</c:v>
                </c:pt>
                <c:pt idx="1989">
                  <c:v>4696690</c:v>
                </c:pt>
                <c:pt idx="1990">
                  <c:v>3640739</c:v>
                </c:pt>
                <c:pt idx="1991">
                  <c:v>5140282</c:v>
                </c:pt>
                <c:pt idx="1992">
                  <c:v>4387558</c:v>
                </c:pt>
                <c:pt idx="1993">
                  <c:v>3659769</c:v>
                </c:pt>
                <c:pt idx="1994">
                  <c:v>3629212</c:v>
                </c:pt>
                <c:pt idx="1995">
                  <c:v>3682807</c:v>
                </c:pt>
                <c:pt idx="1996">
                  <c:v>4058644</c:v>
                </c:pt>
                <c:pt idx="1997">
                  <c:v>4871755</c:v>
                </c:pt>
                <c:pt idx="1998">
                  <c:v>3748408</c:v>
                </c:pt>
                <c:pt idx="1999">
                  <c:v>4662064</c:v>
                </c:pt>
                <c:pt idx="2000">
                  <c:v>4679355</c:v>
                </c:pt>
                <c:pt idx="2001">
                  <c:v>4014456</c:v>
                </c:pt>
                <c:pt idx="2002">
                  <c:v>3540180</c:v>
                </c:pt>
                <c:pt idx="2003">
                  <c:v>4024469</c:v>
                </c:pt>
                <c:pt idx="2004">
                  <c:v>3734804</c:v>
                </c:pt>
                <c:pt idx="2005">
                  <c:v>3433699</c:v>
                </c:pt>
                <c:pt idx="2006">
                  <c:v>3290660</c:v>
                </c:pt>
                <c:pt idx="2007">
                  <c:v>3570353</c:v>
                </c:pt>
                <c:pt idx="2008">
                  <c:v>5092861</c:v>
                </c:pt>
                <c:pt idx="2009">
                  <c:v>4123435</c:v>
                </c:pt>
                <c:pt idx="2010">
                  <c:v>4277163</c:v>
                </c:pt>
                <c:pt idx="2011">
                  <c:v>3655991</c:v>
                </c:pt>
                <c:pt idx="2012">
                  <c:v>4759746</c:v>
                </c:pt>
                <c:pt idx="2013">
                  <c:v>5002806</c:v>
                </c:pt>
                <c:pt idx="2014">
                  <c:v>4123380</c:v>
                </c:pt>
                <c:pt idx="2015">
                  <c:v>3883195</c:v>
                </c:pt>
                <c:pt idx="2016">
                  <c:v>3394800</c:v>
                </c:pt>
                <c:pt idx="2017">
                  <c:v>3564722</c:v>
                </c:pt>
                <c:pt idx="2018">
                  <c:v>3638729</c:v>
                </c:pt>
                <c:pt idx="2019">
                  <c:v>4655467</c:v>
                </c:pt>
                <c:pt idx="2020">
                  <c:v>4539753</c:v>
                </c:pt>
                <c:pt idx="2021">
                  <c:v>3814529</c:v>
                </c:pt>
                <c:pt idx="2022">
                  <c:v>3506295</c:v>
                </c:pt>
                <c:pt idx="2023">
                  <c:v>5245121</c:v>
                </c:pt>
                <c:pt idx="2024">
                  <c:v>4938152</c:v>
                </c:pt>
                <c:pt idx="2025">
                  <c:v>4341515</c:v>
                </c:pt>
                <c:pt idx="2026">
                  <c:v>5254299</c:v>
                </c:pt>
                <c:pt idx="2027">
                  <c:v>4558918</c:v>
                </c:pt>
                <c:pt idx="2028">
                  <c:v>3980408</c:v>
                </c:pt>
                <c:pt idx="2029">
                  <c:v>4285431</c:v>
                </c:pt>
                <c:pt idx="2030">
                  <c:v>3730956</c:v>
                </c:pt>
                <c:pt idx="2031">
                  <c:v>4448543</c:v>
                </c:pt>
                <c:pt idx="2032">
                  <c:v>4465434</c:v>
                </c:pt>
                <c:pt idx="2033">
                  <c:v>3744434</c:v>
                </c:pt>
                <c:pt idx="2034">
                  <c:v>3493285</c:v>
                </c:pt>
                <c:pt idx="2035">
                  <c:v>4969332</c:v>
                </c:pt>
                <c:pt idx="2036">
                  <c:v>5229070</c:v>
                </c:pt>
                <c:pt idx="2037">
                  <c:v>5162932</c:v>
                </c:pt>
                <c:pt idx="2038">
                  <c:v>4383291</c:v>
                </c:pt>
                <c:pt idx="2039">
                  <c:v>4783769</c:v>
                </c:pt>
                <c:pt idx="2040">
                  <c:v>4656092</c:v>
                </c:pt>
                <c:pt idx="2041">
                  <c:v>3510054</c:v>
                </c:pt>
                <c:pt idx="2042">
                  <c:v>3596773</c:v>
                </c:pt>
                <c:pt idx="2043">
                  <c:v>4186599</c:v>
                </c:pt>
                <c:pt idx="2044">
                  <c:v>4556741</c:v>
                </c:pt>
                <c:pt idx="2045">
                  <c:v>4155915</c:v>
                </c:pt>
                <c:pt idx="2046">
                  <c:v>3962426</c:v>
                </c:pt>
                <c:pt idx="2047">
                  <c:v>4482352</c:v>
                </c:pt>
                <c:pt idx="2048">
                  <c:v>4499307</c:v>
                </c:pt>
                <c:pt idx="2049">
                  <c:v>4516294</c:v>
                </c:pt>
                <c:pt idx="2050">
                  <c:v>3930631</c:v>
                </c:pt>
                <c:pt idx="2051">
                  <c:v>4840796</c:v>
                </c:pt>
                <c:pt idx="2052">
                  <c:v>3640653</c:v>
                </c:pt>
                <c:pt idx="2053">
                  <c:v>5279464</c:v>
                </c:pt>
                <c:pt idx="2054">
                  <c:v>3700078</c:v>
                </c:pt>
                <c:pt idx="2055">
                  <c:v>3646341</c:v>
                </c:pt>
                <c:pt idx="2056">
                  <c:v>4170220</c:v>
                </c:pt>
                <c:pt idx="2057">
                  <c:v>3912104</c:v>
                </c:pt>
                <c:pt idx="2058">
                  <c:v>4759690</c:v>
                </c:pt>
                <c:pt idx="2059">
                  <c:v>3994343</c:v>
                </c:pt>
                <c:pt idx="2060">
                  <c:v>3493153</c:v>
                </c:pt>
                <c:pt idx="2061">
                  <c:v>3922049</c:v>
                </c:pt>
                <c:pt idx="2062">
                  <c:v>4046484</c:v>
                </c:pt>
                <c:pt idx="2063">
                  <c:v>3608232</c:v>
                </c:pt>
                <c:pt idx="2064">
                  <c:v>3623447</c:v>
                </c:pt>
                <c:pt idx="2065">
                  <c:v>3478306</c:v>
                </c:pt>
                <c:pt idx="2066">
                  <c:v>3508140</c:v>
                </c:pt>
                <c:pt idx="2067">
                  <c:v>4871664</c:v>
                </c:pt>
                <c:pt idx="2068">
                  <c:v>4685818</c:v>
                </c:pt>
                <c:pt idx="2069">
                  <c:v>4213208</c:v>
                </c:pt>
                <c:pt idx="2070">
                  <c:v>4478033</c:v>
                </c:pt>
                <c:pt idx="2071">
                  <c:v>3502547</c:v>
                </c:pt>
                <c:pt idx="2072">
                  <c:v>4190698</c:v>
                </c:pt>
                <c:pt idx="2073">
                  <c:v>4084835</c:v>
                </c:pt>
                <c:pt idx="2074">
                  <c:v>4235837</c:v>
                </c:pt>
                <c:pt idx="2075">
                  <c:v>3992407</c:v>
                </c:pt>
                <c:pt idx="2076">
                  <c:v>3895014</c:v>
                </c:pt>
                <c:pt idx="2077">
                  <c:v>4490766</c:v>
                </c:pt>
                <c:pt idx="2078">
                  <c:v>4761878</c:v>
                </c:pt>
                <c:pt idx="2079">
                  <c:v>4499302</c:v>
                </c:pt>
                <c:pt idx="2080">
                  <c:v>4516289</c:v>
                </c:pt>
                <c:pt idx="2081">
                  <c:v>4533308</c:v>
                </c:pt>
                <c:pt idx="2082">
                  <c:v>4550359</c:v>
                </c:pt>
                <c:pt idx="2083">
                  <c:v>4567442</c:v>
                </c:pt>
                <c:pt idx="2084">
                  <c:v>4157972</c:v>
                </c:pt>
                <c:pt idx="2085">
                  <c:v>4659839</c:v>
                </c:pt>
                <c:pt idx="2086">
                  <c:v>4755368</c:v>
                </c:pt>
                <c:pt idx="2087">
                  <c:v>3847763</c:v>
                </c:pt>
                <c:pt idx="2088">
                  <c:v>4320704</c:v>
                </c:pt>
                <c:pt idx="2089">
                  <c:v>4770595</c:v>
                </c:pt>
                <c:pt idx="2090">
                  <c:v>4094910</c:v>
                </c:pt>
                <c:pt idx="2091">
                  <c:v>5076930</c:v>
                </c:pt>
                <c:pt idx="2092">
                  <c:v>4042456</c:v>
                </c:pt>
                <c:pt idx="2093">
                  <c:v>5402024</c:v>
                </c:pt>
                <c:pt idx="2094">
                  <c:v>4516233</c:v>
                </c:pt>
                <c:pt idx="2095">
                  <c:v>5323248</c:v>
                </c:pt>
                <c:pt idx="2096">
                  <c:v>5341723</c:v>
                </c:pt>
                <c:pt idx="2097">
                  <c:v>4304033</c:v>
                </c:pt>
                <c:pt idx="2098">
                  <c:v>3826203</c:v>
                </c:pt>
                <c:pt idx="2099">
                  <c:v>5228988</c:v>
                </c:pt>
                <c:pt idx="2100">
                  <c:v>4133485</c:v>
                </c:pt>
                <c:pt idx="2101">
                  <c:v>5404347</c:v>
                </c:pt>
                <c:pt idx="2102">
                  <c:v>5171976</c:v>
                </c:pt>
                <c:pt idx="2103">
                  <c:v>4772825</c:v>
                </c:pt>
                <c:pt idx="2104">
                  <c:v>5072373</c:v>
                </c:pt>
                <c:pt idx="2105">
                  <c:v>4829752</c:v>
                </c:pt>
                <c:pt idx="2106">
                  <c:v>4192710</c:v>
                </c:pt>
                <c:pt idx="2107">
                  <c:v>5320895</c:v>
                </c:pt>
                <c:pt idx="2108">
                  <c:v>3574023</c:v>
                </c:pt>
                <c:pt idx="2109">
                  <c:v>4969268</c:v>
                </c:pt>
                <c:pt idx="2110">
                  <c:v>4774959</c:v>
                </c:pt>
                <c:pt idx="2111">
                  <c:v>3896977</c:v>
                </c:pt>
                <c:pt idx="2112">
                  <c:v>5471965</c:v>
                </c:pt>
                <c:pt idx="2113">
                  <c:v>3935945</c:v>
                </c:pt>
                <c:pt idx="2114">
                  <c:v>4869446</c:v>
                </c:pt>
                <c:pt idx="2115">
                  <c:v>4343545</c:v>
                </c:pt>
                <c:pt idx="2116">
                  <c:v>4864979</c:v>
                </c:pt>
                <c:pt idx="2117">
                  <c:v>3914645</c:v>
                </c:pt>
                <c:pt idx="2118">
                  <c:v>5277166</c:v>
                </c:pt>
                <c:pt idx="2119">
                  <c:v>5176537</c:v>
                </c:pt>
                <c:pt idx="2120">
                  <c:v>5281721</c:v>
                </c:pt>
                <c:pt idx="2121">
                  <c:v>3613822</c:v>
                </c:pt>
                <c:pt idx="2122">
                  <c:v>4180352</c:v>
                </c:pt>
                <c:pt idx="2123">
                  <c:v>5485996</c:v>
                </c:pt>
                <c:pt idx="2124">
                  <c:v>5090374</c:v>
                </c:pt>
                <c:pt idx="2125">
                  <c:v>4072695</c:v>
                </c:pt>
                <c:pt idx="2126">
                  <c:v>3855574</c:v>
                </c:pt>
                <c:pt idx="2127">
                  <c:v>5036359</c:v>
                </c:pt>
                <c:pt idx="2128">
                  <c:v>3785134</c:v>
                </c:pt>
                <c:pt idx="2129">
                  <c:v>3930489</c:v>
                </c:pt>
                <c:pt idx="2130">
                  <c:v>4283227</c:v>
                </c:pt>
                <c:pt idx="2131">
                  <c:v>4648983</c:v>
                </c:pt>
                <c:pt idx="2132">
                  <c:v>5327805</c:v>
                </c:pt>
                <c:pt idx="2133">
                  <c:v>4807796</c:v>
                </c:pt>
                <c:pt idx="2134">
                  <c:v>4404183</c:v>
                </c:pt>
                <c:pt idx="2135">
                  <c:v>5040855</c:v>
                </c:pt>
                <c:pt idx="2136">
                  <c:v>5162843</c:v>
                </c:pt>
                <c:pt idx="2137">
                  <c:v>4239895</c:v>
                </c:pt>
                <c:pt idx="2138">
                  <c:v>5432193</c:v>
                </c:pt>
                <c:pt idx="2139">
                  <c:v>4942514</c:v>
                </c:pt>
                <c:pt idx="2140">
                  <c:v>4272926</c:v>
                </c:pt>
                <c:pt idx="2141">
                  <c:v>4129432</c:v>
                </c:pt>
                <c:pt idx="2142">
                  <c:v>3640617</c:v>
                </c:pt>
                <c:pt idx="2143">
                  <c:v>3816324</c:v>
                </c:pt>
                <c:pt idx="2144">
                  <c:v>5376361</c:v>
                </c:pt>
                <c:pt idx="2145">
                  <c:v>3650044</c:v>
                </c:pt>
                <c:pt idx="2146">
                  <c:v>4319650</c:v>
                </c:pt>
                <c:pt idx="2147">
                  <c:v>5537631</c:v>
                </c:pt>
                <c:pt idx="2148">
                  <c:v>5450989</c:v>
                </c:pt>
                <c:pt idx="2149">
                  <c:v>5367086</c:v>
                </c:pt>
                <c:pt idx="2150">
                  <c:v>4869410</c:v>
                </c:pt>
                <c:pt idx="2151">
                  <c:v>4115113</c:v>
                </c:pt>
                <c:pt idx="2152">
                  <c:v>4814338</c:v>
                </c:pt>
                <c:pt idx="2153">
                  <c:v>3934527</c:v>
                </c:pt>
                <c:pt idx="2154">
                  <c:v>3587337</c:v>
                </c:pt>
                <c:pt idx="2155">
                  <c:v>3769544</c:v>
                </c:pt>
                <c:pt idx="2156">
                  <c:v>4627373</c:v>
                </c:pt>
                <c:pt idx="2157">
                  <c:v>5392639</c:v>
                </c:pt>
                <c:pt idx="2158">
                  <c:v>4696508</c:v>
                </c:pt>
                <c:pt idx="2159">
                  <c:v>4356058</c:v>
                </c:pt>
                <c:pt idx="2160">
                  <c:v>3827973</c:v>
                </c:pt>
                <c:pt idx="2161">
                  <c:v>4217225</c:v>
                </c:pt>
                <c:pt idx="2162">
                  <c:v>5500038</c:v>
                </c:pt>
                <c:pt idx="2163">
                  <c:v>5518817</c:v>
                </c:pt>
                <c:pt idx="2164">
                  <c:v>4316399</c:v>
                </c:pt>
                <c:pt idx="2165">
                  <c:v>4333038</c:v>
                </c:pt>
                <c:pt idx="2166">
                  <c:v>3867278</c:v>
                </c:pt>
                <c:pt idx="2167">
                  <c:v>4000289</c:v>
                </c:pt>
                <c:pt idx="2168">
                  <c:v>5582428</c:v>
                </c:pt>
                <c:pt idx="2169">
                  <c:v>5203833</c:v>
                </c:pt>
                <c:pt idx="2170">
                  <c:v>5222100</c:v>
                </c:pt>
                <c:pt idx="2171">
                  <c:v>4076656</c:v>
                </c:pt>
                <c:pt idx="2172">
                  <c:v>4931397</c:v>
                </c:pt>
                <c:pt idx="2173">
                  <c:v>4522566</c:v>
                </c:pt>
                <c:pt idx="2174">
                  <c:v>3617681</c:v>
                </c:pt>
                <c:pt idx="2175">
                  <c:v>5620298</c:v>
                </c:pt>
                <c:pt idx="2176">
                  <c:v>5582425</c:v>
                </c:pt>
                <c:pt idx="2177">
                  <c:v>4497063</c:v>
                </c:pt>
                <c:pt idx="2178">
                  <c:v>5467212</c:v>
                </c:pt>
                <c:pt idx="2179">
                  <c:v>4477951</c:v>
                </c:pt>
                <c:pt idx="2180">
                  <c:v>3874830</c:v>
                </c:pt>
                <c:pt idx="2181">
                  <c:v>4471580</c:v>
                </c:pt>
                <c:pt idx="2182">
                  <c:v>3898505</c:v>
                </c:pt>
                <c:pt idx="2183">
                  <c:v>5521075</c:v>
                </c:pt>
                <c:pt idx="2184">
                  <c:v>3696033</c:v>
                </c:pt>
                <c:pt idx="2185">
                  <c:v>3894871</c:v>
                </c:pt>
                <c:pt idx="2186">
                  <c:v>5337002</c:v>
                </c:pt>
                <c:pt idx="2187">
                  <c:v>5018360</c:v>
                </c:pt>
                <c:pt idx="2188">
                  <c:v>3904781</c:v>
                </c:pt>
                <c:pt idx="2189">
                  <c:v>3610013</c:v>
                </c:pt>
                <c:pt idx="2190">
                  <c:v>4090715</c:v>
                </c:pt>
                <c:pt idx="2191">
                  <c:v>4955797</c:v>
                </c:pt>
                <c:pt idx="2192">
                  <c:v>4399907</c:v>
                </c:pt>
                <c:pt idx="2193">
                  <c:v>4465273</c:v>
                </c:pt>
                <c:pt idx="2194">
                  <c:v>3829916</c:v>
                </c:pt>
                <c:pt idx="2195">
                  <c:v>5011681</c:v>
                </c:pt>
                <c:pt idx="2196">
                  <c:v>4820829</c:v>
                </c:pt>
                <c:pt idx="2197">
                  <c:v>4365526</c:v>
                </c:pt>
                <c:pt idx="2198">
                  <c:v>4372715</c:v>
                </c:pt>
                <c:pt idx="2199">
                  <c:v>4733378</c:v>
                </c:pt>
                <c:pt idx="2200">
                  <c:v>5425203</c:v>
                </c:pt>
                <c:pt idx="2201">
                  <c:v>4450432</c:v>
                </c:pt>
                <c:pt idx="2202">
                  <c:v>4106969</c:v>
                </c:pt>
                <c:pt idx="2203">
                  <c:v>5509404</c:v>
                </c:pt>
                <c:pt idx="2204">
                  <c:v>4571568</c:v>
                </c:pt>
                <c:pt idx="2205">
                  <c:v>4772657</c:v>
                </c:pt>
                <c:pt idx="2206">
                  <c:v>5383304</c:v>
                </c:pt>
                <c:pt idx="2207">
                  <c:v>4993697</c:v>
                </c:pt>
                <c:pt idx="2208">
                  <c:v>5267881</c:v>
                </c:pt>
                <c:pt idx="2209">
                  <c:v>4125204</c:v>
                </c:pt>
                <c:pt idx="2210">
                  <c:v>3845653</c:v>
                </c:pt>
                <c:pt idx="2211">
                  <c:v>5076778</c:v>
                </c:pt>
                <c:pt idx="2212">
                  <c:v>5570572</c:v>
                </c:pt>
                <c:pt idx="2213">
                  <c:v>5406530</c:v>
                </c:pt>
                <c:pt idx="2214">
                  <c:v>4172026</c:v>
                </c:pt>
                <c:pt idx="2215">
                  <c:v>4955783</c:v>
                </c:pt>
                <c:pt idx="2216">
                  <c:v>5360112</c:v>
                </c:pt>
                <c:pt idx="2217">
                  <c:v>4834029</c:v>
                </c:pt>
                <c:pt idx="2218">
                  <c:v>5439137</c:v>
                </c:pt>
                <c:pt idx="2219">
                  <c:v>3877099</c:v>
                </c:pt>
                <c:pt idx="2220">
                  <c:v>5741833</c:v>
                </c:pt>
                <c:pt idx="2221">
                  <c:v>4202149</c:v>
                </c:pt>
                <c:pt idx="2222">
                  <c:v>5267876</c:v>
                </c:pt>
                <c:pt idx="2223">
                  <c:v>5036257</c:v>
                </c:pt>
                <c:pt idx="2224">
                  <c:v>3932440</c:v>
                </c:pt>
                <c:pt idx="2225">
                  <c:v>3757801</c:v>
                </c:pt>
                <c:pt idx="2226">
                  <c:v>4190459</c:v>
                </c:pt>
                <c:pt idx="2227">
                  <c:v>4547018</c:v>
                </c:pt>
                <c:pt idx="2228">
                  <c:v>4147529</c:v>
                </c:pt>
                <c:pt idx="2229">
                  <c:v>4178244</c:v>
                </c:pt>
                <c:pt idx="2230">
                  <c:v>5474479</c:v>
                </c:pt>
                <c:pt idx="2231">
                  <c:v>4192568</c:v>
                </c:pt>
                <c:pt idx="2232">
                  <c:v>4208967</c:v>
                </c:pt>
                <c:pt idx="2233">
                  <c:v>5734623</c:v>
                </c:pt>
                <c:pt idx="2234">
                  <c:v>5392554</c:v>
                </c:pt>
                <c:pt idx="2235">
                  <c:v>5411149</c:v>
                </c:pt>
                <c:pt idx="2236">
                  <c:v>3879001</c:v>
                </c:pt>
                <c:pt idx="2237">
                  <c:v>5591789</c:v>
                </c:pt>
                <c:pt idx="2238">
                  <c:v>5083484</c:v>
                </c:pt>
                <c:pt idx="2239">
                  <c:v>4385248</c:v>
                </c:pt>
                <c:pt idx="2240">
                  <c:v>5434453</c:v>
                </c:pt>
                <c:pt idx="2241">
                  <c:v>4615459</c:v>
                </c:pt>
                <c:pt idx="2242">
                  <c:v>5797030</c:v>
                </c:pt>
                <c:pt idx="2243">
                  <c:v>3964232</c:v>
                </c:pt>
                <c:pt idx="2244">
                  <c:v>4746450</c:v>
                </c:pt>
                <c:pt idx="2245">
                  <c:v>3932356</c:v>
                </c:pt>
                <c:pt idx="2246">
                  <c:v>4098753</c:v>
                </c:pt>
                <c:pt idx="2247">
                  <c:v>4123070</c:v>
                </c:pt>
                <c:pt idx="2248">
                  <c:v>4219224</c:v>
                </c:pt>
                <c:pt idx="2249">
                  <c:v>5380942</c:v>
                </c:pt>
                <c:pt idx="2250">
                  <c:v>5178594</c:v>
                </c:pt>
                <c:pt idx="2251">
                  <c:v>4217102</c:v>
                </c:pt>
                <c:pt idx="2252">
                  <c:v>4650965</c:v>
                </c:pt>
                <c:pt idx="2253">
                  <c:v>5627329</c:v>
                </c:pt>
                <c:pt idx="2254">
                  <c:v>4066375</c:v>
                </c:pt>
                <c:pt idx="2255">
                  <c:v>3922441</c:v>
                </c:pt>
                <c:pt idx="2256">
                  <c:v>4634848</c:v>
                </c:pt>
                <c:pt idx="2257">
                  <c:v>5608637</c:v>
                </c:pt>
                <c:pt idx="2258">
                  <c:v>4964605</c:v>
                </c:pt>
                <c:pt idx="2259">
                  <c:v>4796661</c:v>
                </c:pt>
                <c:pt idx="2260">
                  <c:v>4814200</c:v>
                </c:pt>
                <c:pt idx="2261">
                  <c:v>4831771</c:v>
                </c:pt>
                <c:pt idx="2262">
                  <c:v>5137737</c:v>
                </c:pt>
                <c:pt idx="2263">
                  <c:v>5126420</c:v>
                </c:pt>
                <c:pt idx="2264">
                  <c:v>5908384</c:v>
                </c:pt>
                <c:pt idx="2265">
                  <c:v>5927847</c:v>
                </c:pt>
                <c:pt idx="2266">
                  <c:v>4417970</c:v>
                </c:pt>
                <c:pt idx="2267">
                  <c:v>4305893</c:v>
                </c:pt>
                <c:pt idx="2268">
                  <c:v>5015981</c:v>
                </c:pt>
                <c:pt idx="2269">
                  <c:v>4986898</c:v>
                </c:pt>
                <c:pt idx="2270">
                  <c:v>5045159</c:v>
                </c:pt>
                <c:pt idx="2271">
                  <c:v>5069893</c:v>
                </c:pt>
                <c:pt idx="2272">
                  <c:v>3996141</c:v>
                </c:pt>
                <c:pt idx="2273">
                  <c:v>5901192</c:v>
                </c:pt>
                <c:pt idx="2274">
                  <c:v>5434425</c:v>
                </c:pt>
                <c:pt idx="2275">
                  <c:v>5099274</c:v>
                </c:pt>
                <c:pt idx="2276">
                  <c:v>5117357</c:v>
                </c:pt>
                <c:pt idx="2277">
                  <c:v>4744199</c:v>
                </c:pt>
                <c:pt idx="2278">
                  <c:v>5782578</c:v>
                </c:pt>
                <c:pt idx="2279">
                  <c:v>5867101</c:v>
                </c:pt>
                <c:pt idx="2280">
                  <c:v>5598860</c:v>
                </c:pt>
                <c:pt idx="2281">
                  <c:v>5353079</c:v>
                </c:pt>
                <c:pt idx="2282">
                  <c:v>4792283</c:v>
                </c:pt>
                <c:pt idx="2283">
                  <c:v>5265528</c:v>
                </c:pt>
                <c:pt idx="2284">
                  <c:v>5355391</c:v>
                </c:pt>
                <c:pt idx="2285">
                  <c:v>5539848</c:v>
                </c:pt>
                <c:pt idx="2286">
                  <c:v>5679621</c:v>
                </c:pt>
                <c:pt idx="2287">
                  <c:v>4776940</c:v>
                </c:pt>
                <c:pt idx="2288">
                  <c:v>3980065</c:v>
                </c:pt>
                <c:pt idx="2289">
                  <c:v>5192246</c:v>
                </c:pt>
                <c:pt idx="2290">
                  <c:v>5988875</c:v>
                </c:pt>
                <c:pt idx="2291">
                  <c:v>5306816</c:v>
                </c:pt>
                <c:pt idx="2292">
                  <c:v>5325263</c:v>
                </c:pt>
                <c:pt idx="2293">
                  <c:v>4135247</c:v>
                </c:pt>
                <c:pt idx="2294">
                  <c:v>4406095</c:v>
                </c:pt>
                <c:pt idx="2295">
                  <c:v>5760955</c:v>
                </c:pt>
                <c:pt idx="2296">
                  <c:v>5780174</c:v>
                </c:pt>
                <c:pt idx="2297">
                  <c:v>4460929</c:v>
                </c:pt>
                <c:pt idx="2298">
                  <c:v>4878067</c:v>
                </c:pt>
                <c:pt idx="2299">
                  <c:v>3960161</c:v>
                </c:pt>
                <c:pt idx="2300">
                  <c:v>6001047</c:v>
                </c:pt>
                <c:pt idx="2301">
                  <c:v>4909010</c:v>
                </c:pt>
                <c:pt idx="2302">
                  <c:v>5320705</c:v>
                </c:pt>
                <c:pt idx="2303">
                  <c:v>4393575</c:v>
                </c:pt>
                <c:pt idx="2304">
                  <c:v>6001041</c:v>
                </c:pt>
                <c:pt idx="2305">
                  <c:v>3970101</c:v>
                </c:pt>
                <c:pt idx="2306">
                  <c:v>6060023</c:v>
                </c:pt>
                <c:pt idx="2307">
                  <c:v>5539828</c:v>
                </c:pt>
                <c:pt idx="2308">
                  <c:v>5153550</c:v>
                </c:pt>
                <c:pt idx="2309">
                  <c:v>4460925</c:v>
                </c:pt>
                <c:pt idx="2310">
                  <c:v>5151270</c:v>
                </c:pt>
                <c:pt idx="2311">
                  <c:v>5799422</c:v>
                </c:pt>
                <c:pt idx="2312">
                  <c:v>4866976</c:v>
                </c:pt>
                <c:pt idx="2313">
                  <c:v>4318360</c:v>
                </c:pt>
                <c:pt idx="2314">
                  <c:v>4926748</c:v>
                </c:pt>
                <c:pt idx="2315">
                  <c:v>4000067</c:v>
                </c:pt>
                <c:pt idx="2316">
                  <c:v>5366985</c:v>
                </c:pt>
                <c:pt idx="2317">
                  <c:v>4877989</c:v>
                </c:pt>
                <c:pt idx="2318">
                  <c:v>5318384</c:v>
                </c:pt>
                <c:pt idx="2319">
                  <c:v>5436622</c:v>
                </c:pt>
                <c:pt idx="2320">
                  <c:v>4827353</c:v>
                </c:pt>
                <c:pt idx="2321">
                  <c:v>5879433</c:v>
                </c:pt>
                <c:pt idx="2322">
                  <c:v>5273057</c:v>
                </c:pt>
                <c:pt idx="2323">
                  <c:v>4507492</c:v>
                </c:pt>
                <c:pt idx="2324">
                  <c:v>4020065</c:v>
                </c:pt>
                <c:pt idx="2325">
                  <c:v>5615417</c:v>
                </c:pt>
                <c:pt idx="2326">
                  <c:v>4357903</c:v>
                </c:pt>
                <c:pt idx="2327">
                  <c:v>4541560</c:v>
                </c:pt>
                <c:pt idx="2328">
                  <c:v>4030125</c:v>
                </c:pt>
                <c:pt idx="2329">
                  <c:v>4116918</c:v>
                </c:pt>
                <c:pt idx="2330">
                  <c:v>5502115</c:v>
                </c:pt>
                <c:pt idx="2331">
                  <c:v>4100694</c:v>
                </c:pt>
                <c:pt idx="2332">
                  <c:v>4070357</c:v>
                </c:pt>
                <c:pt idx="2333">
                  <c:v>5265415</c:v>
                </c:pt>
                <c:pt idx="2334">
                  <c:v>4853739</c:v>
                </c:pt>
                <c:pt idx="2335">
                  <c:v>4966817</c:v>
                </c:pt>
                <c:pt idx="2336">
                  <c:v>5394762</c:v>
                </c:pt>
                <c:pt idx="2337">
                  <c:v>5862244</c:v>
                </c:pt>
                <c:pt idx="2338">
                  <c:v>4068336</c:v>
                </c:pt>
                <c:pt idx="2339">
                  <c:v>5242462</c:v>
                </c:pt>
                <c:pt idx="2340">
                  <c:v>5178529</c:v>
                </c:pt>
                <c:pt idx="2341">
                  <c:v>4343314</c:v>
                </c:pt>
                <c:pt idx="2342">
                  <c:v>5553971</c:v>
                </c:pt>
                <c:pt idx="2343">
                  <c:v>4625007</c:v>
                </c:pt>
                <c:pt idx="2344">
                  <c:v>4666057</c:v>
                </c:pt>
                <c:pt idx="2345">
                  <c:v>5081115</c:v>
                </c:pt>
                <c:pt idx="2346">
                  <c:v>4056325</c:v>
                </c:pt>
                <c:pt idx="2347">
                  <c:v>5155817</c:v>
                </c:pt>
                <c:pt idx="2348">
                  <c:v>4378289</c:v>
                </c:pt>
                <c:pt idx="2349">
                  <c:v>4399228</c:v>
                </c:pt>
                <c:pt idx="2350">
                  <c:v>5302195</c:v>
                </c:pt>
                <c:pt idx="2351">
                  <c:v>5799384</c:v>
                </c:pt>
                <c:pt idx="2352">
                  <c:v>5099170</c:v>
                </c:pt>
                <c:pt idx="2353">
                  <c:v>6156442</c:v>
                </c:pt>
                <c:pt idx="2354">
                  <c:v>4314158</c:v>
                </c:pt>
                <c:pt idx="2355">
                  <c:v>5823512</c:v>
                </c:pt>
                <c:pt idx="2356">
                  <c:v>5565744</c:v>
                </c:pt>
                <c:pt idx="2357">
                  <c:v>5221853</c:v>
                </c:pt>
                <c:pt idx="2358">
                  <c:v>5608283</c:v>
                </c:pt>
                <c:pt idx="2359">
                  <c:v>5930239</c:v>
                </c:pt>
                <c:pt idx="2360">
                  <c:v>5974118</c:v>
                </c:pt>
                <c:pt idx="2361">
                  <c:v>4026080</c:v>
                </c:pt>
                <c:pt idx="2362">
                  <c:v>4528756</c:v>
                </c:pt>
                <c:pt idx="2363">
                  <c:v>4204645</c:v>
                </c:pt>
                <c:pt idx="2364">
                  <c:v>6201164</c:v>
                </c:pt>
                <c:pt idx="2365">
                  <c:v>6221103</c:v>
                </c:pt>
                <c:pt idx="2366">
                  <c:v>5153515</c:v>
                </c:pt>
                <c:pt idx="2367">
                  <c:v>4343303</c:v>
                </c:pt>
                <c:pt idx="2368">
                  <c:v>4359994</c:v>
                </c:pt>
                <c:pt idx="2369">
                  <c:v>5509209</c:v>
                </c:pt>
                <c:pt idx="2370">
                  <c:v>4737567</c:v>
                </c:pt>
                <c:pt idx="2371">
                  <c:v>6278628</c:v>
                </c:pt>
                <c:pt idx="2372">
                  <c:v>5867020</c:v>
                </c:pt>
                <c:pt idx="2373">
                  <c:v>5297546</c:v>
                </c:pt>
                <c:pt idx="2374">
                  <c:v>4744151</c:v>
                </c:pt>
                <c:pt idx="2375">
                  <c:v>4944441</c:v>
                </c:pt>
                <c:pt idx="2376">
                  <c:v>4424947</c:v>
                </c:pt>
                <c:pt idx="2377">
                  <c:v>4167809</c:v>
                </c:pt>
                <c:pt idx="2378">
                  <c:v>4184160</c:v>
                </c:pt>
                <c:pt idx="2379">
                  <c:v>6042755</c:v>
                </c:pt>
                <c:pt idx="2380">
                  <c:v>4173915</c:v>
                </c:pt>
                <c:pt idx="2381">
                  <c:v>4028060</c:v>
                </c:pt>
                <c:pt idx="2382">
                  <c:v>5542115</c:v>
                </c:pt>
                <c:pt idx="2383">
                  <c:v>5101381</c:v>
                </c:pt>
                <c:pt idx="2384">
                  <c:v>4161685</c:v>
                </c:pt>
                <c:pt idx="2385">
                  <c:v>4986840</c:v>
                </c:pt>
                <c:pt idx="2386">
                  <c:v>5497428</c:v>
                </c:pt>
                <c:pt idx="2387">
                  <c:v>4452373</c:v>
                </c:pt>
                <c:pt idx="2388">
                  <c:v>4915609</c:v>
                </c:pt>
                <c:pt idx="2389">
                  <c:v>4798714</c:v>
                </c:pt>
                <c:pt idx="2390">
                  <c:v>4752835</c:v>
                </c:pt>
                <c:pt idx="2391">
                  <c:v>5643754</c:v>
                </c:pt>
                <c:pt idx="2392">
                  <c:v>5900983</c:v>
                </c:pt>
                <c:pt idx="2393">
                  <c:v>4173899</c:v>
                </c:pt>
                <c:pt idx="2394">
                  <c:v>4102641</c:v>
                </c:pt>
                <c:pt idx="2395">
                  <c:v>5336808</c:v>
                </c:pt>
                <c:pt idx="2396">
                  <c:v>4792163</c:v>
                </c:pt>
                <c:pt idx="2397">
                  <c:v>5401702</c:v>
                </c:pt>
                <c:pt idx="2398">
                  <c:v>4186304</c:v>
                </c:pt>
                <c:pt idx="2399">
                  <c:v>5620131</c:v>
                </c:pt>
                <c:pt idx="2400">
                  <c:v>4913319</c:v>
                </c:pt>
                <c:pt idx="2401">
                  <c:v>4659464</c:v>
                </c:pt>
                <c:pt idx="2402">
                  <c:v>4462805</c:v>
                </c:pt>
                <c:pt idx="2403">
                  <c:v>6341418</c:v>
                </c:pt>
                <c:pt idx="2404">
                  <c:v>4594873</c:v>
                </c:pt>
                <c:pt idx="2405">
                  <c:v>6047701</c:v>
                </c:pt>
                <c:pt idx="2406">
                  <c:v>6141497</c:v>
                </c:pt>
                <c:pt idx="2407">
                  <c:v>4683294</c:v>
                </c:pt>
                <c:pt idx="2408">
                  <c:v>4509501</c:v>
                </c:pt>
                <c:pt idx="2409">
                  <c:v>4754946</c:v>
                </c:pt>
                <c:pt idx="2410">
                  <c:v>4098625</c:v>
                </c:pt>
                <c:pt idx="2411">
                  <c:v>4074359</c:v>
                </c:pt>
                <c:pt idx="2412">
                  <c:v>5183040</c:v>
                </c:pt>
                <c:pt idx="2413">
                  <c:v>4681110</c:v>
                </c:pt>
                <c:pt idx="2414">
                  <c:v>5717755</c:v>
                </c:pt>
                <c:pt idx="2415">
                  <c:v>6253572</c:v>
                </c:pt>
                <c:pt idx="2416">
                  <c:v>4635702</c:v>
                </c:pt>
                <c:pt idx="2417">
                  <c:v>6144201</c:v>
                </c:pt>
                <c:pt idx="2418">
                  <c:v>5610573</c:v>
                </c:pt>
                <c:pt idx="2419">
                  <c:v>5173960</c:v>
                </c:pt>
                <c:pt idx="2420">
                  <c:v>5698611</c:v>
                </c:pt>
                <c:pt idx="2421">
                  <c:v>6359026</c:v>
                </c:pt>
                <c:pt idx="2422">
                  <c:v>5380726</c:v>
                </c:pt>
                <c:pt idx="2423">
                  <c:v>5563259</c:v>
                </c:pt>
                <c:pt idx="2424">
                  <c:v>6402024</c:v>
                </c:pt>
                <c:pt idx="2425">
                  <c:v>5594015</c:v>
                </c:pt>
                <c:pt idx="2426">
                  <c:v>5790198</c:v>
                </c:pt>
                <c:pt idx="2427">
                  <c:v>5180752</c:v>
                </c:pt>
                <c:pt idx="2428">
                  <c:v>4066278</c:v>
                </c:pt>
                <c:pt idx="2429">
                  <c:v>6343929</c:v>
                </c:pt>
                <c:pt idx="2430">
                  <c:v>5228716</c:v>
                </c:pt>
                <c:pt idx="2431">
                  <c:v>6399458</c:v>
                </c:pt>
                <c:pt idx="2432">
                  <c:v>6424799</c:v>
                </c:pt>
                <c:pt idx="2433">
                  <c:v>6211096</c:v>
                </c:pt>
                <c:pt idx="2434">
                  <c:v>6216115</c:v>
                </c:pt>
                <c:pt idx="2435">
                  <c:v>5438943</c:v>
                </c:pt>
                <c:pt idx="2436">
                  <c:v>6176270</c:v>
                </c:pt>
                <c:pt idx="2437">
                  <c:v>5488004</c:v>
                </c:pt>
                <c:pt idx="2438">
                  <c:v>5506763</c:v>
                </c:pt>
                <c:pt idx="2439">
                  <c:v>6467974</c:v>
                </c:pt>
                <c:pt idx="2440">
                  <c:v>6096953</c:v>
                </c:pt>
                <c:pt idx="2441">
                  <c:v>4783347</c:v>
                </c:pt>
                <c:pt idx="2442">
                  <c:v>6087055</c:v>
                </c:pt>
                <c:pt idx="2443">
                  <c:v>4792076</c:v>
                </c:pt>
                <c:pt idx="2444">
                  <c:v>5450579</c:v>
                </c:pt>
                <c:pt idx="2445">
                  <c:v>5299814</c:v>
                </c:pt>
                <c:pt idx="2446">
                  <c:v>6429824</c:v>
                </c:pt>
                <c:pt idx="2447">
                  <c:v>6414652</c:v>
                </c:pt>
                <c:pt idx="2448">
                  <c:v>5601048</c:v>
                </c:pt>
                <c:pt idx="2449">
                  <c:v>4301678</c:v>
                </c:pt>
                <c:pt idx="2450">
                  <c:v>4212793</c:v>
                </c:pt>
                <c:pt idx="2451">
                  <c:v>5520827</c:v>
                </c:pt>
                <c:pt idx="2452">
                  <c:v>5436540</c:v>
                </c:pt>
                <c:pt idx="2453">
                  <c:v>5455211</c:v>
                </c:pt>
                <c:pt idx="2454">
                  <c:v>6091977</c:v>
                </c:pt>
                <c:pt idx="2455">
                  <c:v>6470498</c:v>
                </c:pt>
                <c:pt idx="2456">
                  <c:v>5806461</c:v>
                </c:pt>
                <c:pt idx="2457">
                  <c:v>5038239</c:v>
                </c:pt>
                <c:pt idx="2458">
                  <c:v>6460274</c:v>
                </c:pt>
                <c:pt idx="2459">
                  <c:v>5961835</c:v>
                </c:pt>
                <c:pt idx="2460">
                  <c:v>4307688</c:v>
                </c:pt>
                <c:pt idx="2461">
                  <c:v>4840420</c:v>
                </c:pt>
                <c:pt idx="2462">
                  <c:v>5132966</c:v>
                </c:pt>
                <c:pt idx="2463">
                  <c:v>4575579</c:v>
                </c:pt>
                <c:pt idx="2464">
                  <c:v>5981390</c:v>
                </c:pt>
                <c:pt idx="2465">
                  <c:v>5835414</c:v>
                </c:pt>
                <c:pt idx="2466">
                  <c:v>4291096</c:v>
                </c:pt>
                <c:pt idx="2467">
                  <c:v>5163648</c:v>
                </c:pt>
                <c:pt idx="2468">
                  <c:v>5964273</c:v>
                </c:pt>
                <c:pt idx="2469">
                  <c:v>4569111</c:v>
                </c:pt>
                <c:pt idx="2470">
                  <c:v>5237782</c:v>
                </c:pt>
                <c:pt idx="2471">
                  <c:v>5804114</c:v>
                </c:pt>
                <c:pt idx="2472">
                  <c:v>5794477</c:v>
                </c:pt>
                <c:pt idx="2473">
                  <c:v>5246938</c:v>
                </c:pt>
                <c:pt idx="2474">
                  <c:v>4601283</c:v>
                </c:pt>
                <c:pt idx="2475">
                  <c:v>6536803</c:v>
                </c:pt>
                <c:pt idx="2476">
                  <c:v>5712883</c:v>
                </c:pt>
                <c:pt idx="2477">
                  <c:v>5732022</c:v>
                </c:pt>
                <c:pt idx="2478">
                  <c:v>5217215</c:v>
                </c:pt>
                <c:pt idx="2479">
                  <c:v>4768018</c:v>
                </c:pt>
                <c:pt idx="2480">
                  <c:v>4177975</c:v>
                </c:pt>
                <c:pt idx="2481">
                  <c:v>5648474</c:v>
                </c:pt>
                <c:pt idx="2482">
                  <c:v>5478618</c:v>
                </c:pt>
                <c:pt idx="2483">
                  <c:v>5292861</c:v>
                </c:pt>
                <c:pt idx="2484">
                  <c:v>6321213</c:v>
                </c:pt>
                <c:pt idx="2485">
                  <c:v>5201197</c:v>
                </c:pt>
                <c:pt idx="2486">
                  <c:v>4220999</c:v>
                </c:pt>
                <c:pt idx="2487">
                  <c:v>4237454</c:v>
                </c:pt>
                <c:pt idx="2488">
                  <c:v>4253941</c:v>
                </c:pt>
                <c:pt idx="2489">
                  <c:v>5579778</c:v>
                </c:pt>
                <c:pt idx="2490">
                  <c:v>4385008</c:v>
                </c:pt>
                <c:pt idx="2491">
                  <c:v>4882298</c:v>
                </c:pt>
                <c:pt idx="2492">
                  <c:v>4532849</c:v>
                </c:pt>
                <c:pt idx="2493">
                  <c:v>6030395</c:v>
                </c:pt>
                <c:pt idx="2494">
                  <c:v>5473905</c:v>
                </c:pt>
                <c:pt idx="2495">
                  <c:v>5492640</c:v>
                </c:pt>
                <c:pt idx="2496">
                  <c:v>5511407</c:v>
                </c:pt>
                <c:pt idx="2497">
                  <c:v>6600894</c:v>
                </c:pt>
                <c:pt idx="2498">
                  <c:v>4473338</c:v>
                </c:pt>
                <c:pt idx="2499">
                  <c:v>5869394</c:v>
                </c:pt>
                <c:pt idx="2500">
                  <c:v>6465508</c:v>
                </c:pt>
                <c:pt idx="2501">
                  <c:v>4711304</c:v>
                </c:pt>
                <c:pt idx="2502">
                  <c:v>6531621</c:v>
                </c:pt>
                <c:pt idx="2503">
                  <c:v>4846992</c:v>
                </c:pt>
                <c:pt idx="2504">
                  <c:v>5857240</c:v>
                </c:pt>
                <c:pt idx="2505">
                  <c:v>4418585</c:v>
                </c:pt>
                <c:pt idx="2506">
                  <c:v>4811745</c:v>
                </c:pt>
                <c:pt idx="2507">
                  <c:v>6495943</c:v>
                </c:pt>
                <c:pt idx="2508">
                  <c:v>4104686</c:v>
                </c:pt>
                <c:pt idx="2509">
                  <c:v>4693898</c:v>
                </c:pt>
                <c:pt idx="2510">
                  <c:v>4513630</c:v>
                </c:pt>
                <c:pt idx="2511">
                  <c:v>5228602</c:v>
                </c:pt>
                <c:pt idx="2512">
                  <c:v>5269845</c:v>
                </c:pt>
                <c:pt idx="2513">
                  <c:v>4860101</c:v>
                </c:pt>
                <c:pt idx="2514">
                  <c:v>5372412</c:v>
                </c:pt>
                <c:pt idx="2515">
                  <c:v>5031515</c:v>
                </c:pt>
                <c:pt idx="2516">
                  <c:v>4946609</c:v>
                </c:pt>
                <c:pt idx="2517">
                  <c:v>4399475</c:v>
                </c:pt>
                <c:pt idx="2518">
                  <c:v>6611166</c:v>
                </c:pt>
                <c:pt idx="2519">
                  <c:v>6171200</c:v>
                </c:pt>
                <c:pt idx="2520">
                  <c:v>5665145</c:v>
                </c:pt>
                <c:pt idx="2521">
                  <c:v>4412193</c:v>
                </c:pt>
                <c:pt idx="2522">
                  <c:v>4946604</c:v>
                </c:pt>
                <c:pt idx="2523">
                  <c:v>6673029</c:v>
                </c:pt>
                <c:pt idx="2524">
                  <c:v>5071980</c:v>
                </c:pt>
                <c:pt idx="2525">
                  <c:v>5009093</c:v>
                </c:pt>
                <c:pt idx="2526">
                  <c:v>4966590</c:v>
                </c:pt>
                <c:pt idx="2527">
                  <c:v>5192033</c:v>
                </c:pt>
                <c:pt idx="2528">
                  <c:v>4229205</c:v>
                </c:pt>
                <c:pt idx="2529">
                  <c:v>4672265</c:v>
                </c:pt>
                <c:pt idx="2530">
                  <c:v>5532547</c:v>
                </c:pt>
                <c:pt idx="2531">
                  <c:v>4717872</c:v>
                </c:pt>
                <c:pt idx="2532">
                  <c:v>5322830</c:v>
                </c:pt>
                <c:pt idx="2533">
                  <c:v>4877750</c:v>
                </c:pt>
                <c:pt idx="2534">
                  <c:v>4895437</c:v>
                </c:pt>
                <c:pt idx="2535">
                  <c:v>5053961</c:v>
                </c:pt>
                <c:pt idx="2536">
                  <c:v>4376546</c:v>
                </c:pt>
                <c:pt idx="2537">
                  <c:v>4794192</c:v>
                </c:pt>
                <c:pt idx="2538">
                  <c:v>4988937</c:v>
                </c:pt>
                <c:pt idx="2539">
                  <c:v>5668327</c:v>
                </c:pt>
                <c:pt idx="2540">
                  <c:v>4948751</c:v>
                </c:pt>
                <c:pt idx="2541">
                  <c:v>5951931</c:v>
                </c:pt>
                <c:pt idx="2542">
                  <c:v>5930062</c:v>
                </c:pt>
                <c:pt idx="2543">
                  <c:v>6588014</c:v>
                </c:pt>
                <c:pt idx="2544">
                  <c:v>6761174</c:v>
                </c:pt>
                <c:pt idx="2545">
                  <c:v>4401689</c:v>
                </c:pt>
                <c:pt idx="2546">
                  <c:v>5062954</c:v>
                </c:pt>
                <c:pt idx="2547">
                  <c:v>5350548</c:v>
                </c:pt>
                <c:pt idx="2548">
                  <c:v>4473302</c:v>
                </c:pt>
                <c:pt idx="2549">
                  <c:v>6753344</c:v>
                </c:pt>
                <c:pt idx="2550">
                  <c:v>4295280</c:v>
                </c:pt>
                <c:pt idx="2551">
                  <c:v>5008188</c:v>
                </c:pt>
                <c:pt idx="2552">
                  <c:v>5511379</c:v>
                </c:pt>
                <c:pt idx="2553">
                  <c:v>5986231</c:v>
                </c:pt>
                <c:pt idx="2554">
                  <c:v>6761169</c:v>
                </c:pt>
                <c:pt idx="2555">
                  <c:v>4389036</c:v>
                </c:pt>
                <c:pt idx="2556">
                  <c:v>6064826</c:v>
                </c:pt>
                <c:pt idx="2557">
                  <c:v>5976404</c:v>
                </c:pt>
                <c:pt idx="2558">
                  <c:v>4875600</c:v>
                </c:pt>
                <c:pt idx="2559">
                  <c:v>6238458</c:v>
                </c:pt>
                <c:pt idx="2560">
                  <c:v>5274396</c:v>
                </c:pt>
                <c:pt idx="2561">
                  <c:v>5002242</c:v>
                </c:pt>
                <c:pt idx="2562">
                  <c:v>4866762</c:v>
                </c:pt>
                <c:pt idx="2563">
                  <c:v>4594726</c:v>
                </c:pt>
                <c:pt idx="2564">
                  <c:v>6164180</c:v>
                </c:pt>
                <c:pt idx="2565">
                  <c:v>5765583</c:v>
                </c:pt>
                <c:pt idx="2566">
                  <c:v>4496619</c:v>
                </c:pt>
                <c:pt idx="2567">
                  <c:v>4513602</c:v>
                </c:pt>
                <c:pt idx="2568">
                  <c:v>4919899</c:v>
                </c:pt>
                <c:pt idx="2569">
                  <c:v>6521369</c:v>
                </c:pt>
                <c:pt idx="2570">
                  <c:v>6541816</c:v>
                </c:pt>
                <c:pt idx="2571">
                  <c:v>4959850</c:v>
                </c:pt>
                <c:pt idx="2572">
                  <c:v>4462744</c:v>
                </c:pt>
                <c:pt idx="2573">
                  <c:v>4964370</c:v>
                </c:pt>
                <c:pt idx="2574">
                  <c:v>6158757</c:v>
                </c:pt>
                <c:pt idx="2575">
                  <c:v>5085405</c:v>
                </c:pt>
                <c:pt idx="2576">
                  <c:v>5277955</c:v>
                </c:pt>
                <c:pt idx="2577">
                  <c:v>5813658</c:v>
                </c:pt>
                <c:pt idx="2578">
                  <c:v>6238440</c:v>
                </c:pt>
                <c:pt idx="2579">
                  <c:v>5105775</c:v>
                </c:pt>
                <c:pt idx="2580">
                  <c:v>4724283</c:v>
                </c:pt>
                <c:pt idx="2581">
                  <c:v>4696037</c:v>
                </c:pt>
                <c:pt idx="2582">
                  <c:v>4498714</c:v>
                </c:pt>
                <c:pt idx="2583">
                  <c:v>6191057</c:v>
                </c:pt>
                <c:pt idx="2584">
                  <c:v>6417085</c:v>
                </c:pt>
                <c:pt idx="2585">
                  <c:v>4838074</c:v>
                </c:pt>
                <c:pt idx="2586">
                  <c:v>5226300</c:v>
                </c:pt>
                <c:pt idx="2587">
                  <c:v>6191052</c:v>
                </c:pt>
                <c:pt idx="2588">
                  <c:v>5473859</c:v>
                </c:pt>
                <c:pt idx="2589">
                  <c:v>6074596</c:v>
                </c:pt>
                <c:pt idx="2590">
                  <c:v>5816027</c:v>
                </c:pt>
                <c:pt idx="2591">
                  <c:v>6644529</c:v>
                </c:pt>
                <c:pt idx="2592">
                  <c:v>4811640</c:v>
                </c:pt>
                <c:pt idx="2593">
                  <c:v>4800725</c:v>
                </c:pt>
                <c:pt idx="2594">
                  <c:v>4511474</c:v>
                </c:pt>
                <c:pt idx="2595">
                  <c:v>6064721</c:v>
                </c:pt>
                <c:pt idx="2596">
                  <c:v>4957521</c:v>
                </c:pt>
                <c:pt idx="2597">
                  <c:v>4756990</c:v>
                </c:pt>
                <c:pt idx="2598">
                  <c:v>6862915</c:v>
                </c:pt>
                <c:pt idx="2599">
                  <c:v>4513566</c:v>
                </c:pt>
                <c:pt idx="2600">
                  <c:v>4639916</c:v>
                </c:pt>
                <c:pt idx="2601">
                  <c:v>6852381</c:v>
                </c:pt>
                <c:pt idx="2602">
                  <c:v>4663563</c:v>
                </c:pt>
                <c:pt idx="2603">
                  <c:v>4886502</c:v>
                </c:pt>
                <c:pt idx="2604">
                  <c:v>6483126</c:v>
                </c:pt>
                <c:pt idx="2605">
                  <c:v>5866795</c:v>
                </c:pt>
                <c:pt idx="2606">
                  <c:v>5551339</c:v>
                </c:pt>
                <c:pt idx="2607">
                  <c:v>5570206</c:v>
                </c:pt>
                <c:pt idx="2608">
                  <c:v>6248330</c:v>
                </c:pt>
                <c:pt idx="2609">
                  <c:v>6188460</c:v>
                </c:pt>
                <c:pt idx="2610">
                  <c:v>5464413</c:v>
                </c:pt>
                <c:pt idx="2611">
                  <c:v>5130588</c:v>
                </c:pt>
                <c:pt idx="2612">
                  <c:v>6124020</c:v>
                </c:pt>
                <c:pt idx="2613">
                  <c:v>6025351</c:v>
                </c:pt>
                <c:pt idx="2614">
                  <c:v>6015523</c:v>
                </c:pt>
                <c:pt idx="2615">
                  <c:v>5905676</c:v>
                </c:pt>
                <c:pt idx="2616">
                  <c:v>6245940</c:v>
                </c:pt>
                <c:pt idx="2617">
                  <c:v>6265951</c:v>
                </c:pt>
                <c:pt idx="2618">
                  <c:v>6598215</c:v>
                </c:pt>
                <c:pt idx="2619">
                  <c:v>6618782</c:v>
                </c:pt>
                <c:pt idx="2620">
                  <c:v>6128887</c:v>
                </c:pt>
                <c:pt idx="2621">
                  <c:v>4715560</c:v>
                </c:pt>
                <c:pt idx="2622">
                  <c:v>4871136</c:v>
                </c:pt>
                <c:pt idx="2623">
                  <c:v>4635508</c:v>
                </c:pt>
                <c:pt idx="2624">
                  <c:v>5235418</c:v>
                </c:pt>
                <c:pt idx="2625">
                  <c:v>4490167</c:v>
                </c:pt>
                <c:pt idx="2626">
                  <c:v>5450423</c:v>
                </c:pt>
                <c:pt idx="2627">
                  <c:v>5499616</c:v>
                </c:pt>
                <c:pt idx="2628">
                  <c:v>5375929</c:v>
                </c:pt>
                <c:pt idx="2629">
                  <c:v>5751074</c:v>
                </c:pt>
                <c:pt idx="2630">
                  <c:v>5560762</c:v>
                </c:pt>
                <c:pt idx="2631">
                  <c:v>6493284</c:v>
                </c:pt>
                <c:pt idx="2632">
                  <c:v>5483129</c:v>
                </c:pt>
                <c:pt idx="2633">
                  <c:v>5462146</c:v>
                </c:pt>
                <c:pt idx="2634">
                  <c:v>5164645</c:v>
                </c:pt>
                <c:pt idx="2635">
                  <c:v>6432264</c:v>
                </c:pt>
                <c:pt idx="2636">
                  <c:v>6248409</c:v>
                </c:pt>
                <c:pt idx="2637">
                  <c:v>6341261</c:v>
                </c:pt>
                <c:pt idx="2638">
                  <c:v>6794912</c:v>
                </c:pt>
                <c:pt idx="2639">
                  <c:v>6523899</c:v>
                </c:pt>
                <c:pt idx="2640">
                  <c:v>4515631</c:v>
                </c:pt>
                <c:pt idx="2641">
                  <c:v>5092088</c:v>
                </c:pt>
                <c:pt idx="2642">
                  <c:v>6298514</c:v>
                </c:pt>
                <c:pt idx="2643">
                  <c:v>5592545</c:v>
                </c:pt>
                <c:pt idx="2644">
                  <c:v>6240888</c:v>
                </c:pt>
                <c:pt idx="2645">
                  <c:v>6308528</c:v>
                </c:pt>
                <c:pt idx="2646">
                  <c:v>6422106</c:v>
                </c:pt>
                <c:pt idx="2647">
                  <c:v>6181030</c:v>
                </c:pt>
                <c:pt idx="2648">
                  <c:v>4717779</c:v>
                </c:pt>
                <c:pt idx="2649">
                  <c:v>5026889</c:v>
                </c:pt>
                <c:pt idx="2650">
                  <c:v>6868112</c:v>
                </c:pt>
                <c:pt idx="2651">
                  <c:v>4767799</c:v>
                </c:pt>
                <c:pt idx="2652">
                  <c:v>4906413</c:v>
                </c:pt>
                <c:pt idx="2653">
                  <c:v>6973386</c:v>
                </c:pt>
                <c:pt idx="2654">
                  <c:v>6133838</c:v>
                </c:pt>
                <c:pt idx="2655">
                  <c:v>5271130</c:v>
                </c:pt>
                <c:pt idx="2656">
                  <c:v>6419567</c:v>
                </c:pt>
                <c:pt idx="2657">
                  <c:v>6364429</c:v>
                </c:pt>
                <c:pt idx="2658">
                  <c:v>4641954</c:v>
                </c:pt>
                <c:pt idx="2659">
                  <c:v>5098915</c:v>
                </c:pt>
                <c:pt idx="2660">
                  <c:v>5239886</c:v>
                </c:pt>
                <c:pt idx="2661">
                  <c:v>5015654</c:v>
                </c:pt>
                <c:pt idx="2662">
                  <c:v>6672937</c:v>
                </c:pt>
                <c:pt idx="2663">
                  <c:v>6910248</c:v>
                </c:pt>
                <c:pt idx="2664">
                  <c:v>4667869</c:v>
                </c:pt>
                <c:pt idx="2665">
                  <c:v>6813193</c:v>
                </c:pt>
                <c:pt idx="2666">
                  <c:v>5971394</c:v>
                </c:pt>
                <c:pt idx="2667">
                  <c:v>5462090</c:v>
                </c:pt>
                <c:pt idx="2668">
                  <c:v>5331956</c:v>
                </c:pt>
                <c:pt idx="2669">
                  <c:v>4970924</c:v>
                </c:pt>
                <c:pt idx="2670">
                  <c:v>4504994</c:v>
                </c:pt>
                <c:pt idx="2671">
                  <c:v>6978602</c:v>
                </c:pt>
                <c:pt idx="2672">
                  <c:v>6999753</c:v>
                </c:pt>
                <c:pt idx="2673">
                  <c:v>4732904</c:v>
                </c:pt>
                <c:pt idx="2674">
                  <c:v>6457649</c:v>
                </c:pt>
                <c:pt idx="2675">
                  <c:v>4607527</c:v>
                </c:pt>
                <c:pt idx="2676">
                  <c:v>4624718</c:v>
                </c:pt>
                <c:pt idx="2677">
                  <c:v>5214775</c:v>
                </c:pt>
                <c:pt idx="2678">
                  <c:v>6303503</c:v>
                </c:pt>
                <c:pt idx="2679">
                  <c:v>4933089</c:v>
                </c:pt>
                <c:pt idx="2680">
                  <c:v>4644071</c:v>
                </c:pt>
                <c:pt idx="2681">
                  <c:v>6997182</c:v>
                </c:pt>
                <c:pt idx="2682">
                  <c:v>6745485</c:v>
                </c:pt>
                <c:pt idx="2683">
                  <c:v>7087408</c:v>
                </c:pt>
                <c:pt idx="2684">
                  <c:v>5255879</c:v>
                </c:pt>
                <c:pt idx="2685">
                  <c:v>5182753</c:v>
                </c:pt>
                <c:pt idx="2686">
                  <c:v>5477377</c:v>
                </c:pt>
                <c:pt idx="2687">
                  <c:v>5983629</c:v>
                </c:pt>
                <c:pt idx="2688">
                  <c:v>4750231</c:v>
                </c:pt>
                <c:pt idx="2689">
                  <c:v>6763632</c:v>
                </c:pt>
                <c:pt idx="2690">
                  <c:v>6784455</c:v>
                </c:pt>
                <c:pt idx="2691">
                  <c:v>6534093</c:v>
                </c:pt>
                <c:pt idx="2692">
                  <c:v>7106065</c:v>
                </c:pt>
                <c:pt idx="2693">
                  <c:v>4950794</c:v>
                </c:pt>
                <c:pt idx="2694">
                  <c:v>5297337</c:v>
                </c:pt>
                <c:pt idx="2695">
                  <c:v>4601033</c:v>
                </c:pt>
                <c:pt idx="2696">
                  <c:v>5581919</c:v>
                </c:pt>
                <c:pt idx="2697">
                  <c:v>4831418</c:v>
                </c:pt>
                <c:pt idx="2698">
                  <c:v>6836654</c:v>
                </c:pt>
                <c:pt idx="2699">
                  <c:v>5283428</c:v>
                </c:pt>
                <c:pt idx="2700">
                  <c:v>7058141</c:v>
                </c:pt>
                <c:pt idx="2701">
                  <c:v>7026259</c:v>
                </c:pt>
                <c:pt idx="2702">
                  <c:v>5308847</c:v>
                </c:pt>
                <c:pt idx="2703">
                  <c:v>4613983</c:v>
                </c:pt>
                <c:pt idx="2704">
                  <c:v>4536955</c:v>
                </c:pt>
                <c:pt idx="2705">
                  <c:v>6915312</c:v>
                </c:pt>
                <c:pt idx="2706">
                  <c:v>6735051</c:v>
                </c:pt>
                <c:pt idx="2707">
                  <c:v>4957481</c:v>
                </c:pt>
                <c:pt idx="2708">
                  <c:v>4846531</c:v>
                </c:pt>
                <c:pt idx="2709">
                  <c:v>4968608</c:v>
                </c:pt>
                <c:pt idx="2710">
                  <c:v>5187331</c:v>
                </c:pt>
                <c:pt idx="2711">
                  <c:v>6870742</c:v>
                </c:pt>
                <c:pt idx="2712">
                  <c:v>6729845</c:v>
                </c:pt>
                <c:pt idx="2713">
                  <c:v>6750616</c:v>
                </c:pt>
                <c:pt idx="2714">
                  <c:v>5738988</c:v>
                </c:pt>
                <c:pt idx="2715">
                  <c:v>6401795</c:v>
                </c:pt>
                <c:pt idx="2716">
                  <c:v>6526445</c:v>
                </c:pt>
                <c:pt idx="2717">
                  <c:v>6151193</c:v>
                </c:pt>
                <c:pt idx="2718">
                  <c:v>4811457</c:v>
                </c:pt>
                <c:pt idx="2719">
                  <c:v>5857046</c:v>
                </c:pt>
                <c:pt idx="2720">
                  <c:v>5399113</c:v>
                </c:pt>
                <c:pt idx="2721">
                  <c:v>5315744</c:v>
                </c:pt>
                <c:pt idx="2722">
                  <c:v>5223841</c:v>
                </c:pt>
                <c:pt idx="2723">
                  <c:v>5242144</c:v>
                </c:pt>
                <c:pt idx="2724">
                  <c:v>6647061</c:v>
                </c:pt>
                <c:pt idx="2725">
                  <c:v>5570145</c:v>
                </c:pt>
                <c:pt idx="2726">
                  <c:v>5570140</c:v>
                </c:pt>
                <c:pt idx="2727">
                  <c:v>6195870</c:v>
                </c:pt>
                <c:pt idx="2728">
                  <c:v>5541842</c:v>
                </c:pt>
                <c:pt idx="2729">
                  <c:v>4728526</c:v>
                </c:pt>
                <c:pt idx="2730">
                  <c:v>4855529</c:v>
                </c:pt>
                <c:pt idx="2731">
                  <c:v>6600740</c:v>
                </c:pt>
                <c:pt idx="2732">
                  <c:v>5429373</c:v>
                </c:pt>
                <c:pt idx="2733">
                  <c:v>5391210</c:v>
                </c:pt>
                <c:pt idx="2734">
                  <c:v>6944333</c:v>
                </c:pt>
                <c:pt idx="2735">
                  <c:v>5937161</c:v>
                </c:pt>
                <c:pt idx="2736">
                  <c:v>4979739</c:v>
                </c:pt>
                <c:pt idx="2737">
                  <c:v>4800548</c:v>
                </c:pt>
                <c:pt idx="2738">
                  <c:v>5876402</c:v>
                </c:pt>
                <c:pt idx="2739">
                  <c:v>5060440</c:v>
                </c:pt>
                <c:pt idx="2740">
                  <c:v>5364276</c:v>
                </c:pt>
                <c:pt idx="2741">
                  <c:v>6592900</c:v>
                </c:pt>
                <c:pt idx="2742">
                  <c:v>6521189</c:v>
                </c:pt>
                <c:pt idx="2743">
                  <c:v>4997625</c:v>
                </c:pt>
                <c:pt idx="2744">
                  <c:v>4798371</c:v>
                </c:pt>
                <c:pt idx="2745">
                  <c:v>6183431</c:v>
                </c:pt>
                <c:pt idx="2746">
                  <c:v>4988436</c:v>
                </c:pt>
                <c:pt idx="2747">
                  <c:v>5667256</c:v>
                </c:pt>
                <c:pt idx="2748">
                  <c:v>5873978</c:v>
                </c:pt>
                <c:pt idx="2749">
                  <c:v>5506486</c:v>
                </c:pt>
                <c:pt idx="2750">
                  <c:v>7130025</c:v>
                </c:pt>
                <c:pt idx="2751">
                  <c:v>6564752</c:v>
                </c:pt>
                <c:pt idx="2752">
                  <c:v>4935179</c:v>
                </c:pt>
                <c:pt idx="2753">
                  <c:v>6495699</c:v>
                </c:pt>
                <c:pt idx="2754">
                  <c:v>7130020</c:v>
                </c:pt>
                <c:pt idx="2755">
                  <c:v>7307395</c:v>
                </c:pt>
                <c:pt idx="2756">
                  <c:v>7326323</c:v>
                </c:pt>
                <c:pt idx="2757">
                  <c:v>6243258</c:v>
                </c:pt>
                <c:pt idx="2758">
                  <c:v>5657732</c:v>
                </c:pt>
                <c:pt idx="2759">
                  <c:v>7356123</c:v>
                </c:pt>
                <c:pt idx="2760">
                  <c:v>6595542</c:v>
                </c:pt>
                <c:pt idx="2761">
                  <c:v>5445634</c:v>
                </c:pt>
                <c:pt idx="2762">
                  <c:v>5060425</c:v>
                </c:pt>
                <c:pt idx="2763">
                  <c:v>5534620</c:v>
                </c:pt>
                <c:pt idx="2764">
                  <c:v>6766196</c:v>
                </c:pt>
                <c:pt idx="2765">
                  <c:v>7315495</c:v>
                </c:pt>
                <c:pt idx="2766">
                  <c:v>5242049</c:v>
                </c:pt>
                <c:pt idx="2767">
                  <c:v>7250714</c:v>
                </c:pt>
                <c:pt idx="2768">
                  <c:v>7164741</c:v>
                </c:pt>
                <c:pt idx="2769">
                  <c:v>5949357</c:v>
                </c:pt>
                <c:pt idx="2770">
                  <c:v>4859841</c:v>
                </c:pt>
                <c:pt idx="2771">
                  <c:v>4833410</c:v>
                </c:pt>
                <c:pt idx="2772">
                  <c:v>5664922</c:v>
                </c:pt>
                <c:pt idx="2773">
                  <c:v>5903018</c:v>
                </c:pt>
                <c:pt idx="2774">
                  <c:v>5765353</c:v>
                </c:pt>
                <c:pt idx="2775">
                  <c:v>6094147</c:v>
                </c:pt>
                <c:pt idx="2776">
                  <c:v>4734965</c:v>
                </c:pt>
                <c:pt idx="2777">
                  <c:v>5269599</c:v>
                </c:pt>
                <c:pt idx="2778">
                  <c:v>5085180</c:v>
                </c:pt>
                <c:pt idx="2779">
                  <c:v>5782141</c:v>
                </c:pt>
                <c:pt idx="2780">
                  <c:v>6258229</c:v>
                </c:pt>
                <c:pt idx="2781">
                  <c:v>5888469</c:v>
                </c:pt>
                <c:pt idx="2782">
                  <c:v>5073931</c:v>
                </c:pt>
                <c:pt idx="2783">
                  <c:v>6308368</c:v>
                </c:pt>
                <c:pt idx="2784">
                  <c:v>5842459</c:v>
                </c:pt>
                <c:pt idx="2785">
                  <c:v>5636377</c:v>
                </c:pt>
                <c:pt idx="2786">
                  <c:v>5655388</c:v>
                </c:pt>
                <c:pt idx="2787">
                  <c:v>5762885</c:v>
                </c:pt>
                <c:pt idx="2788">
                  <c:v>5382756</c:v>
                </c:pt>
                <c:pt idx="2789">
                  <c:v>4851011</c:v>
                </c:pt>
                <c:pt idx="2790">
                  <c:v>6373875</c:v>
                </c:pt>
                <c:pt idx="2791">
                  <c:v>5477532</c:v>
                </c:pt>
                <c:pt idx="2792">
                  <c:v>5078317</c:v>
                </c:pt>
                <c:pt idx="2793">
                  <c:v>7465043</c:v>
                </c:pt>
                <c:pt idx="2794">
                  <c:v>6949509</c:v>
                </c:pt>
                <c:pt idx="2795">
                  <c:v>5961476</c:v>
                </c:pt>
                <c:pt idx="2796">
                  <c:v>5882428</c:v>
                </c:pt>
                <c:pt idx="2797">
                  <c:v>5641057</c:v>
                </c:pt>
                <c:pt idx="2798">
                  <c:v>6722029</c:v>
                </c:pt>
                <c:pt idx="2799">
                  <c:v>4893066</c:v>
                </c:pt>
                <c:pt idx="2800">
                  <c:v>5069133</c:v>
                </c:pt>
                <c:pt idx="2801">
                  <c:v>7264349</c:v>
                </c:pt>
                <c:pt idx="2802">
                  <c:v>7143324</c:v>
                </c:pt>
                <c:pt idx="2803">
                  <c:v>5789377</c:v>
                </c:pt>
                <c:pt idx="2804">
                  <c:v>6008039</c:v>
                </c:pt>
                <c:pt idx="2805">
                  <c:v>6027666</c:v>
                </c:pt>
                <c:pt idx="2806">
                  <c:v>5184907</c:v>
                </c:pt>
                <c:pt idx="2807">
                  <c:v>7402298</c:v>
                </c:pt>
                <c:pt idx="2808">
                  <c:v>6193334</c:v>
                </c:pt>
                <c:pt idx="2809">
                  <c:v>5019961</c:v>
                </c:pt>
                <c:pt idx="2810">
                  <c:v>6768661</c:v>
                </c:pt>
                <c:pt idx="2811">
                  <c:v>5577128</c:v>
                </c:pt>
                <c:pt idx="2812">
                  <c:v>6550045</c:v>
                </c:pt>
                <c:pt idx="2813">
                  <c:v>7484147</c:v>
                </c:pt>
                <c:pt idx="2814">
                  <c:v>5166693</c:v>
                </c:pt>
                <c:pt idx="2815">
                  <c:v>7358930</c:v>
                </c:pt>
                <c:pt idx="2816">
                  <c:v>6698660</c:v>
                </c:pt>
                <c:pt idx="2817">
                  <c:v>4990900</c:v>
                </c:pt>
                <c:pt idx="2818">
                  <c:v>6978539</c:v>
                </c:pt>
                <c:pt idx="2819">
                  <c:v>7028848</c:v>
                </c:pt>
                <c:pt idx="2820">
                  <c:v>7050075</c:v>
                </c:pt>
                <c:pt idx="2821">
                  <c:v>6662465</c:v>
                </c:pt>
                <c:pt idx="2822">
                  <c:v>5405968</c:v>
                </c:pt>
                <c:pt idx="2823">
                  <c:v>5438588</c:v>
                </c:pt>
                <c:pt idx="2824">
                  <c:v>6654646</c:v>
                </c:pt>
                <c:pt idx="2825">
                  <c:v>7402295</c:v>
                </c:pt>
                <c:pt idx="2826">
                  <c:v>7424078</c:v>
                </c:pt>
                <c:pt idx="2827">
                  <c:v>5352587</c:v>
                </c:pt>
                <c:pt idx="2828">
                  <c:v>6193289</c:v>
                </c:pt>
                <c:pt idx="2829">
                  <c:v>6760931</c:v>
                </c:pt>
                <c:pt idx="2830">
                  <c:v>6605758</c:v>
                </c:pt>
                <c:pt idx="2831">
                  <c:v>7291124</c:v>
                </c:pt>
                <c:pt idx="2832">
                  <c:v>5700644</c:v>
                </c:pt>
                <c:pt idx="2833">
                  <c:v>5221404</c:v>
                </c:pt>
                <c:pt idx="2834">
                  <c:v>7421334</c:v>
                </c:pt>
                <c:pt idx="2835">
                  <c:v>6740132</c:v>
                </c:pt>
                <c:pt idx="2836">
                  <c:v>6849669</c:v>
                </c:pt>
                <c:pt idx="2837">
                  <c:v>6776541</c:v>
                </c:pt>
                <c:pt idx="2838">
                  <c:v>5920060</c:v>
                </c:pt>
                <c:pt idx="2839">
                  <c:v>5082917</c:v>
                </c:pt>
                <c:pt idx="2840">
                  <c:v>5198672</c:v>
                </c:pt>
                <c:pt idx="2841">
                  <c:v>5267218</c:v>
                </c:pt>
                <c:pt idx="2842">
                  <c:v>7108596</c:v>
                </c:pt>
                <c:pt idx="2843">
                  <c:v>5205134</c:v>
                </c:pt>
                <c:pt idx="2844">
                  <c:v>7478673</c:v>
                </c:pt>
                <c:pt idx="2845">
                  <c:v>5368782</c:v>
                </c:pt>
                <c:pt idx="2846">
                  <c:v>5408260</c:v>
                </c:pt>
                <c:pt idx="2847">
                  <c:v>7514285</c:v>
                </c:pt>
                <c:pt idx="2848">
                  <c:v>5714882</c:v>
                </c:pt>
                <c:pt idx="2849">
                  <c:v>7034119</c:v>
                </c:pt>
                <c:pt idx="2850">
                  <c:v>7055354</c:v>
                </c:pt>
                <c:pt idx="2851">
                  <c:v>5795531</c:v>
                </c:pt>
                <c:pt idx="2852">
                  <c:v>6363763</c:v>
                </c:pt>
                <c:pt idx="2853">
                  <c:v>6293252</c:v>
                </c:pt>
                <c:pt idx="2854">
                  <c:v>6513506</c:v>
                </c:pt>
                <c:pt idx="2855">
                  <c:v>5588925</c:v>
                </c:pt>
                <c:pt idx="2856">
                  <c:v>6873131</c:v>
                </c:pt>
                <c:pt idx="2857">
                  <c:v>5285590</c:v>
                </c:pt>
                <c:pt idx="2858">
                  <c:v>5253576</c:v>
                </c:pt>
                <c:pt idx="2859">
                  <c:v>5207295</c:v>
                </c:pt>
                <c:pt idx="2860">
                  <c:v>6999669</c:v>
                </c:pt>
                <c:pt idx="2861">
                  <c:v>5248852</c:v>
                </c:pt>
                <c:pt idx="2862">
                  <c:v>6482874</c:v>
                </c:pt>
                <c:pt idx="2863">
                  <c:v>5276393</c:v>
                </c:pt>
                <c:pt idx="2864">
                  <c:v>5956572</c:v>
                </c:pt>
                <c:pt idx="2865">
                  <c:v>6106484</c:v>
                </c:pt>
                <c:pt idx="2866">
                  <c:v>7172729</c:v>
                </c:pt>
                <c:pt idx="2867">
                  <c:v>4919534</c:v>
                </c:pt>
                <c:pt idx="2868">
                  <c:v>6904688</c:v>
                </c:pt>
                <c:pt idx="2869">
                  <c:v>6409226</c:v>
                </c:pt>
                <c:pt idx="2870">
                  <c:v>6518560</c:v>
                </c:pt>
                <c:pt idx="2871">
                  <c:v>5842427</c:v>
                </c:pt>
                <c:pt idx="2872">
                  <c:v>5861782</c:v>
                </c:pt>
                <c:pt idx="2873">
                  <c:v>5881169</c:v>
                </c:pt>
                <c:pt idx="2874">
                  <c:v>6516040</c:v>
                </c:pt>
                <c:pt idx="2875">
                  <c:v>6313334</c:v>
                </c:pt>
                <c:pt idx="2876">
                  <c:v>7574690</c:v>
                </c:pt>
                <c:pt idx="2877">
                  <c:v>7301895</c:v>
                </c:pt>
                <c:pt idx="2878">
                  <c:v>6833927</c:v>
                </c:pt>
                <c:pt idx="2879">
                  <c:v>6688258</c:v>
                </c:pt>
                <c:pt idx="2880">
                  <c:v>6613392</c:v>
                </c:pt>
                <c:pt idx="2881">
                  <c:v>6452344</c:v>
                </c:pt>
                <c:pt idx="2882">
                  <c:v>6925663</c:v>
                </c:pt>
                <c:pt idx="2883">
                  <c:v>7588466</c:v>
                </c:pt>
                <c:pt idx="2884">
                  <c:v>5100938</c:v>
                </c:pt>
                <c:pt idx="2885">
                  <c:v>6493059</c:v>
                </c:pt>
                <c:pt idx="2886">
                  <c:v>7544447</c:v>
                </c:pt>
                <c:pt idx="2887">
                  <c:v>6742649</c:v>
                </c:pt>
                <c:pt idx="2888">
                  <c:v>6074322</c:v>
                </c:pt>
                <c:pt idx="2889">
                  <c:v>5813370</c:v>
                </c:pt>
                <c:pt idx="2890">
                  <c:v>6847007</c:v>
                </c:pt>
                <c:pt idx="2891">
                  <c:v>5064789</c:v>
                </c:pt>
                <c:pt idx="2892">
                  <c:v>7204901</c:v>
                </c:pt>
                <c:pt idx="2893">
                  <c:v>5818254</c:v>
                </c:pt>
                <c:pt idx="2894">
                  <c:v>5995687</c:v>
                </c:pt>
                <c:pt idx="2895">
                  <c:v>5810899</c:v>
                </c:pt>
                <c:pt idx="2896">
                  <c:v>5250842</c:v>
                </c:pt>
                <c:pt idx="2897">
                  <c:v>7654766</c:v>
                </c:pt>
                <c:pt idx="2898">
                  <c:v>5114401</c:v>
                </c:pt>
                <c:pt idx="2899">
                  <c:v>6301814</c:v>
                </c:pt>
                <c:pt idx="2900">
                  <c:v>5171242</c:v>
                </c:pt>
                <c:pt idx="2901">
                  <c:v>6188314</c:v>
                </c:pt>
                <c:pt idx="2902">
                  <c:v>5548724</c:v>
                </c:pt>
                <c:pt idx="2903">
                  <c:v>5389577</c:v>
                </c:pt>
                <c:pt idx="2904">
                  <c:v>7318127</c:v>
                </c:pt>
                <c:pt idx="2905">
                  <c:v>7296480</c:v>
                </c:pt>
                <c:pt idx="2906">
                  <c:v>6057109</c:v>
                </c:pt>
                <c:pt idx="2907">
                  <c:v>5329379</c:v>
                </c:pt>
                <c:pt idx="2908">
                  <c:v>5292498</c:v>
                </c:pt>
                <c:pt idx="2909">
                  <c:v>5310921</c:v>
                </c:pt>
                <c:pt idx="2910">
                  <c:v>5237403</c:v>
                </c:pt>
                <c:pt idx="2911">
                  <c:v>6886310</c:v>
                </c:pt>
                <c:pt idx="2912">
                  <c:v>6672760</c:v>
                </c:pt>
                <c:pt idx="2913">
                  <c:v>6693443</c:v>
                </c:pt>
                <c:pt idx="2914">
                  <c:v>6714158</c:v>
                </c:pt>
                <c:pt idx="2915">
                  <c:v>5386800</c:v>
                </c:pt>
                <c:pt idx="2916">
                  <c:v>6962676</c:v>
                </c:pt>
                <c:pt idx="2917">
                  <c:v>6641702</c:v>
                </c:pt>
                <c:pt idx="2918">
                  <c:v>5830263</c:v>
                </c:pt>
                <c:pt idx="2919">
                  <c:v>5283289</c:v>
                </c:pt>
                <c:pt idx="2920">
                  <c:v>5091831</c:v>
                </c:pt>
                <c:pt idx="2921">
                  <c:v>6646913</c:v>
                </c:pt>
                <c:pt idx="2922">
                  <c:v>4999716</c:v>
                </c:pt>
                <c:pt idx="2923">
                  <c:v>6946729</c:v>
                </c:pt>
                <c:pt idx="2924">
                  <c:v>5340901</c:v>
                </c:pt>
                <c:pt idx="2925">
                  <c:v>5714844</c:v>
                </c:pt>
                <c:pt idx="2926">
                  <c:v>5733987</c:v>
                </c:pt>
                <c:pt idx="2927">
                  <c:v>5626772</c:v>
                </c:pt>
                <c:pt idx="2928">
                  <c:v>6999556</c:v>
                </c:pt>
                <c:pt idx="2929">
                  <c:v>6283183</c:v>
                </c:pt>
                <c:pt idx="2930">
                  <c:v>7129914</c:v>
                </c:pt>
                <c:pt idx="2931">
                  <c:v>5044547</c:v>
                </c:pt>
                <c:pt idx="2932">
                  <c:v>7715703</c:v>
                </c:pt>
                <c:pt idx="2933">
                  <c:v>5681444</c:v>
                </c:pt>
                <c:pt idx="2934">
                  <c:v>7421279</c:v>
                </c:pt>
                <c:pt idx="2935">
                  <c:v>7023478</c:v>
                </c:pt>
                <c:pt idx="2936">
                  <c:v>6677890</c:v>
                </c:pt>
                <c:pt idx="2937">
                  <c:v>5373449</c:v>
                </c:pt>
                <c:pt idx="2938">
                  <c:v>7071292</c:v>
                </c:pt>
                <c:pt idx="2939">
                  <c:v>5184816</c:v>
                </c:pt>
                <c:pt idx="2940">
                  <c:v>7323502</c:v>
                </c:pt>
                <c:pt idx="2941">
                  <c:v>6462477</c:v>
                </c:pt>
                <c:pt idx="2942">
                  <c:v>5333653</c:v>
                </c:pt>
                <c:pt idx="2943">
                  <c:v>5352144</c:v>
                </c:pt>
                <c:pt idx="2944">
                  <c:v>5452441</c:v>
                </c:pt>
                <c:pt idx="2945">
                  <c:v>5471140</c:v>
                </c:pt>
                <c:pt idx="2946">
                  <c:v>5313191</c:v>
                </c:pt>
                <c:pt idx="2947">
                  <c:v>5985860</c:v>
                </c:pt>
                <c:pt idx="2948">
                  <c:v>6928366</c:v>
                </c:pt>
                <c:pt idx="2949">
                  <c:v>6949441</c:v>
                </c:pt>
                <c:pt idx="2950">
                  <c:v>5777243</c:v>
                </c:pt>
                <c:pt idx="2951">
                  <c:v>5796457</c:v>
                </c:pt>
                <c:pt idx="2952">
                  <c:v>6844338</c:v>
                </c:pt>
                <c:pt idx="2953">
                  <c:v>7776965</c:v>
                </c:pt>
                <c:pt idx="2954">
                  <c:v>5807604</c:v>
                </c:pt>
                <c:pt idx="2955">
                  <c:v>7746316</c:v>
                </c:pt>
                <c:pt idx="2956">
                  <c:v>5822978</c:v>
                </c:pt>
                <c:pt idx="2957">
                  <c:v>7172698</c:v>
                </c:pt>
                <c:pt idx="2958">
                  <c:v>6401596</c:v>
                </c:pt>
                <c:pt idx="2959">
                  <c:v>7100587</c:v>
                </c:pt>
                <c:pt idx="2960">
                  <c:v>7269456</c:v>
                </c:pt>
                <c:pt idx="2961">
                  <c:v>5873843</c:v>
                </c:pt>
                <c:pt idx="2962">
                  <c:v>5262611</c:v>
                </c:pt>
                <c:pt idx="2963">
                  <c:v>6270672</c:v>
                </c:pt>
                <c:pt idx="2964">
                  <c:v>6225640</c:v>
                </c:pt>
                <c:pt idx="2965">
                  <c:v>6036274</c:v>
                </c:pt>
                <c:pt idx="2966">
                  <c:v>5830178</c:v>
                </c:pt>
                <c:pt idx="2967">
                  <c:v>7007558</c:v>
                </c:pt>
                <c:pt idx="2968">
                  <c:v>6891529</c:v>
                </c:pt>
                <c:pt idx="2969">
                  <c:v>5107633</c:v>
                </c:pt>
                <c:pt idx="2970">
                  <c:v>5510994</c:v>
                </c:pt>
                <c:pt idx="2971">
                  <c:v>7113895</c:v>
                </c:pt>
                <c:pt idx="2972">
                  <c:v>5762694</c:v>
                </c:pt>
                <c:pt idx="2973">
                  <c:v>5089561</c:v>
                </c:pt>
                <c:pt idx="2974">
                  <c:v>7827222</c:v>
                </c:pt>
                <c:pt idx="2975">
                  <c:v>6789442</c:v>
                </c:pt>
                <c:pt idx="2976">
                  <c:v>6305783</c:v>
                </c:pt>
                <c:pt idx="2977">
                  <c:v>7486798</c:v>
                </c:pt>
                <c:pt idx="2978">
                  <c:v>5791587</c:v>
                </c:pt>
                <c:pt idx="2979">
                  <c:v>5447851</c:v>
                </c:pt>
                <c:pt idx="2980">
                  <c:v>7604911</c:v>
                </c:pt>
                <c:pt idx="2981">
                  <c:v>7492571</c:v>
                </c:pt>
                <c:pt idx="2982">
                  <c:v>5517545</c:v>
                </c:pt>
                <c:pt idx="2983">
                  <c:v>5820511</c:v>
                </c:pt>
                <c:pt idx="2984">
                  <c:v>5954118</c:v>
                </c:pt>
                <c:pt idx="2985">
                  <c:v>6061993</c:v>
                </c:pt>
                <c:pt idx="2986">
                  <c:v>5152984</c:v>
                </c:pt>
                <c:pt idx="2987">
                  <c:v>5671865</c:v>
                </c:pt>
                <c:pt idx="2988">
                  <c:v>5954115</c:v>
                </c:pt>
                <c:pt idx="2989">
                  <c:v>5731627</c:v>
                </c:pt>
                <c:pt idx="2990">
                  <c:v>7604908</c:v>
                </c:pt>
                <c:pt idx="2991">
                  <c:v>5888275</c:v>
                </c:pt>
                <c:pt idx="2992">
                  <c:v>6419265</c:v>
                </c:pt>
                <c:pt idx="2993">
                  <c:v>6797308</c:v>
                </c:pt>
                <c:pt idx="2994">
                  <c:v>6343458</c:v>
                </c:pt>
                <c:pt idx="2995">
                  <c:v>5966201</c:v>
                </c:pt>
                <c:pt idx="2996">
                  <c:v>5347808</c:v>
                </c:pt>
                <c:pt idx="2997">
                  <c:v>5847155</c:v>
                </c:pt>
                <c:pt idx="2998">
                  <c:v>6521077</c:v>
                </c:pt>
                <c:pt idx="2999">
                  <c:v>7092527</c:v>
                </c:pt>
                <c:pt idx="3000">
                  <c:v>7207574</c:v>
                </c:pt>
                <c:pt idx="3001">
                  <c:v>6841636</c:v>
                </c:pt>
                <c:pt idx="3002">
                  <c:v>6862579</c:v>
                </c:pt>
                <c:pt idx="3003">
                  <c:v>7296444</c:v>
                </c:pt>
                <c:pt idx="3004">
                  <c:v>7191439</c:v>
                </c:pt>
                <c:pt idx="3005">
                  <c:v>6991631</c:v>
                </c:pt>
                <c:pt idx="3006">
                  <c:v>7191398</c:v>
                </c:pt>
                <c:pt idx="3007">
                  <c:v>7212869</c:v>
                </c:pt>
                <c:pt idx="3008">
                  <c:v>6126186</c:v>
                </c:pt>
                <c:pt idx="3009">
                  <c:v>7928220</c:v>
                </c:pt>
                <c:pt idx="3010">
                  <c:v>5576911</c:v>
                </c:pt>
                <c:pt idx="3011">
                  <c:v>5659896</c:v>
                </c:pt>
                <c:pt idx="3012">
                  <c:v>6173260</c:v>
                </c:pt>
                <c:pt idx="3013">
                  <c:v>5463722</c:v>
                </c:pt>
                <c:pt idx="3014">
                  <c:v>6343439</c:v>
                </c:pt>
                <c:pt idx="3015">
                  <c:v>6005348</c:v>
                </c:pt>
                <c:pt idx="3016">
                  <c:v>6180766</c:v>
                </c:pt>
                <c:pt idx="3017">
                  <c:v>5555654</c:v>
                </c:pt>
                <c:pt idx="3018">
                  <c:v>5471102</c:v>
                </c:pt>
                <c:pt idx="3019">
                  <c:v>5157455</c:v>
                </c:pt>
                <c:pt idx="3020">
                  <c:v>5422090</c:v>
                </c:pt>
                <c:pt idx="3021">
                  <c:v>7953653</c:v>
                </c:pt>
                <c:pt idx="3022">
                  <c:v>7841194</c:v>
                </c:pt>
                <c:pt idx="3023">
                  <c:v>6646812</c:v>
                </c:pt>
                <c:pt idx="3024">
                  <c:v>6317010</c:v>
                </c:pt>
                <c:pt idx="3025">
                  <c:v>7925468</c:v>
                </c:pt>
                <c:pt idx="3026">
                  <c:v>7194093</c:v>
                </c:pt>
                <c:pt idx="3027">
                  <c:v>7269420</c:v>
                </c:pt>
                <c:pt idx="3028">
                  <c:v>6012794</c:v>
                </c:pt>
                <c:pt idx="3029">
                  <c:v>7253266</c:v>
                </c:pt>
                <c:pt idx="3030">
                  <c:v>7266636</c:v>
                </c:pt>
                <c:pt idx="3031">
                  <c:v>6688128</c:v>
                </c:pt>
                <c:pt idx="3032">
                  <c:v>5234869</c:v>
                </c:pt>
                <c:pt idx="3033">
                  <c:v>7563585</c:v>
                </c:pt>
                <c:pt idx="3034">
                  <c:v>6310780</c:v>
                </c:pt>
                <c:pt idx="3035">
                  <c:v>5866492</c:v>
                </c:pt>
                <c:pt idx="3036">
                  <c:v>6561994</c:v>
                </c:pt>
                <c:pt idx="3037">
                  <c:v>6582505</c:v>
                </c:pt>
                <c:pt idx="3038">
                  <c:v>6074234</c:v>
                </c:pt>
                <c:pt idx="3039">
                  <c:v>5621863</c:v>
                </c:pt>
                <c:pt idx="3040">
                  <c:v>6670015</c:v>
                </c:pt>
                <c:pt idx="3041">
                  <c:v>5988230</c:v>
                </c:pt>
                <c:pt idx="3042">
                  <c:v>6007825</c:v>
                </c:pt>
                <c:pt idx="3043">
                  <c:v>7866373</c:v>
                </c:pt>
                <c:pt idx="3044">
                  <c:v>7215563</c:v>
                </c:pt>
                <c:pt idx="3045">
                  <c:v>6323279</c:v>
                </c:pt>
                <c:pt idx="3046">
                  <c:v>5368574</c:v>
                </c:pt>
                <c:pt idx="3047">
                  <c:v>5856799</c:v>
                </c:pt>
                <c:pt idx="3048">
                  <c:v>5271663</c:v>
                </c:pt>
                <c:pt idx="3049">
                  <c:v>6590209</c:v>
                </c:pt>
                <c:pt idx="3050">
                  <c:v>5567348</c:v>
                </c:pt>
                <c:pt idx="3051">
                  <c:v>7415779</c:v>
                </c:pt>
                <c:pt idx="3052">
                  <c:v>7250525</c:v>
                </c:pt>
                <c:pt idx="3053">
                  <c:v>6917712</c:v>
                </c:pt>
                <c:pt idx="3054">
                  <c:v>6209439</c:v>
                </c:pt>
                <c:pt idx="3055">
                  <c:v>5557626</c:v>
                </c:pt>
                <c:pt idx="3056">
                  <c:v>7475803</c:v>
                </c:pt>
                <c:pt idx="3057">
                  <c:v>7366811</c:v>
                </c:pt>
                <c:pt idx="3058">
                  <c:v>5433665</c:v>
                </c:pt>
                <c:pt idx="3059">
                  <c:v>7068478</c:v>
                </c:pt>
                <c:pt idx="3060">
                  <c:v>5384624</c:v>
                </c:pt>
                <c:pt idx="3061">
                  <c:v>5435941</c:v>
                </c:pt>
                <c:pt idx="3062">
                  <c:v>6335891</c:v>
                </c:pt>
                <c:pt idx="3063">
                  <c:v>8046968</c:v>
                </c:pt>
                <c:pt idx="3064">
                  <c:v>7103138</c:v>
                </c:pt>
                <c:pt idx="3065">
                  <c:v>6999475</c:v>
                </c:pt>
                <c:pt idx="3066">
                  <c:v>5873656</c:v>
                </c:pt>
                <c:pt idx="3067">
                  <c:v>8015806</c:v>
                </c:pt>
                <c:pt idx="3068">
                  <c:v>8038473</c:v>
                </c:pt>
                <c:pt idx="3069">
                  <c:v>5583961</c:v>
                </c:pt>
                <c:pt idx="3070">
                  <c:v>6404011</c:v>
                </c:pt>
                <c:pt idx="3071">
                  <c:v>5209810</c:v>
                </c:pt>
                <c:pt idx="3072">
                  <c:v>6245515</c:v>
                </c:pt>
                <c:pt idx="3073">
                  <c:v>5387123</c:v>
                </c:pt>
                <c:pt idx="3074">
                  <c:v>5405710</c:v>
                </c:pt>
                <c:pt idx="3075">
                  <c:v>7624216</c:v>
                </c:pt>
                <c:pt idx="3076">
                  <c:v>5624125</c:v>
                </c:pt>
                <c:pt idx="3077">
                  <c:v>5508581</c:v>
                </c:pt>
                <c:pt idx="3078">
                  <c:v>7788016</c:v>
                </c:pt>
                <c:pt idx="3079">
                  <c:v>6752916</c:v>
                </c:pt>
                <c:pt idx="3080">
                  <c:v>6515884</c:v>
                </c:pt>
                <c:pt idx="3081">
                  <c:v>5674237</c:v>
                </c:pt>
                <c:pt idx="3082">
                  <c:v>7269365</c:v>
                </c:pt>
                <c:pt idx="3083">
                  <c:v>5308549</c:v>
                </c:pt>
                <c:pt idx="3084">
                  <c:v>7925450</c:v>
                </c:pt>
                <c:pt idx="3085">
                  <c:v>7404873</c:v>
                </c:pt>
                <c:pt idx="3086">
                  <c:v>6305698</c:v>
                </c:pt>
                <c:pt idx="3087">
                  <c:v>5494526</c:v>
                </c:pt>
                <c:pt idx="3088">
                  <c:v>7095079</c:v>
                </c:pt>
                <c:pt idx="3089">
                  <c:v>5633612</c:v>
                </c:pt>
                <c:pt idx="3090">
                  <c:v>6285572</c:v>
                </c:pt>
                <c:pt idx="3091">
                  <c:v>6899310</c:v>
                </c:pt>
                <c:pt idx="3092">
                  <c:v>6920341</c:v>
                </c:pt>
                <c:pt idx="3093">
                  <c:v>7768789</c:v>
                </c:pt>
                <c:pt idx="3094">
                  <c:v>7779695</c:v>
                </c:pt>
                <c:pt idx="3095">
                  <c:v>7065846</c:v>
                </c:pt>
                <c:pt idx="3096">
                  <c:v>6266936</c:v>
                </c:pt>
                <c:pt idx="3097">
                  <c:v>7813209</c:v>
                </c:pt>
                <c:pt idx="3098">
                  <c:v>7723954</c:v>
                </c:pt>
                <c:pt idx="3099">
                  <c:v>5449973</c:v>
                </c:pt>
                <c:pt idx="3100">
                  <c:v>6190658</c:v>
                </c:pt>
                <c:pt idx="3101">
                  <c:v>7393959</c:v>
                </c:pt>
                <c:pt idx="3102">
                  <c:v>6528661</c:v>
                </c:pt>
                <c:pt idx="3103">
                  <c:v>7258562</c:v>
                </c:pt>
                <c:pt idx="3104">
                  <c:v>6168282</c:v>
                </c:pt>
                <c:pt idx="3105">
                  <c:v>7779682</c:v>
                </c:pt>
                <c:pt idx="3106">
                  <c:v>6996810</c:v>
                </c:pt>
                <c:pt idx="3107">
                  <c:v>7336904</c:v>
                </c:pt>
                <c:pt idx="3108">
                  <c:v>5412651</c:v>
                </c:pt>
                <c:pt idx="3109">
                  <c:v>7818750</c:v>
                </c:pt>
                <c:pt idx="3110">
                  <c:v>6672609</c:v>
                </c:pt>
                <c:pt idx="3111">
                  <c:v>6285554</c:v>
                </c:pt>
                <c:pt idx="3112">
                  <c:v>5707537</c:v>
                </c:pt>
                <c:pt idx="3113">
                  <c:v>5248685</c:v>
                </c:pt>
                <c:pt idx="3114">
                  <c:v>7889065</c:v>
                </c:pt>
                <c:pt idx="3115">
                  <c:v>6424260</c:v>
                </c:pt>
                <c:pt idx="3116">
                  <c:v>7662900</c:v>
                </c:pt>
                <c:pt idx="3117">
                  <c:v>6905435</c:v>
                </c:pt>
                <c:pt idx="3118">
                  <c:v>6190652</c:v>
                </c:pt>
                <c:pt idx="3119">
                  <c:v>5401129</c:v>
                </c:pt>
                <c:pt idx="3120">
                  <c:v>5941785</c:v>
                </c:pt>
                <c:pt idx="3121">
                  <c:v>6149859</c:v>
                </c:pt>
                <c:pt idx="3122">
                  <c:v>6662276</c:v>
                </c:pt>
                <c:pt idx="3123">
                  <c:v>5391587</c:v>
                </c:pt>
                <c:pt idx="3124">
                  <c:v>7591098</c:v>
                </c:pt>
                <c:pt idx="3125">
                  <c:v>7569065</c:v>
                </c:pt>
                <c:pt idx="3126">
                  <c:v>6467464</c:v>
                </c:pt>
                <c:pt idx="3127">
                  <c:v>7710419</c:v>
                </c:pt>
                <c:pt idx="3128">
                  <c:v>6664781</c:v>
                </c:pt>
                <c:pt idx="3129">
                  <c:v>5546139</c:v>
                </c:pt>
                <c:pt idx="3130">
                  <c:v>6242922</c:v>
                </c:pt>
                <c:pt idx="3131">
                  <c:v>7377634</c:v>
                </c:pt>
                <c:pt idx="3132">
                  <c:v>8189413</c:v>
                </c:pt>
                <c:pt idx="3133">
                  <c:v>7440227</c:v>
                </c:pt>
                <c:pt idx="3134">
                  <c:v>6836386</c:v>
                </c:pt>
                <c:pt idx="3135">
                  <c:v>5741080</c:v>
                </c:pt>
                <c:pt idx="3136">
                  <c:v>5729068</c:v>
                </c:pt>
                <c:pt idx="3137">
                  <c:v>5709515</c:v>
                </c:pt>
                <c:pt idx="3138">
                  <c:v>7569060</c:v>
                </c:pt>
                <c:pt idx="3139">
                  <c:v>5961270</c:v>
                </c:pt>
                <c:pt idx="3140">
                  <c:v>5700361</c:v>
                </c:pt>
                <c:pt idx="3141">
                  <c:v>6314605</c:v>
                </c:pt>
                <c:pt idx="3142">
                  <c:v>5591025</c:v>
                </c:pt>
                <c:pt idx="3143">
                  <c:v>8030072</c:v>
                </c:pt>
                <c:pt idx="3144">
                  <c:v>5789183</c:v>
                </c:pt>
                <c:pt idx="3145">
                  <c:v>5466315</c:v>
                </c:pt>
                <c:pt idx="3146">
                  <c:v>7383061</c:v>
                </c:pt>
                <c:pt idx="3147">
                  <c:v>6063487</c:v>
                </c:pt>
                <c:pt idx="3148">
                  <c:v>8189364</c:v>
                </c:pt>
                <c:pt idx="3149">
                  <c:v>6334721</c:v>
                </c:pt>
                <c:pt idx="3150">
                  <c:v>7544323</c:v>
                </c:pt>
                <c:pt idx="3151">
                  <c:v>6328284</c:v>
                </c:pt>
                <c:pt idx="3152">
                  <c:v>5978385</c:v>
                </c:pt>
                <c:pt idx="3153">
                  <c:v>7990252</c:v>
                </c:pt>
                <c:pt idx="3154">
                  <c:v>6873997</c:v>
                </c:pt>
                <c:pt idx="3155">
                  <c:v>7135045</c:v>
                </c:pt>
                <c:pt idx="3156">
                  <c:v>6416623</c:v>
                </c:pt>
                <c:pt idx="3157">
                  <c:v>7413618</c:v>
                </c:pt>
                <c:pt idx="3158">
                  <c:v>7779626</c:v>
                </c:pt>
                <c:pt idx="3159">
                  <c:v>5562410</c:v>
                </c:pt>
                <c:pt idx="3160">
                  <c:v>6101326</c:v>
                </c:pt>
                <c:pt idx="3161">
                  <c:v>8075472</c:v>
                </c:pt>
                <c:pt idx="3162">
                  <c:v>6237943</c:v>
                </c:pt>
                <c:pt idx="3163">
                  <c:v>5538915</c:v>
                </c:pt>
                <c:pt idx="3164">
                  <c:v>7426600</c:v>
                </c:pt>
                <c:pt idx="3165">
                  <c:v>7998976</c:v>
                </c:pt>
                <c:pt idx="3166">
                  <c:v>5978313</c:v>
                </c:pt>
                <c:pt idx="3167">
                  <c:v>7347700</c:v>
                </c:pt>
                <c:pt idx="3168">
                  <c:v>5609955</c:v>
                </c:pt>
                <c:pt idx="3169">
                  <c:v>6564473</c:v>
                </c:pt>
                <c:pt idx="3170">
                  <c:v>8336057</c:v>
                </c:pt>
                <c:pt idx="3171">
                  <c:v>6649275</c:v>
                </c:pt>
                <c:pt idx="3172">
                  <c:v>6778874</c:v>
                </c:pt>
                <c:pt idx="3173">
                  <c:v>6373534</c:v>
                </c:pt>
                <c:pt idx="3174">
                  <c:v>5769366</c:v>
                </c:pt>
                <c:pt idx="3175">
                  <c:v>7148412</c:v>
                </c:pt>
                <c:pt idx="3176">
                  <c:v>7285524</c:v>
                </c:pt>
                <c:pt idx="3177">
                  <c:v>7345021</c:v>
                </c:pt>
                <c:pt idx="3178">
                  <c:v>5711909</c:v>
                </c:pt>
                <c:pt idx="3179">
                  <c:v>7145725</c:v>
                </c:pt>
                <c:pt idx="3180">
                  <c:v>6436890</c:v>
                </c:pt>
                <c:pt idx="3181">
                  <c:v>8310087</c:v>
                </c:pt>
                <c:pt idx="3182">
                  <c:v>6212942</c:v>
                </c:pt>
                <c:pt idx="3183">
                  <c:v>6049455</c:v>
                </c:pt>
                <c:pt idx="3184">
                  <c:v>5834873</c:v>
                </c:pt>
                <c:pt idx="3185">
                  <c:v>8032951</c:v>
                </c:pt>
                <c:pt idx="3186">
                  <c:v>5624045</c:v>
                </c:pt>
                <c:pt idx="3187">
                  <c:v>6600387</c:v>
                </c:pt>
                <c:pt idx="3188">
                  <c:v>6401466</c:v>
                </c:pt>
                <c:pt idx="3189">
                  <c:v>7309781</c:v>
                </c:pt>
                <c:pt idx="3190">
                  <c:v>7936645</c:v>
                </c:pt>
                <c:pt idx="3191">
                  <c:v>7685035</c:v>
                </c:pt>
                <c:pt idx="3192">
                  <c:v>7704457</c:v>
                </c:pt>
                <c:pt idx="3193">
                  <c:v>5825204</c:v>
                </c:pt>
                <c:pt idx="3194">
                  <c:v>8055401</c:v>
                </c:pt>
                <c:pt idx="3195">
                  <c:v>7519548</c:v>
                </c:pt>
                <c:pt idx="3196">
                  <c:v>5844121</c:v>
                </c:pt>
                <c:pt idx="3197">
                  <c:v>7555240</c:v>
                </c:pt>
                <c:pt idx="3198">
                  <c:v>8362002</c:v>
                </c:pt>
                <c:pt idx="3199">
                  <c:v>7660102</c:v>
                </c:pt>
                <c:pt idx="3200">
                  <c:v>7682261</c:v>
                </c:pt>
                <c:pt idx="3201">
                  <c:v>6315620</c:v>
                </c:pt>
                <c:pt idx="3202">
                  <c:v>6854637</c:v>
                </c:pt>
                <c:pt idx="3203">
                  <c:v>6513292</c:v>
                </c:pt>
                <c:pt idx="3204">
                  <c:v>7296247</c:v>
                </c:pt>
                <c:pt idx="3205">
                  <c:v>6849420</c:v>
                </c:pt>
                <c:pt idx="3206">
                  <c:v>5774614</c:v>
                </c:pt>
                <c:pt idx="3207">
                  <c:v>6784077</c:v>
                </c:pt>
                <c:pt idx="3208">
                  <c:v>6250454</c:v>
                </c:pt>
                <c:pt idx="3209">
                  <c:v>5494395</c:v>
                </c:pt>
                <c:pt idx="3210">
                  <c:v>5961194</c:v>
                </c:pt>
                <c:pt idx="3211">
                  <c:v>7743850</c:v>
                </c:pt>
                <c:pt idx="3212">
                  <c:v>7637926</c:v>
                </c:pt>
                <c:pt idx="3213">
                  <c:v>6957162</c:v>
                </c:pt>
                <c:pt idx="3214">
                  <c:v>6978281</c:v>
                </c:pt>
                <c:pt idx="3215">
                  <c:v>8428710</c:v>
                </c:pt>
                <c:pt idx="3216">
                  <c:v>7637857</c:v>
                </c:pt>
                <c:pt idx="3217">
                  <c:v>7309743</c:v>
                </c:pt>
                <c:pt idx="3218">
                  <c:v>5904582</c:v>
                </c:pt>
                <c:pt idx="3219">
                  <c:v>8086628</c:v>
                </c:pt>
                <c:pt idx="3220">
                  <c:v>7127028</c:v>
                </c:pt>
                <c:pt idx="3221">
                  <c:v>8275491</c:v>
                </c:pt>
                <c:pt idx="3222">
                  <c:v>8396722</c:v>
                </c:pt>
                <c:pt idx="3223">
                  <c:v>6358437</c:v>
                </c:pt>
                <c:pt idx="3224">
                  <c:v>5863881</c:v>
                </c:pt>
                <c:pt idx="3225">
                  <c:v>7481842</c:v>
                </c:pt>
                <c:pt idx="3226">
                  <c:v>6776272</c:v>
                </c:pt>
                <c:pt idx="3227">
                  <c:v>6096329</c:v>
                </c:pt>
                <c:pt idx="3228">
                  <c:v>6543952</c:v>
                </c:pt>
                <c:pt idx="3229">
                  <c:v>8402570</c:v>
                </c:pt>
                <c:pt idx="3230">
                  <c:v>7519516</c:v>
                </c:pt>
                <c:pt idx="3231">
                  <c:v>7087013</c:v>
                </c:pt>
                <c:pt idx="3232">
                  <c:v>7100373</c:v>
                </c:pt>
                <c:pt idx="3233">
                  <c:v>5724230</c:v>
                </c:pt>
                <c:pt idx="3234">
                  <c:v>7377570</c:v>
                </c:pt>
                <c:pt idx="3235">
                  <c:v>8169333</c:v>
                </c:pt>
                <c:pt idx="3236">
                  <c:v>5550800</c:v>
                </c:pt>
                <c:pt idx="3237">
                  <c:v>5681105</c:v>
                </c:pt>
                <c:pt idx="3238">
                  <c:v>7981749</c:v>
                </c:pt>
                <c:pt idx="3239">
                  <c:v>6875594</c:v>
                </c:pt>
                <c:pt idx="3240">
                  <c:v>6896589</c:v>
                </c:pt>
                <c:pt idx="3241">
                  <c:v>8419918</c:v>
                </c:pt>
                <c:pt idx="3242">
                  <c:v>8472301</c:v>
                </c:pt>
                <c:pt idx="3243">
                  <c:v>6227924</c:v>
                </c:pt>
                <c:pt idx="3244">
                  <c:v>6605493</c:v>
                </c:pt>
                <c:pt idx="3245">
                  <c:v>8440301</c:v>
                </c:pt>
                <c:pt idx="3246">
                  <c:v>8533544</c:v>
                </c:pt>
                <c:pt idx="3247">
                  <c:v>8186537</c:v>
                </c:pt>
                <c:pt idx="3248">
                  <c:v>6965065</c:v>
                </c:pt>
                <c:pt idx="3249">
                  <c:v>6477498</c:v>
                </c:pt>
                <c:pt idx="3250">
                  <c:v>5966064</c:v>
                </c:pt>
                <c:pt idx="3251">
                  <c:v>7734980</c:v>
                </c:pt>
                <c:pt idx="3252">
                  <c:v>7372140</c:v>
                </c:pt>
                <c:pt idx="3253">
                  <c:v>6569485</c:v>
                </c:pt>
                <c:pt idx="3254">
                  <c:v>5707412</c:v>
                </c:pt>
                <c:pt idx="3255">
                  <c:v>5762500</c:v>
                </c:pt>
                <c:pt idx="3256">
                  <c:v>8095167</c:v>
                </c:pt>
                <c:pt idx="3257">
                  <c:v>5678764</c:v>
                </c:pt>
                <c:pt idx="3258">
                  <c:v>5992969</c:v>
                </c:pt>
                <c:pt idx="3259">
                  <c:v>7757244</c:v>
                </c:pt>
                <c:pt idx="3260">
                  <c:v>7110965</c:v>
                </c:pt>
                <c:pt idx="3261">
                  <c:v>6032257</c:v>
                </c:pt>
                <c:pt idx="3262">
                  <c:v>8396687</c:v>
                </c:pt>
                <c:pt idx="3263">
                  <c:v>7905608</c:v>
                </c:pt>
                <c:pt idx="3264">
                  <c:v>7031153</c:v>
                </c:pt>
                <c:pt idx="3265">
                  <c:v>8554000</c:v>
                </c:pt>
                <c:pt idx="3266">
                  <c:v>7431952</c:v>
                </c:pt>
                <c:pt idx="3267">
                  <c:v>6059158</c:v>
                </c:pt>
                <c:pt idx="3268">
                  <c:v>5702674</c:v>
                </c:pt>
                <c:pt idx="3269">
                  <c:v>6999325</c:v>
                </c:pt>
                <c:pt idx="3270">
                  <c:v>6480027</c:v>
                </c:pt>
                <c:pt idx="3271">
                  <c:v>5800990</c:v>
                </c:pt>
                <c:pt idx="3272">
                  <c:v>7002036</c:v>
                </c:pt>
                <c:pt idx="3273">
                  <c:v>6802312</c:v>
                </c:pt>
                <c:pt idx="3274">
                  <c:v>5820261</c:v>
                </c:pt>
                <c:pt idx="3275">
                  <c:v>7662785</c:v>
                </c:pt>
                <c:pt idx="3276">
                  <c:v>7426453</c:v>
                </c:pt>
                <c:pt idx="3277">
                  <c:v>7218049</c:v>
                </c:pt>
                <c:pt idx="3278">
                  <c:v>7429183</c:v>
                </c:pt>
                <c:pt idx="3279">
                  <c:v>6620840</c:v>
                </c:pt>
                <c:pt idx="3280">
                  <c:v>7533167</c:v>
                </c:pt>
                <c:pt idx="3281">
                  <c:v>6123438</c:v>
                </c:pt>
                <c:pt idx="3282">
                  <c:v>6074034</c:v>
                </c:pt>
                <c:pt idx="3283">
                  <c:v>8192198</c:v>
                </c:pt>
                <c:pt idx="3284">
                  <c:v>7505706</c:v>
                </c:pt>
                <c:pt idx="3285">
                  <c:v>6662094</c:v>
                </c:pt>
                <c:pt idx="3286">
                  <c:v>6255378</c:v>
                </c:pt>
                <c:pt idx="3287">
                  <c:v>5859005</c:v>
                </c:pt>
                <c:pt idx="3288">
                  <c:v>6520822</c:v>
                </c:pt>
                <c:pt idx="3289">
                  <c:v>7813044</c:v>
                </c:pt>
                <c:pt idx="3290">
                  <c:v>5813037</c:v>
                </c:pt>
                <c:pt idx="3291">
                  <c:v>8292671</c:v>
                </c:pt>
                <c:pt idx="3292">
                  <c:v>8315726</c:v>
                </c:pt>
                <c:pt idx="3293">
                  <c:v>6265331</c:v>
                </c:pt>
                <c:pt idx="3294">
                  <c:v>5590872</c:v>
                </c:pt>
                <c:pt idx="3295">
                  <c:v>7604702</c:v>
                </c:pt>
                <c:pt idx="3296">
                  <c:v>6776231</c:v>
                </c:pt>
                <c:pt idx="3297">
                  <c:v>8542276</c:v>
                </c:pt>
                <c:pt idx="3298">
                  <c:v>7829820</c:v>
                </c:pt>
                <c:pt idx="3299">
                  <c:v>7073620</c:v>
                </c:pt>
                <c:pt idx="3300">
                  <c:v>6378505</c:v>
                </c:pt>
                <c:pt idx="3301">
                  <c:v>7757227</c:v>
                </c:pt>
                <c:pt idx="3302">
                  <c:v>7779526</c:v>
                </c:pt>
                <c:pt idx="3303">
                  <c:v>7081665</c:v>
                </c:pt>
                <c:pt idx="3304">
                  <c:v>5958649</c:v>
                </c:pt>
                <c:pt idx="3305">
                  <c:v>7654431</c:v>
                </c:pt>
                <c:pt idx="3306">
                  <c:v>7643364</c:v>
                </c:pt>
                <c:pt idx="3307">
                  <c:v>7239546</c:v>
                </c:pt>
                <c:pt idx="3308">
                  <c:v>7646181</c:v>
                </c:pt>
                <c:pt idx="3309">
                  <c:v>7552391</c:v>
                </c:pt>
                <c:pt idx="3310">
                  <c:v>6032195</c:v>
                </c:pt>
                <c:pt idx="3311">
                  <c:v>6051862</c:v>
                </c:pt>
                <c:pt idx="3312">
                  <c:v>7084244</c:v>
                </c:pt>
                <c:pt idx="3313">
                  <c:v>7227130</c:v>
                </c:pt>
                <c:pt idx="3314">
                  <c:v>7028490</c:v>
                </c:pt>
                <c:pt idx="3315">
                  <c:v>8703795</c:v>
                </c:pt>
                <c:pt idx="3316">
                  <c:v>7962416</c:v>
                </c:pt>
                <c:pt idx="3317">
                  <c:v>5748015</c:v>
                </c:pt>
                <c:pt idx="3318">
                  <c:v>7208384</c:v>
                </c:pt>
                <c:pt idx="3319">
                  <c:v>7720979</c:v>
                </c:pt>
                <c:pt idx="3320">
                  <c:v>5808199</c:v>
                </c:pt>
                <c:pt idx="3321">
                  <c:v>7579948</c:v>
                </c:pt>
                <c:pt idx="3322">
                  <c:v>7607484</c:v>
                </c:pt>
                <c:pt idx="3323">
                  <c:v>7933749</c:v>
                </c:pt>
                <c:pt idx="3324">
                  <c:v>6165541</c:v>
                </c:pt>
                <c:pt idx="3325">
                  <c:v>7956304</c:v>
                </c:pt>
                <c:pt idx="3326">
                  <c:v>6054278</c:v>
                </c:pt>
                <c:pt idx="3327">
                  <c:v>8009972</c:v>
                </c:pt>
                <c:pt idx="3328">
                  <c:v>7161716</c:v>
                </c:pt>
                <c:pt idx="3329">
                  <c:v>6664687</c:v>
                </c:pt>
                <c:pt idx="3330">
                  <c:v>7007283</c:v>
                </c:pt>
                <c:pt idx="3331">
                  <c:v>8606627</c:v>
                </c:pt>
                <c:pt idx="3332">
                  <c:v>6315544</c:v>
                </c:pt>
                <c:pt idx="3333">
                  <c:v>6130282</c:v>
                </c:pt>
                <c:pt idx="3334">
                  <c:v>8312850</c:v>
                </c:pt>
                <c:pt idx="3335">
                  <c:v>6245283</c:v>
                </c:pt>
                <c:pt idx="3336">
                  <c:v>8612527</c:v>
                </c:pt>
                <c:pt idx="3337">
                  <c:v>7377446</c:v>
                </c:pt>
                <c:pt idx="3338">
                  <c:v>7399193</c:v>
                </c:pt>
                <c:pt idx="3339">
                  <c:v>6595114</c:v>
                </c:pt>
                <c:pt idx="3340">
                  <c:v>7199254</c:v>
                </c:pt>
                <c:pt idx="3341">
                  <c:v>7687654</c:v>
                </c:pt>
                <c:pt idx="3342">
                  <c:v>6081413</c:v>
                </c:pt>
                <c:pt idx="3343">
                  <c:v>6307942</c:v>
                </c:pt>
                <c:pt idx="3344">
                  <c:v>6467291</c:v>
                </c:pt>
                <c:pt idx="3345">
                  <c:v>6520806</c:v>
                </c:pt>
                <c:pt idx="3346">
                  <c:v>6039431</c:v>
                </c:pt>
                <c:pt idx="3347">
                  <c:v>7023174</c:v>
                </c:pt>
                <c:pt idx="3348">
                  <c:v>5697782</c:v>
                </c:pt>
                <c:pt idx="3349">
                  <c:v>7967524</c:v>
                </c:pt>
                <c:pt idx="3350">
                  <c:v>7897085</c:v>
                </c:pt>
                <c:pt idx="3351">
                  <c:v>8795438</c:v>
                </c:pt>
                <c:pt idx="3352">
                  <c:v>7429155</c:v>
                </c:pt>
                <c:pt idx="3353">
                  <c:v>7944919</c:v>
                </c:pt>
                <c:pt idx="3354">
                  <c:v>6371005</c:v>
                </c:pt>
                <c:pt idx="3355">
                  <c:v>7967507</c:v>
                </c:pt>
                <c:pt idx="3356">
                  <c:v>7866162</c:v>
                </c:pt>
                <c:pt idx="3357">
                  <c:v>8387970</c:v>
                </c:pt>
                <c:pt idx="3358">
                  <c:v>8146406</c:v>
                </c:pt>
                <c:pt idx="3359">
                  <c:v>6781390</c:v>
                </c:pt>
                <c:pt idx="3360">
                  <c:v>7244930</c:v>
                </c:pt>
                <c:pt idx="3361">
                  <c:v>8819212</c:v>
                </c:pt>
                <c:pt idx="3362">
                  <c:v>8621344</c:v>
                </c:pt>
                <c:pt idx="3363">
                  <c:v>8644851</c:v>
                </c:pt>
                <c:pt idx="3364">
                  <c:v>8043941</c:v>
                </c:pt>
                <c:pt idx="3365">
                  <c:v>8097838</c:v>
                </c:pt>
                <c:pt idx="3366">
                  <c:v>7467344</c:v>
                </c:pt>
                <c:pt idx="3367">
                  <c:v>6034514</c:v>
                </c:pt>
                <c:pt idx="3368">
                  <c:v>6656892</c:v>
                </c:pt>
                <c:pt idx="3369">
                  <c:v>6287748</c:v>
                </c:pt>
                <c:pt idx="3370">
                  <c:v>5873332</c:v>
                </c:pt>
                <c:pt idx="3371">
                  <c:v>6867505</c:v>
                </c:pt>
                <c:pt idx="3372">
                  <c:v>8078026</c:v>
                </c:pt>
                <c:pt idx="3373">
                  <c:v>7255627</c:v>
                </c:pt>
                <c:pt idx="3374">
                  <c:v>6744900</c:v>
                </c:pt>
                <c:pt idx="3375">
                  <c:v>8206942</c:v>
                </c:pt>
                <c:pt idx="3376">
                  <c:v>8284001</c:v>
                </c:pt>
                <c:pt idx="3377">
                  <c:v>7467396</c:v>
                </c:pt>
                <c:pt idx="3378">
                  <c:v>7336706</c:v>
                </c:pt>
                <c:pt idx="3379">
                  <c:v>6690404</c:v>
                </c:pt>
                <c:pt idx="3380">
                  <c:v>7726479</c:v>
                </c:pt>
                <c:pt idx="3381">
                  <c:v>7903372</c:v>
                </c:pt>
                <c:pt idx="3382">
                  <c:v>5839529</c:v>
                </c:pt>
                <c:pt idx="3383">
                  <c:v>8238003</c:v>
                </c:pt>
                <c:pt idx="3384">
                  <c:v>7309634</c:v>
                </c:pt>
                <c:pt idx="3385">
                  <c:v>6828286</c:v>
                </c:pt>
                <c:pt idx="3386">
                  <c:v>7577117</c:v>
                </c:pt>
                <c:pt idx="3387">
                  <c:v>7078887</c:v>
                </c:pt>
                <c:pt idx="3388">
                  <c:v>6132837</c:v>
                </c:pt>
                <c:pt idx="3389">
                  <c:v>6929406</c:v>
                </c:pt>
                <c:pt idx="3390">
                  <c:v>8574386</c:v>
                </c:pt>
                <c:pt idx="3391">
                  <c:v>8120618</c:v>
                </c:pt>
                <c:pt idx="3392">
                  <c:v>6857011</c:v>
                </c:pt>
                <c:pt idx="3393">
                  <c:v>6320511</c:v>
                </c:pt>
                <c:pt idx="3394">
                  <c:v>6429086</c:v>
                </c:pt>
                <c:pt idx="3395">
                  <c:v>7217964</c:v>
                </c:pt>
                <c:pt idx="3396">
                  <c:v>5762413</c:v>
                </c:pt>
                <c:pt idx="3397">
                  <c:v>6235258</c:v>
                </c:pt>
                <c:pt idx="3398">
                  <c:v>6255253</c:v>
                </c:pt>
                <c:pt idx="3399">
                  <c:v>6275280</c:v>
                </c:pt>
                <c:pt idx="3400">
                  <c:v>6182906</c:v>
                </c:pt>
                <c:pt idx="3401">
                  <c:v>7668199</c:v>
                </c:pt>
                <c:pt idx="3402">
                  <c:v>6677539</c:v>
                </c:pt>
                <c:pt idx="3403">
                  <c:v>7331325</c:v>
                </c:pt>
                <c:pt idx="3404">
                  <c:v>8627237</c:v>
                </c:pt>
                <c:pt idx="3405">
                  <c:v>7183120</c:v>
                </c:pt>
                <c:pt idx="3406">
                  <c:v>6068727</c:v>
                </c:pt>
                <c:pt idx="3407">
                  <c:v>7723691</c:v>
                </c:pt>
                <c:pt idx="3408">
                  <c:v>5812884</c:v>
                </c:pt>
                <c:pt idx="3409">
                  <c:v>8645028</c:v>
                </c:pt>
                <c:pt idx="3410">
                  <c:v>6290350</c:v>
                </c:pt>
                <c:pt idx="3411">
                  <c:v>8001364</c:v>
                </c:pt>
                <c:pt idx="3412">
                  <c:v>7933599</c:v>
                </c:pt>
                <c:pt idx="3413">
                  <c:v>6898974</c:v>
                </c:pt>
                <c:pt idx="3414">
                  <c:v>7097563</c:v>
                </c:pt>
                <c:pt idx="3415">
                  <c:v>5846749</c:v>
                </c:pt>
                <c:pt idx="3416">
                  <c:v>7601870</c:v>
                </c:pt>
                <c:pt idx="3417">
                  <c:v>7445471</c:v>
                </c:pt>
                <c:pt idx="3418">
                  <c:v>6292842</c:v>
                </c:pt>
                <c:pt idx="3419">
                  <c:v>6347572</c:v>
                </c:pt>
                <c:pt idx="3420">
                  <c:v>7925203</c:v>
                </c:pt>
                <c:pt idx="3421">
                  <c:v>6477337</c:v>
                </c:pt>
                <c:pt idx="3422">
                  <c:v>8330104</c:v>
                </c:pt>
                <c:pt idx="3423">
                  <c:v>6358241</c:v>
                </c:pt>
                <c:pt idx="3424">
                  <c:v>6347613</c:v>
                </c:pt>
                <c:pt idx="3425">
                  <c:v>7712570</c:v>
                </c:pt>
                <c:pt idx="3426">
                  <c:v>7188445</c:v>
                </c:pt>
                <c:pt idx="3427">
                  <c:v>7209912</c:v>
                </c:pt>
                <c:pt idx="3428">
                  <c:v>6235200</c:v>
                </c:pt>
                <c:pt idx="3429">
                  <c:v>7076256</c:v>
                </c:pt>
                <c:pt idx="3430">
                  <c:v>6096088</c:v>
                </c:pt>
                <c:pt idx="3431">
                  <c:v>6163018</c:v>
                </c:pt>
                <c:pt idx="3432">
                  <c:v>6791739</c:v>
                </c:pt>
                <c:pt idx="3433">
                  <c:v>7927963</c:v>
                </c:pt>
                <c:pt idx="3434">
                  <c:v>6338052</c:v>
                </c:pt>
                <c:pt idx="3435">
                  <c:v>6337527</c:v>
                </c:pt>
                <c:pt idx="3436">
                  <c:v>6034494</c:v>
                </c:pt>
                <c:pt idx="3437">
                  <c:v>7049607</c:v>
                </c:pt>
                <c:pt idx="3438">
                  <c:v>7005976</c:v>
                </c:pt>
                <c:pt idx="3439">
                  <c:v>8902504</c:v>
                </c:pt>
                <c:pt idx="3440">
                  <c:v>7418154</c:v>
                </c:pt>
                <c:pt idx="3441">
                  <c:v>7217930</c:v>
                </c:pt>
                <c:pt idx="3442">
                  <c:v>7356828</c:v>
                </c:pt>
                <c:pt idx="3443">
                  <c:v>6380973</c:v>
                </c:pt>
                <c:pt idx="3444">
                  <c:v>8223590</c:v>
                </c:pt>
                <c:pt idx="3445">
                  <c:v>8269518</c:v>
                </c:pt>
                <c:pt idx="3446">
                  <c:v>7538575</c:v>
                </c:pt>
                <c:pt idx="3447">
                  <c:v>7560558</c:v>
                </c:pt>
                <c:pt idx="3448">
                  <c:v>7582573</c:v>
                </c:pt>
                <c:pt idx="3449">
                  <c:v>6672326</c:v>
                </c:pt>
                <c:pt idx="3450">
                  <c:v>6282777</c:v>
                </c:pt>
                <c:pt idx="3451">
                  <c:v>6302848</c:v>
                </c:pt>
                <c:pt idx="3452">
                  <c:v>5958562</c:v>
                </c:pt>
                <c:pt idx="3453">
                  <c:v>8884775</c:v>
                </c:pt>
                <c:pt idx="3454">
                  <c:v>8194957</c:v>
                </c:pt>
                <c:pt idx="3455">
                  <c:v>6825587</c:v>
                </c:pt>
                <c:pt idx="3456">
                  <c:v>6880627</c:v>
                </c:pt>
                <c:pt idx="3457">
                  <c:v>6962159</c:v>
                </c:pt>
                <c:pt idx="3458">
                  <c:v>5936575</c:v>
                </c:pt>
                <c:pt idx="3459">
                  <c:v>7355688</c:v>
                </c:pt>
                <c:pt idx="3460">
                  <c:v>7377403</c:v>
                </c:pt>
                <c:pt idx="3461">
                  <c:v>7399150</c:v>
                </c:pt>
                <c:pt idx="3462">
                  <c:v>6520685</c:v>
                </c:pt>
                <c:pt idx="3463">
                  <c:v>6257623</c:v>
                </c:pt>
                <c:pt idx="3464">
                  <c:v>6275212</c:v>
                </c:pt>
                <c:pt idx="3465">
                  <c:v>8884792</c:v>
                </c:pt>
                <c:pt idx="3466">
                  <c:v>8872688</c:v>
                </c:pt>
                <c:pt idx="3467">
                  <c:v>7271773</c:v>
                </c:pt>
                <c:pt idx="3468">
                  <c:v>6888458</c:v>
                </c:pt>
                <c:pt idx="3469">
                  <c:v>6120806</c:v>
                </c:pt>
                <c:pt idx="3470">
                  <c:v>8095049</c:v>
                </c:pt>
                <c:pt idx="3471">
                  <c:v>8399517</c:v>
                </c:pt>
                <c:pt idx="3472">
                  <c:v>6115845</c:v>
                </c:pt>
                <c:pt idx="3473">
                  <c:v>7183067</c:v>
                </c:pt>
                <c:pt idx="3474">
                  <c:v>6428939</c:v>
                </c:pt>
                <c:pt idx="3475">
                  <c:v>7626696</c:v>
                </c:pt>
                <c:pt idx="3476">
                  <c:v>7665450</c:v>
                </c:pt>
                <c:pt idx="3477">
                  <c:v>8938335</c:v>
                </c:pt>
                <c:pt idx="3478">
                  <c:v>8013447</c:v>
                </c:pt>
                <c:pt idx="3479">
                  <c:v>7380064</c:v>
                </c:pt>
                <c:pt idx="3480">
                  <c:v>6423982</c:v>
                </c:pt>
                <c:pt idx="3481">
                  <c:v>8929420</c:v>
                </c:pt>
                <c:pt idx="3482">
                  <c:v>6472258</c:v>
                </c:pt>
                <c:pt idx="3483">
                  <c:v>7751483</c:v>
                </c:pt>
                <c:pt idx="3484">
                  <c:v>6101022</c:v>
                </c:pt>
                <c:pt idx="3485">
                  <c:v>6120801</c:v>
                </c:pt>
                <c:pt idx="3486">
                  <c:v>6431593</c:v>
                </c:pt>
                <c:pt idx="3487">
                  <c:v>6237593</c:v>
                </c:pt>
                <c:pt idx="3488">
                  <c:v>6257592</c:v>
                </c:pt>
                <c:pt idx="3489">
                  <c:v>6980733</c:v>
                </c:pt>
                <c:pt idx="3490">
                  <c:v>5958516</c:v>
                </c:pt>
                <c:pt idx="3491">
                  <c:v>8968431</c:v>
                </c:pt>
                <c:pt idx="3492">
                  <c:v>8495467</c:v>
                </c:pt>
                <c:pt idx="3493">
                  <c:v>8194890</c:v>
                </c:pt>
                <c:pt idx="3494">
                  <c:v>7239407</c:v>
                </c:pt>
                <c:pt idx="3495">
                  <c:v>7998514</c:v>
                </c:pt>
                <c:pt idx="3496">
                  <c:v>6490037</c:v>
                </c:pt>
                <c:pt idx="3497">
                  <c:v>8414037</c:v>
                </c:pt>
                <c:pt idx="3498">
                  <c:v>8361830</c:v>
                </c:pt>
                <c:pt idx="3499">
                  <c:v>8347395</c:v>
                </c:pt>
                <c:pt idx="3500">
                  <c:v>8220728</c:v>
                </c:pt>
                <c:pt idx="3501">
                  <c:v>8411100</c:v>
                </c:pt>
                <c:pt idx="3502">
                  <c:v>8335841</c:v>
                </c:pt>
                <c:pt idx="3503">
                  <c:v>7373182</c:v>
                </c:pt>
                <c:pt idx="3504">
                  <c:v>7231385</c:v>
                </c:pt>
                <c:pt idx="3505">
                  <c:v>8425641</c:v>
                </c:pt>
                <c:pt idx="3506">
                  <c:v>8402431</c:v>
                </c:pt>
                <c:pt idx="3507">
                  <c:v>9206520</c:v>
                </c:pt>
                <c:pt idx="3508">
                  <c:v>6423937</c:v>
                </c:pt>
                <c:pt idx="3509">
                  <c:v>6054112</c:v>
                </c:pt>
                <c:pt idx="3510">
                  <c:v>6031954</c:v>
                </c:pt>
                <c:pt idx="3511">
                  <c:v>6999171</c:v>
                </c:pt>
                <c:pt idx="3512">
                  <c:v>7020354</c:v>
                </c:pt>
                <c:pt idx="3513">
                  <c:v>7041569</c:v>
                </c:pt>
                <c:pt idx="3514">
                  <c:v>6809949</c:v>
                </c:pt>
                <c:pt idx="3515">
                  <c:v>6257586</c:v>
                </c:pt>
                <c:pt idx="3516">
                  <c:v>7467248</c:v>
                </c:pt>
                <c:pt idx="3517">
                  <c:v>6594966</c:v>
                </c:pt>
                <c:pt idx="3518">
                  <c:v>7770986</c:v>
                </c:pt>
                <c:pt idx="3519">
                  <c:v>8466298</c:v>
                </c:pt>
                <c:pt idx="3520">
                  <c:v>6133151</c:v>
                </c:pt>
                <c:pt idx="3521">
                  <c:v>7441158</c:v>
                </c:pt>
                <c:pt idx="3522">
                  <c:v>8890544</c:v>
                </c:pt>
                <c:pt idx="3523">
                  <c:v>8884858</c:v>
                </c:pt>
                <c:pt idx="3524">
                  <c:v>8183409</c:v>
                </c:pt>
                <c:pt idx="3525">
                  <c:v>7549448</c:v>
                </c:pt>
                <c:pt idx="3526">
                  <c:v>7355629</c:v>
                </c:pt>
                <c:pt idx="3527">
                  <c:v>6664473</c:v>
                </c:pt>
                <c:pt idx="3528">
                  <c:v>6807260</c:v>
                </c:pt>
                <c:pt idx="3529">
                  <c:v>7709731</c:v>
                </c:pt>
                <c:pt idx="3530">
                  <c:v>9242934</c:v>
                </c:pt>
                <c:pt idx="3531">
                  <c:v>8562598</c:v>
                </c:pt>
                <c:pt idx="3532">
                  <c:v>7604507</c:v>
                </c:pt>
                <c:pt idx="3533">
                  <c:v>6227590</c:v>
                </c:pt>
                <c:pt idx="3534">
                  <c:v>6849131</c:v>
                </c:pt>
                <c:pt idx="3535">
                  <c:v>6807314</c:v>
                </c:pt>
                <c:pt idx="3536">
                  <c:v>6217607</c:v>
                </c:pt>
                <c:pt idx="3537">
                  <c:v>8745033</c:v>
                </c:pt>
                <c:pt idx="3538">
                  <c:v>6162691</c:v>
                </c:pt>
                <c:pt idx="3539">
                  <c:v>7486441</c:v>
                </c:pt>
                <c:pt idx="3540">
                  <c:v>6646474</c:v>
                </c:pt>
                <c:pt idx="3541">
                  <c:v>8454613</c:v>
                </c:pt>
                <c:pt idx="3542">
                  <c:v>6157871</c:v>
                </c:pt>
                <c:pt idx="3543">
                  <c:v>6651550</c:v>
                </c:pt>
                <c:pt idx="3544">
                  <c:v>6076305</c:v>
                </c:pt>
                <c:pt idx="3545">
                  <c:v>6525729</c:v>
                </c:pt>
                <c:pt idx="3546">
                  <c:v>6654140</c:v>
                </c:pt>
                <c:pt idx="3547">
                  <c:v>6893694</c:v>
                </c:pt>
                <c:pt idx="3548">
                  <c:v>6345527</c:v>
                </c:pt>
                <c:pt idx="3549">
                  <c:v>8562593</c:v>
                </c:pt>
                <c:pt idx="3550">
                  <c:v>7998464</c:v>
                </c:pt>
                <c:pt idx="3551">
                  <c:v>7464558</c:v>
                </c:pt>
                <c:pt idx="3552">
                  <c:v>6587225</c:v>
                </c:pt>
                <c:pt idx="3553">
                  <c:v>8959314</c:v>
                </c:pt>
                <c:pt idx="3554">
                  <c:v>6096008</c:v>
                </c:pt>
                <c:pt idx="3555">
                  <c:v>8454543</c:v>
                </c:pt>
                <c:pt idx="3556">
                  <c:v>8477822</c:v>
                </c:pt>
                <c:pt idx="3557">
                  <c:v>7626583</c:v>
                </c:pt>
                <c:pt idx="3558">
                  <c:v>7648694</c:v>
                </c:pt>
                <c:pt idx="3559">
                  <c:v>8495434</c:v>
                </c:pt>
                <c:pt idx="3560">
                  <c:v>6898873</c:v>
                </c:pt>
                <c:pt idx="3561">
                  <c:v>8112031</c:v>
                </c:pt>
                <c:pt idx="3562">
                  <c:v>8807230</c:v>
                </c:pt>
                <c:pt idx="3563">
                  <c:v>8830989</c:v>
                </c:pt>
                <c:pt idx="3564">
                  <c:v>7726379</c:v>
                </c:pt>
                <c:pt idx="3565">
                  <c:v>8197678</c:v>
                </c:pt>
                <c:pt idx="3566">
                  <c:v>6096005</c:v>
                </c:pt>
                <c:pt idx="3567">
                  <c:v>6115776</c:v>
                </c:pt>
                <c:pt idx="3568">
                  <c:v>7404527</c:v>
                </c:pt>
                <c:pt idx="3569">
                  <c:v>7426314</c:v>
                </c:pt>
                <c:pt idx="3570">
                  <c:v>9182196</c:v>
                </c:pt>
                <c:pt idx="3571">
                  <c:v>6687768</c:v>
                </c:pt>
                <c:pt idx="3572">
                  <c:v>7571434</c:v>
                </c:pt>
                <c:pt idx="3573">
                  <c:v>7593465</c:v>
                </c:pt>
                <c:pt idx="3574">
                  <c:v>7615528</c:v>
                </c:pt>
                <c:pt idx="3575">
                  <c:v>8504129</c:v>
                </c:pt>
                <c:pt idx="3576">
                  <c:v>7190994</c:v>
                </c:pt>
                <c:pt idx="3577">
                  <c:v>6076263</c:v>
                </c:pt>
                <c:pt idx="3578">
                  <c:v>6679967</c:v>
                </c:pt>
                <c:pt idx="3579">
                  <c:v>8995257</c:v>
                </c:pt>
                <c:pt idx="3580">
                  <c:v>9282491</c:v>
                </c:pt>
                <c:pt idx="3581">
                  <c:v>7765347</c:v>
                </c:pt>
                <c:pt idx="3582">
                  <c:v>6668986</c:v>
                </c:pt>
                <c:pt idx="3583">
                  <c:v>9097511</c:v>
                </c:pt>
                <c:pt idx="3584">
                  <c:v>6615492</c:v>
                </c:pt>
                <c:pt idx="3585">
                  <c:v>8724742</c:v>
                </c:pt>
                <c:pt idx="3586">
                  <c:v>7731922</c:v>
                </c:pt>
                <c:pt idx="3587">
                  <c:v>7532939</c:v>
                </c:pt>
                <c:pt idx="3588">
                  <c:v>6192691</c:v>
                </c:pt>
                <c:pt idx="3589">
                  <c:v>6677382</c:v>
                </c:pt>
                <c:pt idx="3590">
                  <c:v>8189082</c:v>
                </c:pt>
                <c:pt idx="3591">
                  <c:v>6705716</c:v>
                </c:pt>
                <c:pt idx="3592">
                  <c:v>8983260</c:v>
                </c:pt>
                <c:pt idx="3593">
                  <c:v>7510993</c:v>
                </c:pt>
                <c:pt idx="3594">
                  <c:v>8469758</c:v>
                </c:pt>
                <c:pt idx="3595">
                  <c:v>7301436</c:v>
                </c:pt>
                <c:pt idx="3596">
                  <c:v>6130594</c:v>
                </c:pt>
                <c:pt idx="3597">
                  <c:v>9423166</c:v>
                </c:pt>
                <c:pt idx="3598">
                  <c:v>6648958</c:v>
                </c:pt>
                <c:pt idx="3599">
                  <c:v>7770879</c:v>
                </c:pt>
                <c:pt idx="3600">
                  <c:v>7933488</c:v>
                </c:pt>
                <c:pt idx="3601">
                  <c:v>8700681</c:v>
                </c:pt>
                <c:pt idx="3602">
                  <c:v>7743045</c:v>
                </c:pt>
                <c:pt idx="3603">
                  <c:v>6272602</c:v>
                </c:pt>
                <c:pt idx="3604">
                  <c:v>7017672</c:v>
                </c:pt>
                <c:pt idx="3605">
                  <c:v>9380245</c:v>
                </c:pt>
                <c:pt idx="3606">
                  <c:v>7543916</c:v>
                </c:pt>
                <c:pt idx="3607">
                  <c:v>6192688</c:v>
                </c:pt>
                <c:pt idx="3608">
                  <c:v>6212615</c:v>
                </c:pt>
                <c:pt idx="3609">
                  <c:v>6489593</c:v>
                </c:pt>
                <c:pt idx="3610">
                  <c:v>8612425</c:v>
                </c:pt>
                <c:pt idx="3611">
                  <c:v>6525638</c:v>
                </c:pt>
                <c:pt idx="3612">
                  <c:v>6230061</c:v>
                </c:pt>
                <c:pt idx="3613">
                  <c:v>7317582</c:v>
                </c:pt>
                <c:pt idx="3614">
                  <c:v>6370718</c:v>
                </c:pt>
                <c:pt idx="3615">
                  <c:v>9460033</c:v>
                </c:pt>
                <c:pt idx="3616">
                  <c:v>8129076</c:v>
                </c:pt>
                <c:pt idx="3617">
                  <c:v>8151903</c:v>
                </c:pt>
                <c:pt idx="3618">
                  <c:v>6495011</c:v>
                </c:pt>
                <c:pt idx="3619">
                  <c:v>8026735</c:v>
                </c:pt>
                <c:pt idx="3620">
                  <c:v>9097492</c:v>
                </c:pt>
                <c:pt idx="3621">
                  <c:v>8795339</c:v>
                </c:pt>
                <c:pt idx="3622">
                  <c:v>6202639</c:v>
                </c:pt>
                <c:pt idx="3623">
                  <c:v>6054065</c:v>
                </c:pt>
                <c:pt idx="3624">
                  <c:v>9487764</c:v>
                </c:pt>
                <c:pt idx="3625">
                  <c:v>6569164</c:v>
                </c:pt>
                <c:pt idx="3626">
                  <c:v>7285139</c:v>
                </c:pt>
                <c:pt idx="3627">
                  <c:v>9429312</c:v>
                </c:pt>
                <c:pt idx="3628">
                  <c:v>8298218</c:v>
                </c:pt>
                <c:pt idx="3629">
                  <c:v>7863216</c:v>
                </c:pt>
                <c:pt idx="3630">
                  <c:v>7662578</c:v>
                </c:pt>
                <c:pt idx="3631">
                  <c:v>6275109</c:v>
                </c:pt>
                <c:pt idx="3632">
                  <c:v>9453899</c:v>
                </c:pt>
                <c:pt idx="3633">
                  <c:v>7578267</c:v>
                </c:pt>
                <c:pt idx="3634">
                  <c:v>9355727</c:v>
                </c:pt>
                <c:pt idx="3635">
                  <c:v>9282412</c:v>
                </c:pt>
                <c:pt idx="3636">
                  <c:v>8344376</c:v>
                </c:pt>
                <c:pt idx="3637">
                  <c:v>6515413</c:v>
                </c:pt>
                <c:pt idx="3638">
                  <c:v>6372959</c:v>
                </c:pt>
                <c:pt idx="3639">
                  <c:v>6290105</c:v>
                </c:pt>
                <c:pt idx="3640">
                  <c:v>6507756</c:v>
                </c:pt>
                <c:pt idx="3641">
                  <c:v>6305189</c:v>
                </c:pt>
                <c:pt idx="3642">
                  <c:v>9392483</c:v>
                </c:pt>
                <c:pt idx="3643">
                  <c:v>7057376</c:v>
                </c:pt>
                <c:pt idx="3644">
                  <c:v>7988114</c:v>
                </c:pt>
                <c:pt idx="3645">
                  <c:v>6497551</c:v>
                </c:pt>
                <c:pt idx="3646">
                  <c:v>6295147</c:v>
                </c:pt>
                <c:pt idx="3647">
                  <c:v>6230041</c:v>
                </c:pt>
                <c:pt idx="3648">
                  <c:v>7115975</c:v>
                </c:pt>
                <c:pt idx="3649">
                  <c:v>8183373</c:v>
                </c:pt>
                <c:pt idx="3650">
                  <c:v>7271589</c:v>
                </c:pt>
                <c:pt idx="3651">
                  <c:v>6911980</c:v>
                </c:pt>
                <c:pt idx="3652">
                  <c:v>9515494</c:v>
                </c:pt>
                <c:pt idx="3653">
                  <c:v>7366399</c:v>
                </c:pt>
                <c:pt idx="3654">
                  <c:v>9058282</c:v>
                </c:pt>
                <c:pt idx="3655">
                  <c:v>9082377</c:v>
                </c:pt>
                <c:pt idx="3656">
                  <c:v>8935304</c:v>
                </c:pt>
                <c:pt idx="3657">
                  <c:v>8656437</c:v>
                </c:pt>
                <c:pt idx="3658">
                  <c:v>7718040</c:v>
                </c:pt>
                <c:pt idx="3659">
                  <c:v>9055291</c:v>
                </c:pt>
                <c:pt idx="3660">
                  <c:v>8792371</c:v>
                </c:pt>
                <c:pt idx="3661">
                  <c:v>8659337</c:v>
                </c:pt>
                <c:pt idx="3662">
                  <c:v>8644648</c:v>
                </c:pt>
                <c:pt idx="3663">
                  <c:v>6533352</c:v>
                </c:pt>
                <c:pt idx="3664">
                  <c:v>7913782</c:v>
                </c:pt>
                <c:pt idx="3665">
                  <c:v>7313730</c:v>
                </c:pt>
                <c:pt idx="3666">
                  <c:v>9401666</c:v>
                </c:pt>
                <c:pt idx="3667">
                  <c:v>6648882</c:v>
                </c:pt>
                <c:pt idx="3668">
                  <c:v>9224649</c:v>
                </c:pt>
                <c:pt idx="3669">
                  <c:v>6943564</c:v>
                </c:pt>
                <c:pt idx="3670">
                  <c:v>7396252</c:v>
                </c:pt>
                <c:pt idx="3671">
                  <c:v>6940943</c:v>
                </c:pt>
                <c:pt idx="3672">
                  <c:v>7826706</c:v>
                </c:pt>
                <c:pt idx="3673">
                  <c:v>7849105</c:v>
                </c:pt>
                <c:pt idx="3674">
                  <c:v>9654844</c:v>
                </c:pt>
                <c:pt idx="3675">
                  <c:v>7776436</c:v>
                </c:pt>
                <c:pt idx="3676">
                  <c:v>7134706</c:v>
                </c:pt>
                <c:pt idx="3677">
                  <c:v>6695289</c:v>
                </c:pt>
                <c:pt idx="3678">
                  <c:v>6255026</c:v>
                </c:pt>
                <c:pt idx="3679">
                  <c:v>7910906</c:v>
                </c:pt>
                <c:pt idx="3680">
                  <c:v>8703560</c:v>
                </c:pt>
                <c:pt idx="3681">
                  <c:v>7796035</c:v>
                </c:pt>
                <c:pt idx="3682">
                  <c:v>6914503</c:v>
                </c:pt>
                <c:pt idx="3683">
                  <c:v>6653941</c:v>
                </c:pt>
                <c:pt idx="3684">
                  <c:v>7351665</c:v>
                </c:pt>
                <c:pt idx="3685">
                  <c:v>8171901</c:v>
                </c:pt>
                <c:pt idx="3686">
                  <c:v>8644637</c:v>
                </c:pt>
                <c:pt idx="3687">
                  <c:v>7737427</c:v>
                </c:pt>
                <c:pt idx="3688">
                  <c:v>7759698</c:v>
                </c:pt>
                <c:pt idx="3689">
                  <c:v>7782001</c:v>
                </c:pt>
                <c:pt idx="3690">
                  <c:v>7804336</c:v>
                </c:pt>
                <c:pt idx="3691">
                  <c:v>9447657</c:v>
                </c:pt>
                <c:pt idx="3692">
                  <c:v>6275046</c:v>
                </c:pt>
                <c:pt idx="3693">
                  <c:v>6956739</c:v>
                </c:pt>
                <c:pt idx="3694">
                  <c:v>8298200</c:v>
                </c:pt>
                <c:pt idx="3695">
                  <c:v>6464405</c:v>
                </c:pt>
                <c:pt idx="3696">
                  <c:v>6244967</c:v>
                </c:pt>
                <c:pt idx="3697">
                  <c:v>9598954</c:v>
                </c:pt>
                <c:pt idx="3698">
                  <c:v>8040894</c:v>
                </c:pt>
                <c:pt idx="3699">
                  <c:v>6466975</c:v>
                </c:pt>
                <c:pt idx="3700">
                  <c:v>6487338</c:v>
                </c:pt>
                <c:pt idx="3701">
                  <c:v>7543843</c:v>
                </c:pt>
                <c:pt idx="3702">
                  <c:v>6914487</c:v>
                </c:pt>
                <c:pt idx="3703">
                  <c:v>8232023</c:v>
                </c:pt>
                <c:pt idx="3704">
                  <c:v>8254994</c:v>
                </c:pt>
                <c:pt idx="3705">
                  <c:v>7656923</c:v>
                </c:pt>
                <c:pt idx="3706">
                  <c:v>9176060</c:v>
                </c:pt>
                <c:pt idx="3707">
                  <c:v>7936275</c:v>
                </c:pt>
                <c:pt idx="3708">
                  <c:v>7156016</c:v>
                </c:pt>
                <c:pt idx="3709">
                  <c:v>6964641</c:v>
                </c:pt>
                <c:pt idx="3710">
                  <c:v>8046516</c:v>
                </c:pt>
                <c:pt idx="3711">
                  <c:v>6721312</c:v>
                </c:pt>
                <c:pt idx="3712">
                  <c:v>6980536</c:v>
                </c:pt>
                <c:pt idx="3713">
                  <c:v>9729558</c:v>
                </c:pt>
                <c:pt idx="3714">
                  <c:v>9037208</c:v>
                </c:pt>
                <c:pt idx="3715">
                  <c:v>7579595</c:v>
                </c:pt>
                <c:pt idx="3716">
                  <c:v>7000902</c:v>
                </c:pt>
                <c:pt idx="3717">
                  <c:v>8234897</c:v>
                </c:pt>
                <c:pt idx="3718">
                  <c:v>6451653</c:v>
                </c:pt>
                <c:pt idx="3719">
                  <c:v>9682743</c:v>
                </c:pt>
                <c:pt idx="3720">
                  <c:v>7623718</c:v>
                </c:pt>
                <c:pt idx="3721">
                  <c:v>7328370</c:v>
                </c:pt>
                <c:pt idx="3722">
                  <c:v>9169977</c:v>
                </c:pt>
                <c:pt idx="3723">
                  <c:v>9061270</c:v>
                </c:pt>
                <c:pt idx="3724">
                  <c:v>6710862</c:v>
                </c:pt>
                <c:pt idx="3725">
                  <c:v>8152905</c:v>
                </c:pt>
                <c:pt idx="3726">
                  <c:v>7145301</c:v>
                </c:pt>
                <c:pt idx="3727">
                  <c:v>7961571</c:v>
                </c:pt>
                <c:pt idx="3728">
                  <c:v>6830546</c:v>
                </c:pt>
                <c:pt idx="3729">
                  <c:v>6697937</c:v>
                </c:pt>
                <c:pt idx="3730">
                  <c:v>9546272</c:v>
                </c:pt>
                <c:pt idx="3731">
                  <c:v>7052026</c:v>
                </c:pt>
                <c:pt idx="3732">
                  <c:v>7684671</c:v>
                </c:pt>
                <c:pt idx="3733">
                  <c:v>9745082</c:v>
                </c:pt>
                <c:pt idx="3734">
                  <c:v>8641636</c:v>
                </c:pt>
                <c:pt idx="3735">
                  <c:v>7241877</c:v>
                </c:pt>
                <c:pt idx="3736">
                  <c:v>8134731</c:v>
                </c:pt>
                <c:pt idx="3737">
                  <c:v>8962124</c:v>
                </c:pt>
                <c:pt idx="3738">
                  <c:v>8097684</c:v>
                </c:pt>
                <c:pt idx="3739">
                  <c:v>8556553</c:v>
                </c:pt>
                <c:pt idx="3740">
                  <c:v>8920252</c:v>
                </c:pt>
                <c:pt idx="3741">
                  <c:v>7549338</c:v>
                </c:pt>
                <c:pt idx="3742">
                  <c:v>7030783</c:v>
                </c:pt>
                <c:pt idx="3743">
                  <c:v>6911941</c:v>
                </c:pt>
                <c:pt idx="3744">
                  <c:v>8012466</c:v>
                </c:pt>
                <c:pt idx="3745">
                  <c:v>8813012</c:v>
                </c:pt>
                <c:pt idx="3746">
                  <c:v>6484734</c:v>
                </c:pt>
                <c:pt idx="3747">
                  <c:v>9450740</c:v>
                </c:pt>
                <c:pt idx="3748">
                  <c:v>6533219</c:v>
                </c:pt>
                <c:pt idx="3749">
                  <c:v>6731599</c:v>
                </c:pt>
                <c:pt idx="3750">
                  <c:v>6752374</c:v>
                </c:pt>
                <c:pt idx="3751">
                  <c:v>7062605</c:v>
                </c:pt>
                <c:pt idx="3752">
                  <c:v>7821065</c:v>
                </c:pt>
                <c:pt idx="3753">
                  <c:v>6825348</c:v>
                </c:pt>
                <c:pt idx="3754">
                  <c:v>9010105</c:v>
                </c:pt>
                <c:pt idx="3755">
                  <c:v>9236727</c:v>
                </c:pt>
                <c:pt idx="3756">
                  <c:v>7466988</c:v>
                </c:pt>
                <c:pt idx="3757">
                  <c:v>7488867</c:v>
                </c:pt>
                <c:pt idx="3758">
                  <c:v>7140011</c:v>
                </c:pt>
                <c:pt idx="3759">
                  <c:v>9500225</c:v>
                </c:pt>
                <c:pt idx="3760">
                  <c:v>7530097</c:v>
                </c:pt>
                <c:pt idx="3761">
                  <c:v>7626489</c:v>
                </c:pt>
                <c:pt idx="3762">
                  <c:v>9726380</c:v>
                </c:pt>
                <c:pt idx="3763">
                  <c:v>8691695</c:v>
                </c:pt>
                <c:pt idx="3764">
                  <c:v>8083424</c:v>
                </c:pt>
                <c:pt idx="3765">
                  <c:v>9651620</c:v>
                </c:pt>
                <c:pt idx="3766">
                  <c:v>7532727</c:v>
                </c:pt>
                <c:pt idx="3767">
                  <c:v>7241860</c:v>
                </c:pt>
                <c:pt idx="3768">
                  <c:v>8402160</c:v>
                </c:pt>
                <c:pt idx="3769">
                  <c:v>7726282</c:v>
                </c:pt>
                <c:pt idx="3770">
                  <c:v>7352662</c:v>
                </c:pt>
                <c:pt idx="3771">
                  <c:v>8463175</c:v>
                </c:pt>
                <c:pt idx="3772">
                  <c:v>8220532</c:v>
                </c:pt>
                <c:pt idx="3773">
                  <c:v>6352937</c:v>
                </c:pt>
                <c:pt idx="3774">
                  <c:v>7574111</c:v>
                </c:pt>
                <c:pt idx="3775">
                  <c:v>8579962</c:v>
                </c:pt>
                <c:pt idx="3776">
                  <c:v>9857785</c:v>
                </c:pt>
                <c:pt idx="3777">
                  <c:v>9447629</c:v>
                </c:pt>
                <c:pt idx="3778">
                  <c:v>6456622</c:v>
                </c:pt>
                <c:pt idx="3779">
                  <c:v>8709429</c:v>
                </c:pt>
                <c:pt idx="3780">
                  <c:v>8721202</c:v>
                </c:pt>
                <c:pt idx="3781">
                  <c:v>9113039</c:v>
                </c:pt>
                <c:pt idx="3782">
                  <c:v>9052196</c:v>
                </c:pt>
                <c:pt idx="3783">
                  <c:v>7466979</c:v>
                </c:pt>
                <c:pt idx="3784">
                  <c:v>8727101</c:v>
                </c:pt>
                <c:pt idx="3785">
                  <c:v>7815495</c:v>
                </c:pt>
                <c:pt idx="3786">
                  <c:v>7094463</c:v>
                </c:pt>
                <c:pt idx="3787">
                  <c:v>9870344</c:v>
                </c:pt>
                <c:pt idx="3788">
                  <c:v>7703965</c:v>
                </c:pt>
                <c:pt idx="3789">
                  <c:v>7626430</c:v>
                </c:pt>
                <c:pt idx="3790">
                  <c:v>7648541</c:v>
                </c:pt>
                <c:pt idx="3791">
                  <c:v>7846236</c:v>
                </c:pt>
                <c:pt idx="3792">
                  <c:v>7868663</c:v>
                </c:pt>
                <c:pt idx="3793">
                  <c:v>8332715</c:v>
                </c:pt>
                <c:pt idx="3794">
                  <c:v>8632797</c:v>
                </c:pt>
                <c:pt idx="3795">
                  <c:v>7640277</c:v>
                </c:pt>
                <c:pt idx="3796">
                  <c:v>6471961</c:v>
                </c:pt>
                <c:pt idx="3797">
                  <c:v>6492332</c:v>
                </c:pt>
                <c:pt idx="3798">
                  <c:v>9010023</c:v>
                </c:pt>
                <c:pt idx="3799">
                  <c:v>6413585</c:v>
                </c:pt>
                <c:pt idx="3800">
                  <c:v>9426461</c:v>
                </c:pt>
                <c:pt idx="3801">
                  <c:v>7607166</c:v>
                </c:pt>
                <c:pt idx="3802">
                  <c:v>6864692</c:v>
                </c:pt>
                <c:pt idx="3803">
                  <c:v>8827890</c:v>
                </c:pt>
                <c:pt idx="3804">
                  <c:v>7204242</c:v>
                </c:pt>
                <c:pt idx="3805">
                  <c:v>7352654</c:v>
                </c:pt>
                <c:pt idx="3806">
                  <c:v>7823815</c:v>
                </c:pt>
                <c:pt idx="3807">
                  <c:v>7480721</c:v>
                </c:pt>
                <c:pt idx="3808">
                  <c:v>8001096</c:v>
                </c:pt>
                <c:pt idx="3809">
                  <c:v>7204228</c:v>
                </c:pt>
                <c:pt idx="3810">
                  <c:v>8298068</c:v>
                </c:pt>
                <c:pt idx="3811">
                  <c:v>10024954</c:v>
                </c:pt>
                <c:pt idx="3812">
                  <c:v>9469170</c:v>
                </c:pt>
                <c:pt idx="3813">
                  <c:v>7992667</c:v>
                </c:pt>
                <c:pt idx="3814">
                  <c:v>9100348</c:v>
                </c:pt>
                <c:pt idx="3815">
                  <c:v>9124499</c:v>
                </c:pt>
                <c:pt idx="3816">
                  <c:v>6919718</c:v>
                </c:pt>
                <c:pt idx="3817">
                  <c:v>7516336</c:v>
                </c:pt>
                <c:pt idx="3818">
                  <c:v>7193486</c:v>
                </c:pt>
                <c:pt idx="3819">
                  <c:v>9444562</c:v>
                </c:pt>
                <c:pt idx="3820">
                  <c:v>8509771</c:v>
                </c:pt>
                <c:pt idx="3821">
                  <c:v>8533126</c:v>
                </c:pt>
                <c:pt idx="3822">
                  <c:v>6661653</c:v>
                </c:pt>
                <c:pt idx="3823">
                  <c:v>9172993</c:v>
                </c:pt>
                <c:pt idx="3824">
                  <c:v>8137488</c:v>
                </c:pt>
                <c:pt idx="3825">
                  <c:v>8160327</c:v>
                </c:pt>
                <c:pt idx="3826">
                  <c:v>7527245</c:v>
                </c:pt>
                <c:pt idx="3827">
                  <c:v>6713386</c:v>
                </c:pt>
                <c:pt idx="3828">
                  <c:v>8344242</c:v>
                </c:pt>
                <c:pt idx="3829">
                  <c:v>6469411</c:v>
                </c:pt>
                <c:pt idx="3830">
                  <c:v>9052115</c:v>
                </c:pt>
                <c:pt idx="3831">
                  <c:v>8023727</c:v>
                </c:pt>
                <c:pt idx="3832">
                  <c:v>9685837</c:v>
                </c:pt>
                <c:pt idx="3833">
                  <c:v>8786273</c:v>
                </c:pt>
                <c:pt idx="3834">
                  <c:v>9118410</c:v>
                </c:pt>
                <c:pt idx="3835">
                  <c:v>6744537</c:v>
                </c:pt>
                <c:pt idx="3836">
                  <c:v>8148875</c:v>
                </c:pt>
                <c:pt idx="3837">
                  <c:v>7975692</c:v>
                </c:pt>
                <c:pt idx="3838">
                  <c:v>8234759</c:v>
                </c:pt>
                <c:pt idx="3839">
                  <c:v>8709327</c:v>
                </c:pt>
                <c:pt idx="3840">
                  <c:v>8344223</c:v>
                </c:pt>
                <c:pt idx="3841">
                  <c:v>7458833</c:v>
                </c:pt>
                <c:pt idx="3842">
                  <c:v>9889178</c:v>
                </c:pt>
                <c:pt idx="3843">
                  <c:v>8203300</c:v>
                </c:pt>
                <c:pt idx="3844">
                  <c:v>6780933</c:v>
                </c:pt>
                <c:pt idx="3845">
                  <c:v>8709322</c:v>
                </c:pt>
                <c:pt idx="3846">
                  <c:v>8425328</c:v>
                </c:pt>
                <c:pt idx="3847">
                  <c:v>8738878</c:v>
                </c:pt>
                <c:pt idx="3848">
                  <c:v>8237711</c:v>
                </c:pt>
                <c:pt idx="3849">
                  <c:v>7094444</c:v>
                </c:pt>
                <c:pt idx="3850">
                  <c:v>9088256</c:v>
                </c:pt>
                <c:pt idx="3851">
                  <c:v>9352547</c:v>
                </c:pt>
                <c:pt idx="3852">
                  <c:v>7134497</c:v>
                </c:pt>
                <c:pt idx="3853">
                  <c:v>9926994</c:v>
                </c:pt>
                <c:pt idx="3854">
                  <c:v>7753952</c:v>
                </c:pt>
                <c:pt idx="3855">
                  <c:v>7067839</c:v>
                </c:pt>
                <c:pt idx="3856">
                  <c:v>7004161</c:v>
                </c:pt>
                <c:pt idx="3857">
                  <c:v>7201408</c:v>
                </c:pt>
                <c:pt idx="3858">
                  <c:v>7113193</c:v>
                </c:pt>
                <c:pt idx="3859">
                  <c:v>9964843</c:v>
                </c:pt>
                <c:pt idx="3860">
                  <c:v>8208998</c:v>
                </c:pt>
                <c:pt idx="3861">
                  <c:v>8186088</c:v>
                </c:pt>
                <c:pt idx="3862">
                  <c:v>6522923</c:v>
                </c:pt>
                <c:pt idx="3863">
                  <c:v>9079915</c:v>
                </c:pt>
                <c:pt idx="3864">
                  <c:v>9261024</c:v>
                </c:pt>
                <c:pt idx="3865">
                  <c:v>7456037</c:v>
                </c:pt>
                <c:pt idx="3866">
                  <c:v>6535726</c:v>
                </c:pt>
                <c:pt idx="3867">
                  <c:v>8419565</c:v>
                </c:pt>
                <c:pt idx="3868">
                  <c:v>8947053</c:v>
                </c:pt>
                <c:pt idx="3869">
                  <c:v>6964506</c:v>
                </c:pt>
                <c:pt idx="3870">
                  <c:v>7198136</c:v>
                </c:pt>
                <c:pt idx="3871">
                  <c:v>9049119</c:v>
                </c:pt>
                <c:pt idx="3872">
                  <c:v>6991029</c:v>
                </c:pt>
                <c:pt idx="3873">
                  <c:v>7814196</c:v>
                </c:pt>
                <c:pt idx="3874">
                  <c:v>7645765</c:v>
                </c:pt>
                <c:pt idx="3875">
                  <c:v>9148651</c:v>
                </c:pt>
                <c:pt idx="3876">
                  <c:v>8715209</c:v>
                </c:pt>
                <c:pt idx="3877">
                  <c:v>10183909</c:v>
                </c:pt>
                <c:pt idx="3878">
                  <c:v>9172880</c:v>
                </c:pt>
                <c:pt idx="3879">
                  <c:v>9974319</c:v>
                </c:pt>
                <c:pt idx="3880">
                  <c:v>6875013</c:v>
                </c:pt>
                <c:pt idx="3881">
                  <c:v>7406943</c:v>
                </c:pt>
                <c:pt idx="3882">
                  <c:v>6896057</c:v>
                </c:pt>
                <c:pt idx="3883">
                  <c:v>7025344</c:v>
                </c:pt>
                <c:pt idx="3884">
                  <c:v>7046567</c:v>
                </c:pt>
                <c:pt idx="3885">
                  <c:v>9798194</c:v>
                </c:pt>
                <c:pt idx="3886">
                  <c:v>9288305</c:v>
                </c:pt>
                <c:pt idx="3887">
                  <c:v>9312704</c:v>
                </c:pt>
                <c:pt idx="3888">
                  <c:v>8466056</c:v>
                </c:pt>
                <c:pt idx="3889">
                  <c:v>7396050</c:v>
                </c:pt>
                <c:pt idx="3890">
                  <c:v>7083740</c:v>
                </c:pt>
                <c:pt idx="3891">
                  <c:v>7910701</c:v>
                </c:pt>
                <c:pt idx="3892">
                  <c:v>7282232</c:v>
                </c:pt>
                <c:pt idx="3893">
                  <c:v>7678984</c:v>
                </c:pt>
                <c:pt idx="3894">
                  <c:v>7612581</c:v>
                </c:pt>
                <c:pt idx="3895">
                  <c:v>6671936</c:v>
                </c:pt>
                <c:pt idx="3896">
                  <c:v>7271437</c:v>
                </c:pt>
                <c:pt idx="3897">
                  <c:v>6741893</c:v>
                </c:pt>
                <c:pt idx="3898">
                  <c:v>8020913</c:v>
                </c:pt>
                <c:pt idx="3899">
                  <c:v>7784678</c:v>
                </c:pt>
                <c:pt idx="3900">
                  <c:v>7807017</c:v>
                </c:pt>
                <c:pt idx="3901">
                  <c:v>9983739</c:v>
                </c:pt>
                <c:pt idx="3902">
                  <c:v>8994973</c:v>
                </c:pt>
                <c:pt idx="3903">
                  <c:v>8623897</c:v>
                </c:pt>
                <c:pt idx="3904">
                  <c:v>8283654</c:v>
                </c:pt>
                <c:pt idx="3905">
                  <c:v>7075915</c:v>
                </c:pt>
                <c:pt idx="3906">
                  <c:v>8718138</c:v>
                </c:pt>
                <c:pt idx="3907">
                  <c:v>6877632</c:v>
                </c:pt>
                <c:pt idx="3908">
                  <c:v>9288299</c:v>
                </c:pt>
                <c:pt idx="3909">
                  <c:v>9791945</c:v>
                </c:pt>
                <c:pt idx="3910">
                  <c:v>7535424</c:v>
                </c:pt>
                <c:pt idx="3911">
                  <c:v>6890768</c:v>
                </c:pt>
                <c:pt idx="3912">
                  <c:v>7998255</c:v>
                </c:pt>
                <c:pt idx="3913">
                  <c:v>8052094</c:v>
                </c:pt>
                <c:pt idx="3914">
                  <c:v>9555499</c:v>
                </c:pt>
                <c:pt idx="3915">
                  <c:v>8277900</c:v>
                </c:pt>
                <c:pt idx="3916">
                  <c:v>8037850</c:v>
                </c:pt>
                <c:pt idx="3917">
                  <c:v>8402066</c:v>
                </c:pt>
                <c:pt idx="3918">
                  <c:v>8882221</c:v>
                </c:pt>
                <c:pt idx="3919">
                  <c:v>8950019</c:v>
                </c:pt>
                <c:pt idx="3920">
                  <c:v>8117449</c:v>
                </c:pt>
                <c:pt idx="3921">
                  <c:v>9413787</c:v>
                </c:pt>
                <c:pt idx="3922">
                  <c:v>7086503</c:v>
                </c:pt>
                <c:pt idx="3923">
                  <c:v>8006730</c:v>
                </c:pt>
                <c:pt idx="3924">
                  <c:v>6520369</c:v>
                </c:pt>
                <c:pt idx="3925">
                  <c:v>7456020</c:v>
                </c:pt>
                <c:pt idx="3926">
                  <c:v>8486403</c:v>
                </c:pt>
                <c:pt idx="3927">
                  <c:v>8277897</c:v>
                </c:pt>
                <c:pt idx="3928">
                  <c:v>7891061</c:v>
                </c:pt>
                <c:pt idx="3929">
                  <c:v>8492242</c:v>
                </c:pt>
                <c:pt idx="3930">
                  <c:v>8477590</c:v>
                </c:pt>
                <c:pt idx="3931">
                  <c:v>6827870</c:v>
                </c:pt>
                <c:pt idx="3932">
                  <c:v>10116912</c:v>
                </c:pt>
                <c:pt idx="3933">
                  <c:v>9829521</c:v>
                </c:pt>
                <c:pt idx="3934">
                  <c:v>9617422</c:v>
                </c:pt>
                <c:pt idx="3935">
                  <c:v>9343281</c:v>
                </c:pt>
                <c:pt idx="3936">
                  <c:v>9118387</c:v>
                </c:pt>
                <c:pt idx="3937">
                  <c:v>7865680</c:v>
                </c:pt>
                <c:pt idx="3938">
                  <c:v>8123200</c:v>
                </c:pt>
                <c:pt idx="3939">
                  <c:v>8029354</c:v>
                </c:pt>
                <c:pt idx="3940">
                  <c:v>8685694</c:v>
                </c:pt>
                <c:pt idx="3941">
                  <c:v>8709289</c:v>
                </c:pt>
                <c:pt idx="3942">
                  <c:v>8732916</c:v>
                </c:pt>
                <c:pt idx="3943">
                  <c:v>7678927</c:v>
                </c:pt>
                <c:pt idx="3944">
                  <c:v>9343274</c:v>
                </c:pt>
                <c:pt idx="3945">
                  <c:v>8845590</c:v>
                </c:pt>
                <c:pt idx="3946">
                  <c:v>9352467</c:v>
                </c:pt>
                <c:pt idx="3947">
                  <c:v>8148756</c:v>
                </c:pt>
                <c:pt idx="3948">
                  <c:v>9364713</c:v>
                </c:pt>
                <c:pt idx="3949">
                  <c:v>7171908</c:v>
                </c:pt>
                <c:pt idx="3950">
                  <c:v>6749635</c:v>
                </c:pt>
                <c:pt idx="3951">
                  <c:v>8066273</c:v>
                </c:pt>
                <c:pt idx="3952">
                  <c:v>8137387</c:v>
                </c:pt>
                <c:pt idx="3953">
                  <c:v>9509066</c:v>
                </c:pt>
                <c:pt idx="3954">
                  <c:v>7967020</c:v>
                </c:pt>
                <c:pt idx="3955">
                  <c:v>7004101</c:v>
                </c:pt>
                <c:pt idx="3956">
                  <c:v>8295153</c:v>
                </c:pt>
                <c:pt idx="3957">
                  <c:v>7486087</c:v>
                </c:pt>
                <c:pt idx="3958">
                  <c:v>9949010</c:v>
                </c:pt>
                <c:pt idx="3959">
                  <c:v>10241491</c:v>
                </c:pt>
                <c:pt idx="3960">
                  <c:v>9194081</c:v>
                </c:pt>
                <c:pt idx="3961">
                  <c:v>8399177</c:v>
                </c:pt>
                <c:pt idx="3962">
                  <c:v>8376001</c:v>
                </c:pt>
                <c:pt idx="3963">
                  <c:v>8629729</c:v>
                </c:pt>
                <c:pt idx="3964">
                  <c:v>9716918</c:v>
                </c:pt>
                <c:pt idx="3965">
                  <c:v>8003831</c:v>
                </c:pt>
                <c:pt idx="3966">
                  <c:v>8180300</c:v>
                </c:pt>
                <c:pt idx="3967">
                  <c:v>10244566</c:v>
                </c:pt>
                <c:pt idx="3968">
                  <c:v>6731476</c:v>
                </c:pt>
                <c:pt idx="3969">
                  <c:v>9620501</c:v>
                </c:pt>
                <c:pt idx="3970">
                  <c:v>8194542</c:v>
                </c:pt>
                <c:pt idx="3971">
                  <c:v>7120668</c:v>
                </c:pt>
                <c:pt idx="3972">
                  <c:v>9447454</c:v>
                </c:pt>
                <c:pt idx="3973">
                  <c:v>9475212</c:v>
                </c:pt>
                <c:pt idx="3974">
                  <c:v>8941023</c:v>
                </c:pt>
                <c:pt idx="3975">
                  <c:v>9779369</c:v>
                </c:pt>
                <c:pt idx="3976">
                  <c:v>7425908</c:v>
                </c:pt>
                <c:pt idx="3977">
                  <c:v>7252464</c:v>
                </c:pt>
                <c:pt idx="3978">
                  <c:v>8896226</c:v>
                </c:pt>
                <c:pt idx="3979">
                  <c:v>6864394</c:v>
                </c:pt>
                <c:pt idx="3980">
                  <c:v>8947009</c:v>
                </c:pt>
                <c:pt idx="3981">
                  <c:v>8741738</c:v>
                </c:pt>
                <c:pt idx="3982">
                  <c:v>8588607</c:v>
                </c:pt>
                <c:pt idx="3983">
                  <c:v>8108881</c:v>
                </c:pt>
                <c:pt idx="3984">
                  <c:v>7893840</c:v>
                </c:pt>
                <c:pt idx="3985">
                  <c:v>10486083</c:v>
                </c:pt>
                <c:pt idx="3986">
                  <c:v>9986877</c:v>
                </c:pt>
                <c:pt idx="3987">
                  <c:v>8032195</c:v>
                </c:pt>
                <c:pt idx="3988">
                  <c:v>9948985</c:v>
                </c:pt>
                <c:pt idx="3989">
                  <c:v>6825219</c:v>
                </c:pt>
                <c:pt idx="3990">
                  <c:v>8581071</c:v>
                </c:pt>
                <c:pt idx="3991">
                  <c:v>8959946</c:v>
                </c:pt>
                <c:pt idx="3992">
                  <c:v>8650314</c:v>
                </c:pt>
                <c:pt idx="3993">
                  <c:v>7257859</c:v>
                </c:pt>
                <c:pt idx="3994">
                  <c:v>8096230</c:v>
                </c:pt>
                <c:pt idx="3995">
                  <c:v>8604489</c:v>
                </c:pt>
                <c:pt idx="3996">
                  <c:v>7612469</c:v>
                </c:pt>
                <c:pt idx="3997">
                  <c:v>9573995</c:v>
                </c:pt>
                <c:pt idx="3998">
                  <c:v>7606965</c:v>
                </c:pt>
                <c:pt idx="3999">
                  <c:v>8650309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DC-4AC2-8A8C-4553BA462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69680"/>
        <c:axId val="451653168"/>
      </c:scatterChart>
      <c:valAx>
        <c:axId val="510069680"/>
        <c:scaling>
          <c:orientation val="minMax"/>
          <c:max val="4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800"/>
                  <a:t>Trapping Square Number 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51653168"/>
        <c:crosses val="autoZero"/>
        <c:crossBetween val="midCat"/>
      </c:valAx>
      <c:valAx>
        <c:axId val="4516531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800"/>
                  <a:t>Trapping Square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10069680"/>
        <c:crosses val="autoZero"/>
        <c:crossBetween val="midCat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r>
                    <a:rPr lang="en-US" sz="2400"/>
                    <a:t>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5601</xdr:colOff>
      <xdr:row>0</xdr:row>
      <xdr:rowOff>145676</xdr:rowOff>
    </xdr:from>
    <xdr:to>
      <xdr:col>33</xdr:col>
      <xdr:colOff>83154</xdr:colOff>
      <xdr:row>56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7B24B4-6098-4A50-981D-65FB4B494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40624-7B85-4A2A-ACEE-1C2D2EC6AB50}">
  <dimension ref="B2:B4001"/>
  <sheetViews>
    <sheetView tabSelected="1" zoomScale="63" zoomScaleNormal="100" workbookViewId="0">
      <selection activeCell="AH56" sqref="AH56"/>
    </sheetView>
  </sheetViews>
  <sheetFormatPr defaultRowHeight="14.25" x14ac:dyDescent="0.45"/>
  <sheetData>
    <row r="2" spans="2:2" x14ac:dyDescent="0.45">
      <c r="B2">
        <v>2084</v>
      </c>
    </row>
    <row r="3" spans="2:2" x14ac:dyDescent="0.45">
      <c r="B3">
        <v>2720</v>
      </c>
    </row>
    <row r="4" spans="2:2" x14ac:dyDescent="0.45">
      <c r="B4">
        <v>3325</v>
      </c>
    </row>
    <row r="5" spans="2:2" x14ac:dyDescent="0.45">
      <c r="B5">
        <v>3753</v>
      </c>
    </row>
    <row r="6" spans="2:2" x14ac:dyDescent="0.45">
      <c r="B6">
        <v>7776</v>
      </c>
    </row>
    <row r="7" spans="2:2" x14ac:dyDescent="0.45">
      <c r="B7">
        <v>5632</v>
      </c>
    </row>
    <row r="8" spans="2:2" x14ac:dyDescent="0.45">
      <c r="B8">
        <v>7411</v>
      </c>
    </row>
    <row r="9" spans="2:2" x14ac:dyDescent="0.45">
      <c r="B9">
        <v>8562</v>
      </c>
    </row>
    <row r="10" spans="2:2" x14ac:dyDescent="0.45">
      <c r="B10">
        <v>14076</v>
      </c>
    </row>
    <row r="11" spans="2:2" x14ac:dyDescent="0.45">
      <c r="B11">
        <v>8469</v>
      </c>
    </row>
    <row r="12" spans="2:2" x14ac:dyDescent="0.45">
      <c r="B12">
        <v>9231</v>
      </c>
    </row>
    <row r="13" spans="2:2" x14ac:dyDescent="0.45">
      <c r="B13">
        <v>22702</v>
      </c>
    </row>
    <row r="14" spans="2:2" x14ac:dyDescent="0.45">
      <c r="B14">
        <v>14661</v>
      </c>
    </row>
    <row r="15" spans="2:2" x14ac:dyDescent="0.45">
      <c r="B15">
        <v>21710</v>
      </c>
    </row>
    <row r="16" spans="2:2" x14ac:dyDescent="0.45">
      <c r="B16">
        <v>21078</v>
      </c>
    </row>
    <row r="17" spans="2:2" x14ac:dyDescent="0.45">
      <c r="B17">
        <v>25809</v>
      </c>
    </row>
    <row r="18" spans="2:2" x14ac:dyDescent="0.45">
      <c r="B18">
        <v>27112</v>
      </c>
    </row>
    <row r="19" spans="2:2" x14ac:dyDescent="0.45">
      <c r="B19">
        <v>24708</v>
      </c>
    </row>
    <row r="20" spans="2:2" x14ac:dyDescent="0.45">
      <c r="B20">
        <v>19844</v>
      </c>
    </row>
    <row r="21" spans="2:2" x14ac:dyDescent="0.45">
      <c r="B21">
        <v>26943</v>
      </c>
    </row>
    <row r="22" spans="2:2" x14ac:dyDescent="0.45">
      <c r="B22">
        <v>26737</v>
      </c>
    </row>
    <row r="23" spans="2:2" x14ac:dyDescent="0.45">
      <c r="B23">
        <v>32449</v>
      </c>
    </row>
    <row r="24" spans="2:2" x14ac:dyDescent="0.45">
      <c r="B24">
        <v>31366</v>
      </c>
    </row>
    <row r="25" spans="2:2" x14ac:dyDescent="0.45">
      <c r="B25">
        <v>45036</v>
      </c>
    </row>
    <row r="26" spans="2:2" x14ac:dyDescent="0.45">
      <c r="B26">
        <v>37853</v>
      </c>
    </row>
    <row r="27" spans="2:2" x14ac:dyDescent="0.45">
      <c r="B27">
        <v>37188</v>
      </c>
    </row>
    <row r="28" spans="2:2" x14ac:dyDescent="0.45">
      <c r="B28">
        <v>43318</v>
      </c>
    </row>
    <row r="29" spans="2:2" x14ac:dyDescent="0.45">
      <c r="B29">
        <v>62095</v>
      </c>
    </row>
    <row r="30" spans="2:2" x14ac:dyDescent="0.45">
      <c r="B30">
        <v>67401</v>
      </c>
    </row>
    <row r="31" spans="2:2" x14ac:dyDescent="0.45">
      <c r="B31">
        <v>68736</v>
      </c>
    </row>
    <row r="32" spans="2:2" x14ac:dyDescent="0.45">
      <c r="B32">
        <v>70848</v>
      </c>
    </row>
    <row r="33" spans="2:2" x14ac:dyDescent="0.45">
      <c r="B33">
        <v>62789</v>
      </c>
    </row>
    <row r="34" spans="2:2" x14ac:dyDescent="0.45">
      <c r="B34">
        <v>63223</v>
      </c>
    </row>
    <row r="35" spans="2:2" x14ac:dyDescent="0.45">
      <c r="B35">
        <v>69245</v>
      </c>
    </row>
    <row r="36" spans="2:2" x14ac:dyDescent="0.45">
      <c r="B36">
        <v>85385</v>
      </c>
    </row>
    <row r="37" spans="2:2" x14ac:dyDescent="0.45">
      <c r="B37">
        <v>52467</v>
      </c>
    </row>
    <row r="38" spans="2:2" x14ac:dyDescent="0.45">
      <c r="B38">
        <v>71072</v>
      </c>
    </row>
    <row r="39" spans="2:2" x14ac:dyDescent="0.45">
      <c r="B39">
        <v>68435</v>
      </c>
    </row>
    <row r="40" spans="2:2" x14ac:dyDescent="0.45">
      <c r="B40">
        <v>76611</v>
      </c>
    </row>
    <row r="41" spans="2:2" x14ac:dyDescent="0.45">
      <c r="B41">
        <v>84206</v>
      </c>
    </row>
    <row r="42" spans="2:2" x14ac:dyDescent="0.45">
      <c r="B42">
        <v>81869</v>
      </c>
    </row>
    <row r="43" spans="2:2" x14ac:dyDescent="0.45">
      <c r="B43">
        <v>70277</v>
      </c>
    </row>
    <row r="44" spans="2:2" x14ac:dyDescent="0.45">
      <c r="B44">
        <v>81475</v>
      </c>
    </row>
    <row r="45" spans="2:2" x14ac:dyDescent="0.45">
      <c r="B45">
        <v>83776</v>
      </c>
    </row>
    <row r="46" spans="2:2" x14ac:dyDescent="0.45">
      <c r="B46">
        <v>70767</v>
      </c>
    </row>
    <row r="47" spans="2:2" x14ac:dyDescent="0.45">
      <c r="B47">
        <v>84763</v>
      </c>
    </row>
    <row r="48" spans="2:2" x14ac:dyDescent="0.45">
      <c r="B48">
        <v>99029</v>
      </c>
    </row>
    <row r="49" spans="2:2" x14ac:dyDescent="0.45">
      <c r="B49">
        <v>82609</v>
      </c>
    </row>
    <row r="50" spans="2:2" x14ac:dyDescent="0.45">
      <c r="B50">
        <v>103815</v>
      </c>
    </row>
    <row r="51" spans="2:2" x14ac:dyDescent="0.45">
      <c r="B51">
        <v>86102</v>
      </c>
    </row>
    <row r="52" spans="2:2" x14ac:dyDescent="0.45">
      <c r="B52">
        <v>93729</v>
      </c>
    </row>
    <row r="53" spans="2:2" x14ac:dyDescent="0.45">
      <c r="B53">
        <v>100614</v>
      </c>
    </row>
    <row r="54" spans="2:2" x14ac:dyDescent="0.45">
      <c r="B54">
        <v>108039</v>
      </c>
    </row>
    <row r="55" spans="2:2" x14ac:dyDescent="0.45">
      <c r="B55">
        <v>82111</v>
      </c>
    </row>
    <row r="56" spans="2:2" x14ac:dyDescent="0.45">
      <c r="B56">
        <v>99935</v>
      </c>
    </row>
    <row r="57" spans="2:2" x14ac:dyDescent="0.45">
      <c r="B57">
        <v>85283</v>
      </c>
    </row>
    <row r="58" spans="2:2" x14ac:dyDescent="0.45">
      <c r="B58">
        <v>109993</v>
      </c>
    </row>
    <row r="59" spans="2:2" x14ac:dyDescent="0.45">
      <c r="B59">
        <v>119856</v>
      </c>
    </row>
    <row r="60" spans="2:2" x14ac:dyDescent="0.45">
      <c r="B60">
        <v>119518</v>
      </c>
    </row>
    <row r="61" spans="2:2" x14ac:dyDescent="0.45">
      <c r="B61">
        <v>116066</v>
      </c>
    </row>
    <row r="62" spans="2:2" x14ac:dyDescent="0.45">
      <c r="B62">
        <v>109686</v>
      </c>
    </row>
    <row r="63" spans="2:2" x14ac:dyDescent="0.45">
      <c r="B63">
        <v>92741</v>
      </c>
    </row>
    <row r="64" spans="2:2" x14ac:dyDescent="0.45">
      <c r="B64">
        <v>124770</v>
      </c>
    </row>
    <row r="65" spans="2:2" x14ac:dyDescent="0.45">
      <c r="B65">
        <v>92378</v>
      </c>
    </row>
    <row r="66" spans="2:2" x14ac:dyDescent="0.45">
      <c r="B66">
        <v>104657</v>
      </c>
    </row>
    <row r="67" spans="2:2" x14ac:dyDescent="0.45">
      <c r="B67">
        <v>125102</v>
      </c>
    </row>
    <row r="68" spans="2:2" x14ac:dyDescent="0.45">
      <c r="B68">
        <v>107267</v>
      </c>
    </row>
    <row r="69" spans="2:2" x14ac:dyDescent="0.45">
      <c r="B69">
        <v>107246</v>
      </c>
    </row>
    <row r="70" spans="2:2" x14ac:dyDescent="0.45">
      <c r="B70">
        <v>117089</v>
      </c>
    </row>
    <row r="71" spans="2:2" x14ac:dyDescent="0.45">
      <c r="B71">
        <v>117766</v>
      </c>
    </row>
    <row r="72" spans="2:2" x14ac:dyDescent="0.45">
      <c r="B72">
        <v>99295</v>
      </c>
    </row>
    <row r="73" spans="2:2" x14ac:dyDescent="0.45">
      <c r="B73">
        <v>121575</v>
      </c>
    </row>
    <row r="74" spans="2:2" x14ac:dyDescent="0.45">
      <c r="B74">
        <v>98930</v>
      </c>
    </row>
    <row r="75" spans="2:2" x14ac:dyDescent="0.45">
      <c r="B75">
        <v>117390</v>
      </c>
    </row>
    <row r="76" spans="2:2" x14ac:dyDescent="0.45">
      <c r="B76">
        <v>123583</v>
      </c>
    </row>
    <row r="77" spans="2:2" x14ac:dyDescent="0.45">
      <c r="B77">
        <v>112565</v>
      </c>
    </row>
    <row r="78" spans="2:2" x14ac:dyDescent="0.45">
      <c r="B78">
        <v>122080</v>
      </c>
    </row>
    <row r="79" spans="2:2" x14ac:dyDescent="0.45">
      <c r="B79">
        <v>111612</v>
      </c>
    </row>
    <row r="80" spans="2:2" x14ac:dyDescent="0.45">
      <c r="B80">
        <v>111597</v>
      </c>
    </row>
    <row r="81" spans="2:2" x14ac:dyDescent="0.45">
      <c r="B81">
        <v>97349</v>
      </c>
    </row>
    <row r="82" spans="2:2" x14ac:dyDescent="0.45">
      <c r="B82">
        <v>105002</v>
      </c>
    </row>
    <row r="83" spans="2:2" x14ac:dyDescent="0.45">
      <c r="B83">
        <v>130602</v>
      </c>
    </row>
    <row r="84" spans="2:2" x14ac:dyDescent="0.45">
      <c r="B84">
        <v>133509</v>
      </c>
    </row>
    <row r="85" spans="2:2" x14ac:dyDescent="0.45">
      <c r="B85">
        <v>153410</v>
      </c>
    </row>
    <row r="86" spans="2:2" x14ac:dyDescent="0.45">
      <c r="B86">
        <v>127138</v>
      </c>
    </row>
    <row r="87" spans="2:2" x14ac:dyDescent="0.45">
      <c r="B87">
        <v>143952</v>
      </c>
    </row>
    <row r="88" spans="2:2" x14ac:dyDescent="0.45">
      <c r="B88">
        <v>153326</v>
      </c>
    </row>
    <row r="89" spans="2:2" x14ac:dyDescent="0.45">
      <c r="B89">
        <v>157774</v>
      </c>
    </row>
    <row r="90" spans="2:2" x14ac:dyDescent="0.45">
      <c r="B90">
        <v>122534</v>
      </c>
    </row>
    <row r="91" spans="2:2" x14ac:dyDescent="0.45">
      <c r="B91">
        <v>136542</v>
      </c>
    </row>
    <row r="92" spans="2:2" x14ac:dyDescent="0.45">
      <c r="B92">
        <v>163038</v>
      </c>
    </row>
    <row r="93" spans="2:2" x14ac:dyDescent="0.45">
      <c r="B93">
        <v>134778</v>
      </c>
    </row>
    <row r="94" spans="2:2" x14ac:dyDescent="0.45">
      <c r="B94">
        <v>140186</v>
      </c>
    </row>
    <row r="95" spans="2:2" x14ac:dyDescent="0.45">
      <c r="B95">
        <v>162865</v>
      </c>
    </row>
    <row r="96" spans="2:2" x14ac:dyDescent="0.45">
      <c r="B96">
        <v>171044</v>
      </c>
    </row>
    <row r="97" spans="2:2" x14ac:dyDescent="0.45">
      <c r="B97">
        <v>159637</v>
      </c>
    </row>
    <row r="98" spans="2:2" x14ac:dyDescent="0.45">
      <c r="B98">
        <v>171041</v>
      </c>
    </row>
    <row r="99" spans="2:2" x14ac:dyDescent="0.45">
      <c r="B99">
        <v>174368</v>
      </c>
    </row>
    <row r="100" spans="2:2" x14ac:dyDescent="0.45">
      <c r="B100">
        <v>184225</v>
      </c>
    </row>
    <row r="101" spans="2:2" x14ac:dyDescent="0.45">
      <c r="B101">
        <v>152988</v>
      </c>
    </row>
    <row r="102" spans="2:2" x14ac:dyDescent="0.45">
      <c r="B102">
        <v>176535</v>
      </c>
    </row>
    <row r="103" spans="2:2" x14ac:dyDescent="0.45">
      <c r="B103">
        <v>171506</v>
      </c>
    </row>
    <row r="104" spans="2:2" x14ac:dyDescent="0.45">
      <c r="B104">
        <v>147883</v>
      </c>
    </row>
    <row r="105" spans="2:2" x14ac:dyDescent="0.45">
      <c r="B105">
        <v>172360</v>
      </c>
    </row>
    <row r="106" spans="2:2" x14ac:dyDescent="0.45">
      <c r="B106">
        <v>156132</v>
      </c>
    </row>
    <row r="107" spans="2:2" x14ac:dyDescent="0.45">
      <c r="B107">
        <v>179411</v>
      </c>
    </row>
    <row r="108" spans="2:2" x14ac:dyDescent="0.45">
      <c r="B108">
        <v>179238</v>
      </c>
    </row>
    <row r="109" spans="2:2" x14ac:dyDescent="0.45">
      <c r="B109">
        <v>175850</v>
      </c>
    </row>
    <row r="110" spans="2:2" x14ac:dyDescent="0.45">
      <c r="B110">
        <v>168569</v>
      </c>
    </row>
    <row r="111" spans="2:2" x14ac:dyDescent="0.45">
      <c r="B111">
        <v>195533</v>
      </c>
    </row>
    <row r="112" spans="2:2" x14ac:dyDescent="0.45">
      <c r="B112">
        <v>191278</v>
      </c>
    </row>
    <row r="113" spans="2:2" x14ac:dyDescent="0.45">
      <c r="B113">
        <v>168006</v>
      </c>
    </row>
    <row r="114" spans="2:2" x14ac:dyDescent="0.45">
      <c r="B114">
        <v>204000</v>
      </c>
    </row>
    <row r="115" spans="2:2" x14ac:dyDescent="0.45">
      <c r="B115">
        <v>171467</v>
      </c>
    </row>
    <row r="116" spans="2:2" x14ac:dyDescent="0.45">
      <c r="B116">
        <v>144410</v>
      </c>
    </row>
    <row r="117" spans="2:2" x14ac:dyDescent="0.45">
      <c r="B117">
        <v>211291</v>
      </c>
    </row>
    <row r="118" spans="2:2" x14ac:dyDescent="0.45">
      <c r="B118">
        <v>188859</v>
      </c>
    </row>
    <row r="119" spans="2:2" x14ac:dyDescent="0.45">
      <c r="B119">
        <v>213596</v>
      </c>
    </row>
    <row r="120" spans="2:2" x14ac:dyDescent="0.45">
      <c r="B120">
        <v>225332</v>
      </c>
    </row>
    <row r="121" spans="2:2" x14ac:dyDescent="0.45">
      <c r="B121">
        <v>212859</v>
      </c>
    </row>
    <row r="122" spans="2:2" x14ac:dyDescent="0.45">
      <c r="B122">
        <v>201021</v>
      </c>
    </row>
    <row r="123" spans="2:2" x14ac:dyDescent="0.45">
      <c r="B123">
        <v>240304</v>
      </c>
    </row>
    <row r="124" spans="2:2" x14ac:dyDescent="0.45">
      <c r="B124">
        <v>233933</v>
      </c>
    </row>
    <row r="125" spans="2:2" x14ac:dyDescent="0.45">
      <c r="B125">
        <v>183242</v>
      </c>
    </row>
    <row r="126" spans="2:2" x14ac:dyDescent="0.45">
      <c r="B126">
        <v>237743</v>
      </c>
    </row>
    <row r="127" spans="2:2" x14ac:dyDescent="0.45">
      <c r="B127">
        <v>219573</v>
      </c>
    </row>
    <row r="128" spans="2:2" x14ac:dyDescent="0.45">
      <c r="B128">
        <v>162013</v>
      </c>
    </row>
    <row r="129" spans="2:2" x14ac:dyDescent="0.45">
      <c r="B129">
        <v>230993</v>
      </c>
    </row>
    <row r="130" spans="2:2" x14ac:dyDescent="0.45">
      <c r="B130">
        <v>272187</v>
      </c>
    </row>
    <row r="131" spans="2:2" x14ac:dyDescent="0.45">
      <c r="B131">
        <v>255213</v>
      </c>
    </row>
    <row r="132" spans="2:2" x14ac:dyDescent="0.45">
      <c r="B132">
        <v>254682</v>
      </c>
    </row>
    <row r="133" spans="2:2" x14ac:dyDescent="0.45">
      <c r="B133">
        <v>208965</v>
      </c>
    </row>
    <row r="134" spans="2:2" x14ac:dyDescent="0.45">
      <c r="B134">
        <v>252154</v>
      </c>
    </row>
    <row r="135" spans="2:2" x14ac:dyDescent="0.45">
      <c r="B135">
        <v>241644</v>
      </c>
    </row>
    <row r="136" spans="2:2" x14ac:dyDescent="0.45">
      <c r="B136">
        <v>245595</v>
      </c>
    </row>
    <row r="137" spans="2:2" x14ac:dyDescent="0.45">
      <c r="B137">
        <v>265411</v>
      </c>
    </row>
    <row r="138" spans="2:2" x14ac:dyDescent="0.45">
      <c r="B138">
        <v>206168</v>
      </c>
    </row>
    <row r="139" spans="2:2" x14ac:dyDescent="0.45">
      <c r="B139">
        <v>217227</v>
      </c>
    </row>
    <row r="140" spans="2:2" x14ac:dyDescent="0.45">
      <c r="B140">
        <v>263507</v>
      </c>
    </row>
    <row r="141" spans="2:2" x14ac:dyDescent="0.45">
      <c r="B141">
        <v>275293</v>
      </c>
    </row>
    <row r="142" spans="2:2" x14ac:dyDescent="0.45">
      <c r="B142">
        <v>268475</v>
      </c>
    </row>
    <row r="143" spans="2:2" x14ac:dyDescent="0.45">
      <c r="B143">
        <v>264339</v>
      </c>
    </row>
    <row r="144" spans="2:2" x14ac:dyDescent="0.45">
      <c r="B144">
        <v>233353</v>
      </c>
    </row>
    <row r="145" spans="2:2" x14ac:dyDescent="0.45">
      <c r="B145">
        <v>303280</v>
      </c>
    </row>
    <row r="146" spans="2:2" x14ac:dyDescent="0.45">
      <c r="B146">
        <v>267891</v>
      </c>
    </row>
    <row r="147" spans="2:2" x14ac:dyDescent="0.45">
      <c r="B147">
        <v>221884</v>
      </c>
    </row>
    <row r="148" spans="2:2" x14ac:dyDescent="0.45">
      <c r="B148">
        <v>226639</v>
      </c>
    </row>
    <row r="149" spans="2:2" x14ac:dyDescent="0.45">
      <c r="B149">
        <v>255175</v>
      </c>
    </row>
    <row r="150" spans="2:2" x14ac:dyDescent="0.45">
      <c r="B150">
        <v>198031</v>
      </c>
    </row>
    <row r="151" spans="2:2" x14ac:dyDescent="0.45">
      <c r="B151">
        <v>260706</v>
      </c>
    </row>
    <row r="152" spans="2:2" x14ac:dyDescent="0.45">
      <c r="B152">
        <v>297759</v>
      </c>
    </row>
    <row r="153" spans="2:2" x14ac:dyDescent="0.45">
      <c r="B153">
        <v>320601</v>
      </c>
    </row>
    <row r="154" spans="2:2" x14ac:dyDescent="0.45">
      <c r="B154">
        <v>297687</v>
      </c>
    </row>
    <row r="155" spans="2:2" x14ac:dyDescent="0.45">
      <c r="B155">
        <v>288717</v>
      </c>
    </row>
    <row r="156" spans="2:2" x14ac:dyDescent="0.45">
      <c r="B156">
        <v>239650</v>
      </c>
    </row>
    <row r="157" spans="2:2" x14ac:dyDescent="0.45">
      <c r="B157">
        <v>216254</v>
      </c>
    </row>
    <row r="158" spans="2:2" x14ac:dyDescent="0.45">
      <c r="B158">
        <v>224715</v>
      </c>
    </row>
    <row r="159" spans="2:2" x14ac:dyDescent="0.45">
      <c r="B159">
        <v>281047</v>
      </c>
    </row>
    <row r="160" spans="2:2" x14ac:dyDescent="0.45">
      <c r="B160">
        <v>315480</v>
      </c>
    </row>
    <row r="161" spans="2:2" x14ac:dyDescent="0.45">
      <c r="B161">
        <v>249064</v>
      </c>
    </row>
    <row r="162" spans="2:2" x14ac:dyDescent="0.45">
      <c r="B162">
        <v>242129</v>
      </c>
    </row>
    <row r="163" spans="2:2" x14ac:dyDescent="0.45">
      <c r="B163">
        <v>308384</v>
      </c>
    </row>
    <row r="164" spans="2:2" x14ac:dyDescent="0.45">
      <c r="B164">
        <v>329687</v>
      </c>
    </row>
    <row r="165" spans="2:2" x14ac:dyDescent="0.45">
      <c r="B165">
        <v>285288</v>
      </c>
    </row>
    <row r="166" spans="2:2" x14ac:dyDescent="0.45">
      <c r="B166">
        <v>254093</v>
      </c>
    </row>
    <row r="167" spans="2:2" x14ac:dyDescent="0.45">
      <c r="B167">
        <v>324526</v>
      </c>
    </row>
    <row r="168" spans="2:2" x14ac:dyDescent="0.45">
      <c r="B168">
        <v>330268</v>
      </c>
    </row>
    <row r="169" spans="2:2" x14ac:dyDescent="0.45">
      <c r="B169">
        <v>260691</v>
      </c>
    </row>
    <row r="170" spans="2:2" x14ac:dyDescent="0.45">
      <c r="B170">
        <v>264794</v>
      </c>
    </row>
    <row r="171" spans="2:2" x14ac:dyDescent="0.45">
      <c r="B171">
        <v>268929</v>
      </c>
    </row>
    <row r="172" spans="2:2" x14ac:dyDescent="0.45">
      <c r="B172">
        <v>273096</v>
      </c>
    </row>
    <row r="173" spans="2:2" x14ac:dyDescent="0.45">
      <c r="B173">
        <v>277295</v>
      </c>
    </row>
    <row r="174" spans="2:2" x14ac:dyDescent="0.45">
      <c r="B174">
        <v>325082</v>
      </c>
    </row>
    <row r="175" spans="2:2" x14ac:dyDescent="0.45">
      <c r="B175">
        <v>284244</v>
      </c>
    </row>
    <row r="176" spans="2:2" x14ac:dyDescent="0.45">
      <c r="B176">
        <v>270494</v>
      </c>
    </row>
    <row r="177" spans="2:2" x14ac:dyDescent="0.45">
      <c r="B177">
        <v>305377</v>
      </c>
    </row>
    <row r="178" spans="2:2" x14ac:dyDescent="0.45">
      <c r="B178">
        <v>288524</v>
      </c>
    </row>
    <row r="179" spans="2:2" x14ac:dyDescent="0.45">
      <c r="B179">
        <v>285786</v>
      </c>
    </row>
    <row r="180" spans="2:2" x14ac:dyDescent="0.45">
      <c r="B180">
        <v>357239</v>
      </c>
    </row>
    <row r="181" spans="2:2" x14ac:dyDescent="0.45">
      <c r="B181">
        <v>352551</v>
      </c>
    </row>
    <row r="182" spans="2:2" x14ac:dyDescent="0.45">
      <c r="B182">
        <v>243562</v>
      </c>
    </row>
    <row r="183" spans="2:2" x14ac:dyDescent="0.45">
      <c r="B183">
        <v>307058</v>
      </c>
    </row>
    <row r="184" spans="2:2" x14ac:dyDescent="0.45">
      <c r="B184">
        <v>360853</v>
      </c>
    </row>
    <row r="185" spans="2:2" x14ac:dyDescent="0.45">
      <c r="B185">
        <v>242079</v>
      </c>
    </row>
    <row r="186" spans="2:2" x14ac:dyDescent="0.45">
      <c r="B186">
        <v>354836</v>
      </c>
    </row>
    <row r="187" spans="2:2" x14ac:dyDescent="0.45">
      <c r="B187">
        <v>262199</v>
      </c>
    </row>
    <row r="188" spans="2:2" x14ac:dyDescent="0.45">
      <c r="B188">
        <v>372368</v>
      </c>
    </row>
    <row r="189" spans="2:2" x14ac:dyDescent="0.45">
      <c r="B189">
        <v>333134</v>
      </c>
    </row>
    <row r="190" spans="2:2" x14ac:dyDescent="0.45">
      <c r="B190">
        <v>353636</v>
      </c>
    </row>
    <row r="191" spans="2:2" x14ac:dyDescent="0.45">
      <c r="B191">
        <v>371649</v>
      </c>
    </row>
    <row r="192" spans="2:2" x14ac:dyDescent="0.45">
      <c r="B192">
        <v>372949</v>
      </c>
    </row>
    <row r="193" spans="2:2" x14ac:dyDescent="0.45">
      <c r="B193">
        <v>363210</v>
      </c>
    </row>
    <row r="194" spans="2:2" x14ac:dyDescent="0.45">
      <c r="B194">
        <v>343563</v>
      </c>
    </row>
    <row r="195" spans="2:2" x14ac:dyDescent="0.45">
      <c r="B195">
        <v>256041</v>
      </c>
    </row>
    <row r="196" spans="2:2" x14ac:dyDescent="0.45">
      <c r="B196">
        <v>312571</v>
      </c>
    </row>
    <row r="197" spans="2:2" x14ac:dyDescent="0.45">
      <c r="B197">
        <v>385237</v>
      </c>
    </row>
    <row r="198" spans="2:2" x14ac:dyDescent="0.45">
      <c r="B198">
        <v>344369</v>
      </c>
    </row>
    <row r="199" spans="2:2" x14ac:dyDescent="0.45">
      <c r="B199">
        <v>374068</v>
      </c>
    </row>
    <row r="200" spans="2:2" x14ac:dyDescent="0.45">
      <c r="B200">
        <v>419535</v>
      </c>
    </row>
    <row r="201" spans="2:2" x14ac:dyDescent="0.45">
      <c r="B201">
        <v>381448</v>
      </c>
    </row>
    <row r="202" spans="2:2" x14ac:dyDescent="0.45">
      <c r="B202">
        <v>393911</v>
      </c>
    </row>
    <row r="203" spans="2:2" x14ac:dyDescent="0.45">
      <c r="B203">
        <v>282003</v>
      </c>
    </row>
    <row r="204" spans="2:2" x14ac:dyDescent="0.45">
      <c r="B204">
        <v>268330</v>
      </c>
    </row>
    <row r="205" spans="2:2" x14ac:dyDescent="0.45">
      <c r="B205">
        <v>393969</v>
      </c>
    </row>
    <row r="206" spans="2:2" x14ac:dyDescent="0.45">
      <c r="B206">
        <v>349971</v>
      </c>
    </row>
    <row r="207" spans="2:2" x14ac:dyDescent="0.45">
      <c r="B207">
        <v>364974</v>
      </c>
    </row>
    <row r="208" spans="2:2" x14ac:dyDescent="0.45">
      <c r="B208">
        <v>350607</v>
      </c>
    </row>
    <row r="209" spans="2:2" x14ac:dyDescent="0.45">
      <c r="B209">
        <v>424145</v>
      </c>
    </row>
    <row r="210" spans="2:2" x14ac:dyDescent="0.45">
      <c r="B210">
        <v>298733</v>
      </c>
    </row>
    <row r="211" spans="2:2" x14ac:dyDescent="0.45">
      <c r="B211">
        <v>427228</v>
      </c>
    </row>
    <row r="212" spans="2:2" x14ac:dyDescent="0.45">
      <c r="B212">
        <v>288377</v>
      </c>
    </row>
    <row r="213" spans="2:2" x14ac:dyDescent="0.45">
      <c r="B213">
        <v>300326</v>
      </c>
    </row>
    <row r="214" spans="2:2" x14ac:dyDescent="0.45">
      <c r="B214">
        <v>292687</v>
      </c>
    </row>
    <row r="215" spans="2:2" x14ac:dyDescent="0.45">
      <c r="B215">
        <v>292171</v>
      </c>
    </row>
    <row r="216" spans="2:2" x14ac:dyDescent="0.45">
      <c r="B216">
        <v>448411</v>
      </c>
    </row>
    <row r="217" spans="2:2" x14ac:dyDescent="0.45">
      <c r="B217">
        <v>324947</v>
      </c>
    </row>
    <row r="218" spans="2:2" x14ac:dyDescent="0.45">
      <c r="B218">
        <v>463354</v>
      </c>
    </row>
    <row r="219" spans="2:2" x14ac:dyDescent="0.45">
      <c r="B219">
        <v>283571</v>
      </c>
    </row>
    <row r="220" spans="2:2" x14ac:dyDescent="0.45">
      <c r="B220">
        <v>287850</v>
      </c>
    </row>
    <row r="221" spans="2:2" x14ac:dyDescent="0.45">
      <c r="B221">
        <v>438460</v>
      </c>
    </row>
    <row r="222" spans="2:2" x14ac:dyDescent="0.45">
      <c r="B222">
        <v>464628</v>
      </c>
    </row>
    <row r="223" spans="2:2" x14ac:dyDescent="0.45">
      <c r="B223">
        <v>385823</v>
      </c>
    </row>
    <row r="224" spans="2:2" x14ac:dyDescent="0.45">
      <c r="B224">
        <v>305817</v>
      </c>
    </row>
    <row r="225" spans="2:2" x14ac:dyDescent="0.45">
      <c r="B225">
        <v>467422</v>
      </c>
    </row>
    <row r="226" spans="2:2" x14ac:dyDescent="0.45">
      <c r="B226">
        <v>495930</v>
      </c>
    </row>
    <row r="227" spans="2:2" x14ac:dyDescent="0.45">
      <c r="B227">
        <v>332415</v>
      </c>
    </row>
    <row r="228" spans="2:2" x14ac:dyDescent="0.45">
      <c r="B228">
        <v>345209</v>
      </c>
    </row>
    <row r="229" spans="2:2" x14ac:dyDescent="0.45">
      <c r="B229">
        <v>352902</v>
      </c>
    </row>
    <row r="230" spans="2:2" x14ac:dyDescent="0.45">
      <c r="B230">
        <v>353524</v>
      </c>
    </row>
    <row r="231" spans="2:2" x14ac:dyDescent="0.45">
      <c r="B231">
        <v>337607</v>
      </c>
    </row>
    <row r="232" spans="2:2" x14ac:dyDescent="0.45">
      <c r="B232">
        <v>345791</v>
      </c>
    </row>
    <row r="233" spans="2:2" x14ac:dyDescent="0.45">
      <c r="B233">
        <v>502996</v>
      </c>
    </row>
    <row r="234" spans="2:2" x14ac:dyDescent="0.45">
      <c r="B234">
        <v>483451</v>
      </c>
    </row>
    <row r="235" spans="2:2" x14ac:dyDescent="0.45">
      <c r="B235">
        <v>494488</v>
      </c>
    </row>
    <row r="236" spans="2:2" x14ac:dyDescent="0.45">
      <c r="B236">
        <v>509364</v>
      </c>
    </row>
    <row r="237" spans="2:2" x14ac:dyDescent="0.45">
      <c r="B237">
        <v>374614</v>
      </c>
    </row>
    <row r="238" spans="2:2" x14ac:dyDescent="0.45">
      <c r="B238">
        <v>424571</v>
      </c>
    </row>
    <row r="239" spans="2:2" x14ac:dyDescent="0.45">
      <c r="B239">
        <v>429802</v>
      </c>
    </row>
    <row r="240" spans="2:2" x14ac:dyDescent="0.45">
      <c r="B240">
        <v>507215</v>
      </c>
    </row>
    <row r="241" spans="2:2" x14ac:dyDescent="0.45">
      <c r="B241">
        <v>516509</v>
      </c>
    </row>
    <row r="242" spans="2:2" x14ac:dyDescent="0.45">
      <c r="B242">
        <v>537602</v>
      </c>
    </row>
    <row r="243" spans="2:2" x14ac:dyDescent="0.45">
      <c r="B243">
        <v>370924</v>
      </c>
    </row>
    <row r="244" spans="2:2" x14ac:dyDescent="0.45">
      <c r="B244">
        <v>558347</v>
      </c>
    </row>
    <row r="245" spans="2:2" x14ac:dyDescent="0.45">
      <c r="B245">
        <v>471453</v>
      </c>
    </row>
    <row r="246" spans="2:2" x14ac:dyDescent="0.45">
      <c r="B246">
        <v>552362</v>
      </c>
    </row>
    <row r="247" spans="2:2" x14ac:dyDescent="0.45">
      <c r="B247">
        <v>573389</v>
      </c>
    </row>
    <row r="248" spans="2:2" x14ac:dyDescent="0.45">
      <c r="B248">
        <v>563589</v>
      </c>
    </row>
    <row r="249" spans="2:2" x14ac:dyDescent="0.45">
      <c r="B249">
        <v>562883</v>
      </c>
    </row>
    <row r="250" spans="2:2" x14ac:dyDescent="0.45">
      <c r="B250">
        <v>446364</v>
      </c>
    </row>
    <row r="251" spans="2:2" x14ac:dyDescent="0.45">
      <c r="B251">
        <v>398237</v>
      </c>
    </row>
    <row r="252" spans="2:2" x14ac:dyDescent="0.45">
      <c r="B252">
        <v>421306</v>
      </c>
    </row>
    <row r="253" spans="2:2" x14ac:dyDescent="0.45">
      <c r="B253">
        <v>378260</v>
      </c>
    </row>
    <row r="254" spans="2:2" x14ac:dyDescent="0.45">
      <c r="B254">
        <v>381944</v>
      </c>
    </row>
    <row r="255" spans="2:2" x14ac:dyDescent="0.45">
      <c r="B255">
        <v>382608</v>
      </c>
    </row>
    <row r="256" spans="2:2" x14ac:dyDescent="0.45">
      <c r="B256">
        <v>387575</v>
      </c>
    </row>
    <row r="257" spans="2:2" x14ac:dyDescent="0.45">
      <c r="B257">
        <v>579461</v>
      </c>
    </row>
    <row r="258" spans="2:2" x14ac:dyDescent="0.45">
      <c r="B258">
        <v>567976</v>
      </c>
    </row>
    <row r="259" spans="2:2" x14ac:dyDescent="0.45">
      <c r="B259">
        <v>453058</v>
      </c>
    </row>
    <row r="260" spans="2:2" x14ac:dyDescent="0.45">
      <c r="B260">
        <v>400752</v>
      </c>
    </row>
    <row r="261" spans="2:2" x14ac:dyDescent="0.45">
      <c r="B261">
        <v>574949</v>
      </c>
    </row>
    <row r="262" spans="2:2" x14ac:dyDescent="0.45">
      <c r="B262">
        <v>443675</v>
      </c>
    </row>
    <row r="263" spans="2:2" x14ac:dyDescent="0.45">
      <c r="B263">
        <v>425181</v>
      </c>
    </row>
    <row r="264" spans="2:2" x14ac:dyDescent="0.45">
      <c r="B264">
        <v>375788</v>
      </c>
    </row>
    <row r="265" spans="2:2" x14ac:dyDescent="0.45">
      <c r="B265">
        <v>513558</v>
      </c>
    </row>
    <row r="266" spans="2:2" x14ac:dyDescent="0.45">
      <c r="B266">
        <v>402664</v>
      </c>
    </row>
    <row r="267" spans="2:2" x14ac:dyDescent="0.45">
      <c r="B267">
        <v>409018</v>
      </c>
    </row>
    <row r="268" spans="2:2" x14ac:dyDescent="0.45">
      <c r="B268">
        <v>423245</v>
      </c>
    </row>
    <row r="269" spans="2:2" x14ac:dyDescent="0.45">
      <c r="B269">
        <v>454392</v>
      </c>
    </row>
    <row r="270" spans="2:2" x14ac:dyDescent="0.45">
      <c r="B270">
        <v>590121</v>
      </c>
    </row>
    <row r="271" spans="2:2" x14ac:dyDescent="0.45">
      <c r="B271">
        <v>467984</v>
      </c>
    </row>
    <row r="272" spans="2:2" x14ac:dyDescent="0.45">
      <c r="B272">
        <v>375181</v>
      </c>
    </row>
    <row r="273" spans="2:2" x14ac:dyDescent="0.45">
      <c r="B273">
        <v>605614</v>
      </c>
    </row>
    <row r="274" spans="2:2" x14ac:dyDescent="0.45">
      <c r="B274">
        <v>422553</v>
      </c>
    </row>
    <row r="275" spans="2:2" x14ac:dyDescent="0.45">
      <c r="B275">
        <v>567963</v>
      </c>
    </row>
    <row r="276" spans="2:2" x14ac:dyDescent="0.45">
      <c r="B276">
        <v>453038</v>
      </c>
    </row>
    <row r="277" spans="2:2" x14ac:dyDescent="0.45">
      <c r="B277">
        <v>605590</v>
      </c>
    </row>
    <row r="278" spans="2:2" x14ac:dyDescent="0.45">
      <c r="B278">
        <v>571789</v>
      </c>
    </row>
    <row r="279" spans="2:2" x14ac:dyDescent="0.45">
      <c r="B279">
        <v>422533</v>
      </c>
    </row>
    <row r="280" spans="2:2" x14ac:dyDescent="0.45">
      <c r="B280">
        <v>360606</v>
      </c>
    </row>
    <row r="281" spans="2:2" x14ac:dyDescent="0.45">
      <c r="B281">
        <v>541125</v>
      </c>
    </row>
    <row r="282" spans="2:2" x14ac:dyDescent="0.45">
      <c r="B282">
        <v>463873</v>
      </c>
    </row>
    <row r="283" spans="2:2" x14ac:dyDescent="0.45">
      <c r="B283">
        <v>634736</v>
      </c>
    </row>
    <row r="284" spans="2:2" x14ac:dyDescent="0.45">
      <c r="B284">
        <v>525072</v>
      </c>
    </row>
    <row r="285" spans="2:2" x14ac:dyDescent="0.45">
      <c r="B285">
        <v>448974</v>
      </c>
    </row>
    <row r="286" spans="2:2" x14ac:dyDescent="0.45">
      <c r="B286">
        <v>427749</v>
      </c>
    </row>
    <row r="287" spans="2:2" x14ac:dyDescent="0.45">
      <c r="B287">
        <v>528720</v>
      </c>
    </row>
    <row r="288" spans="2:2" x14ac:dyDescent="0.45">
      <c r="B288">
        <v>449664</v>
      </c>
    </row>
    <row r="289" spans="2:2" x14ac:dyDescent="0.45">
      <c r="B289">
        <v>643522</v>
      </c>
    </row>
    <row r="290" spans="2:2" x14ac:dyDescent="0.45">
      <c r="B290">
        <v>583942</v>
      </c>
    </row>
    <row r="291" spans="2:2" x14ac:dyDescent="0.45">
      <c r="B291">
        <v>461729</v>
      </c>
    </row>
    <row r="292" spans="2:2" x14ac:dyDescent="0.45">
      <c r="B292">
        <v>459044</v>
      </c>
    </row>
    <row r="293" spans="2:2" x14ac:dyDescent="0.45">
      <c r="B293">
        <v>554467</v>
      </c>
    </row>
    <row r="294" spans="2:2" x14ac:dyDescent="0.45">
      <c r="B294">
        <v>472743</v>
      </c>
    </row>
    <row r="295" spans="2:2" x14ac:dyDescent="0.45">
      <c r="B295">
        <v>485924</v>
      </c>
    </row>
    <row r="296" spans="2:2" x14ac:dyDescent="0.45">
      <c r="B296">
        <v>653258</v>
      </c>
    </row>
    <row r="297" spans="2:2" x14ac:dyDescent="0.45">
      <c r="B297">
        <v>459079</v>
      </c>
    </row>
    <row r="298" spans="2:2" x14ac:dyDescent="0.45">
      <c r="B298">
        <v>654825</v>
      </c>
    </row>
    <row r="299" spans="2:2" x14ac:dyDescent="0.45">
      <c r="B299">
        <v>555231</v>
      </c>
    </row>
    <row r="300" spans="2:2" x14ac:dyDescent="0.45">
      <c r="B300">
        <v>489398</v>
      </c>
    </row>
    <row r="301" spans="2:2" x14ac:dyDescent="0.45">
      <c r="B301">
        <v>677697</v>
      </c>
    </row>
    <row r="302" spans="2:2" x14ac:dyDescent="0.45">
      <c r="B302">
        <v>423813</v>
      </c>
    </row>
    <row r="303" spans="2:2" x14ac:dyDescent="0.45">
      <c r="B303">
        <v>451620</v>
      </c>
    </row>
    <row r="304" spans="2:2" x14ac:dyDescent="0.45">
      <c r="B304">
        <v>521407</v>
      </c>
    </row>
    <row r="305" spans="2:2" x14ac:dyDescent="0.45">
      <c r="B305">
        <v>671820</v>
      </c>
    </row>
    <row r="306" spans="2:2" x14ac:dyDescent="0.45">
      <c r="B306">
        <v>517577</v>
      </c>
    </row>
    <row r="307" spans="2:2" x14ac:dyDescent="0.45">
      <c r="B307">
        <v>697598</v>
      </c>
    </row>
    <row r="308" spans="2:2" x14ac:dyDescent="0.45">
      <c r="B308">
        <v>606277</v>
      </c>
    </row>
    <row r="309" spans="2:2" x14ac:dyDescent="0.45">
      <c r="B309">
        <v>446953</v>
      </c>
    </row>
    <row r="310" spans="2:2" x14ac:dyDescent="0.45">
      <c r="B310">
        <v>558569</v>
      </c>
    </row>
    <row r="311" spans="2:2" x14ac:dyDescent="0.45">
      <c r="B311">
        <v>694257</v>
      </c>
    </row>
    <row r="312" spans="2:2" x14ac:dyDescent="0.45">
      <c r="B312">
        <v>637842</v>
      </c>
    </row>
    <row r="313" spans="2:2" x14ac:dyDescent="0.45">
      <c r="B313">
        <v>463803</v>
      </c>
    </row>
    <row r="314" spans="2:2" x14ac:dyDescent="0.45">
      <c r="B314">
        <v>612514</v>
      </c>
    </row>
    <row r="315" spans="2:2" x14ac:dyDescent="0.45">
      <c r="B315">
        <v>593121</v>
      </c>
    </row>
    <row r="316" spans="2:2" x14ac:dyDescent="0.45">
      <c r="B316">
        <v>517781</v>
      </c>
    </row>
    <row r="317" spans="2:2" x14ac:dyDescent="0.45">
      <c r="B317">
        <v>624340</v>
      </c>
    </row>
    <row r="318" spans="2:2" x14ac:dyDescent="0.45">
      <c r="B318">
        <v>653915</v>
      </c>
    </row>
    <row r="319" spans="2:2" x14ac:dyDescent="0.45">
      <c r="B319">
        <v>575499</v>
      </c>
    </row>
    <row r="320" spans="2:2" x14ac:dyDescent="0.45">
      <c r="B320">
        <v>581586</v>
      </c>
    </row>
    <row r="321" spans="2:2" x14ac:dyDescent="0.45">
      <c r="B321">
        <v>715200</v>
      </c>
    </row>
    <row r="322" spans="2:2" x14ac:dyDescent="0.45">
      <c r="B322">
        <v>555910</v>
      </c>
    </row>
    <row r="323" spans="2:2" x14ac:dyDescent="0.45">
      <c r="B323">
        <v>735686</v>
      </c>
    </row>
    <row r="324" spans="2:2" x14ac:dyDescent="0.45">
      <c r="B324">
        <v>549948</v>
      </c>
    </row>
    <row r="325" spans="2:2" x14ac:dyDescent="0.45">
      <c r="B325">
        <v>669390</v>
      </c>
    </row>
    <row r="326" spans="2:2" x14ac:dyDescent="0.45">
      <c r="B326">
        <v>736507</v>
      </c>
    </row>
    <row r="327" spans="2:2" x14ac:dyDescent="0.45">
      <c r="B327">
        <v>538034</v>
      </c>
    </row>
    <row r="328" spans="2:2" x14ac:dyDescent="0.45">
      <c r="B328">
        <v>557402</v>
      </c>
    </row>
    <row r="329" spans="2:2" x14ac:dyDescent="0.45">
      <c r="B329">
        <v>593055</v>
      </c>
    </row>
    <row r="330" spans="2:2" x14ac:dyDescent="0.45">
      <c r="B330">
        <v>684965</v>
      </c>
    </row>
    <row r="331" spans="2:2" x14ac:dyDescent="0.45">
      <c r="B331">
        <v>677620</v>
      </c>
    </row>
    <row r="332" spans="2:2" x14ac:dyDescent="0.45">
      <c r="B332">
        <v>669371</v>
      </c>
    </row>
    <row r="333" spans="2:2" x14ac:dyDescent="0.45">
      <c r="B333">
        <v>697533</v>
      </c>
    </row>
    <row r="334" spans="2:2" x14ac:dyDescent="0.45">
      <c r="B334">
        <v>597681</v>
      </c>
    </row>
    <row r="335" spans="2:2" x14ac:dyDescent="0.45">
      <c r="B335">
        <v>591505</v>
      </c>
    </row>
    <row r="336" spans="2:2" x14ac:dyDescent="0.45">
      <c r="B336">
        <v>590756</v>
      </c>
    </row>
    <row r="337" spans="2:2" x14ac:dyDescent="0.45">
      <c r="B337">
        <v>801426</v>
      </c>
    </row>
    <row r="338" spans="2:2" x14ac:dyDescent="0.45">
      <c r="B338">
        <v>784455</v>
      </c>
    </row>
    <row r="339" spans="2:2" x14ac:dyDescent="0.45">
      <c r="B339">
        <v>711722</v>
      </c>
    </row>
    <row r="340" spans="2:2" x14ac:dyDescent="0.45">
      <c r="B340">
        <v>525679</v>
      </c>
    </row>
    <row r="341" spans="2:2" x14ac:dyDescent="0.45">
      <c r="B341">
        <v>586033</v>
      </c>
    </row>
    <row r="342" spans="2:2" x14ac:dyDescent="0.45">
      <c r="B342">
        <v>730432</v>
      </c>
    </row>
    <row r="343" spans="2:2" x14ac:dyDescent="0.45">
      <c r="B343">
        <v>575456</v>
      </c>
    </row>
    <row r="344" spans="2:2" x14ac:dyDescent="0.45">
      <c r="B344">
        <v>796030</v>
      </c>
    </row>
    <row r="345" spans="2:2" x14ac:dyDescent="0.45">
      <c r="B345">
        <v>515514</v>
      </c>
    </row>
    <row r="346" spans="2:2" x14ac:dyDescent="0.45">
      <c r="B346">
        <v>670965</v>
      </c>
    </row>
    <row r="347" spans="2:2" x14ac:dyDescent="0.45">
      <c r="B347">
        <v>712602</v>
      </c>
    </row>
    <row r="348" spans="2:2" x14ac:dyDescent="0.45">
      <c r="B348">
        <v>728684</v>
      </c>
    </row>
    <row r="349" spans="2:2" x14ac:dyDescent="0.45">
      <c r="B349">
        <v>785320</v>
      </c>
    </row>
    <row r="350" spans="2:2" x14ac:dyDescent="0.45">
      <c r="B350">
        <v>680829</v>
      </c>
    </row>
    <row r="351" spans="2:2" x14ac:dyDescent="0.45">
      <c r="B351">
        <v>833977</v>
      </c>
    </row>
    <row r="352" spans="2:2" x14ac:dyDescent="0.45">
      <c r="B352">
        <v>598409</v>
      </c>
    </row>
    <row r="353" spans="2:2" x14ac:dyDescent="0.45">
      <c r="B353">
        <v>603858</v>
      </c>
    </row>
    <row r="354" spans="2:2" x14ac:dyDescent="0.45">
      <c r="B354">
        <v>631407</v>
      </c>
    </row>
    <row r="355" spans="2:2" x14ac:dyDescent="0.45">
      <c r="B355">
        <v>753718</v>
      </c>
    </row>
    <row r="356" spans="2:2" x14ac:dyDescent="0.45">
      <c r="B356">
        <v>606202</v>
      </c>
    </row>
    <row r="357" spans="2:2" x14ac:dyDescent="0.45">
      <c r="B357">
        <v>642547</v>
      </c>
    </row>
    <row r="358" spans="2:2" x14ac:dyDescent="0.45">
      <c r="B358">
        <v>710871</v>
      </c>
    </row>
    <row r="359" spans="2:2" x14ac:dyDescent="0.45">
      <c r="B359">
        <v>850506</v>
      </c>
    </row>
    <row r="360" spans="2:2" x14ac:dyDescent="0.45">
      <c r="B360">
        <v>850479</v>
      </c>
    </row>
    <row r="361" spans="2:2" x14ac:dyDescent="0.45">
      <c r="B361">
        <v>829375</v>
      </c>
    </row>
    <row r="362" spans="2:2" x14ac:dyDescent="0.45">
      <c r="B362">
        <v>525646</v>
      </c>
    </row>
    <row r="363" spans="2:2" x14ac:dyDescent="0.45">
      <c r="B363">
        <v>519856</v>
      </c>
    </row>
    <row r="364" spans="2:2" x14ac:dyDescent="0.45">
      <c r="B364">
        <v>525643</v>
      </c>
    </row>
    <row r="365" spans="2:2" x14ac:dyDescent="0.45">
      <c r="B365">
        <v>578459</v>
      </c>
    </row>
    <row r="366" spans="2:2" x14ac:dyDescent="0.45">
      <c r="B366">
        <v>590623</v>
      </c>
    </row>
    <row r="367" spans="2:2" x14ac:dyDescent="0.45">
      <c r="B367">
        <v>645750</v>
      </c>
    </row>
    <row r="368" spans="2:2" x14ac:dyDescent="0.45">
      <c r="B368">
        <v>863450</v>
      </c>
    </row>
    <row r="369" spans="2:2" x14ac:dyDescent="0.45">
      <c r="B369">
        <v>860620</v>
      </c>
    </row>
    <row r="370" spans="2:2" x14ac:dyDescent="0.45">
      <c r="B370">
        <v>874637</v>
      </c>
    </row>
    <row r="371" spans="2:2" x14ac:dyDescent="0.45">
      <c r="B371">
        <v>852300</v>
      </c>
    </row>
    <row r="372" spans="2:2" x14ac:dyDescent="0.45">
      <c r="B372">
        <v>887772</v>
      </c>
    </row>
    <row r="373" spans="2:2" x14ac:dyDescent="0.45">
      <c r="B373">
        <v>867148</v>
      </c>
    </row>
    <row r="374" spans="2:2" x14ac:dyDescent="0.45">
      <c r="B374">
        <v>751917</v>
      </c>
    </row>
    <row r="375" spans="2:2" x14ac:dyDescent="0.45">
      <c r="B375">
        <v>621030</v>
      </c>
    </row>
    <row r="376" spans="2:2" x14ac:dyDescent="0.45">
      <c r="B376">
        <v>835720</v>
      </c>
    </row>
    <row r="377" spans="2:2" x14ac:dyDescent="0.45">
      <c r="B377">
        <v>767643</v>
      </c>
    </row>
    <row r="378" spans="2:2" x14ac:dyDescent="0.45">
      <c r="B378">
        <v>832063</v>
      </c>
    </row>
    <row r="379" spans="2:2" x14ac:dyDescent="0.45">
      <c r="B379">
        <v>817524</v>
      </c>
    </row>
    <row r="380" spans="2:2" x14ac:dyDescent="0.45">
      <c r="B380">
        <v>750199</v>
      </c>
    </row>
    <row r="381" spans="2:2" x14ac:dyDescent="0.45">
      <c r="B381">
        <v>884908</v>
      </c>
    </row>
    <row r="382" spans="2:2" x14ac:dyDescent="0.45">
      <c r="B382">
        <v>882106</v>
      </c>
    </row>
    <row r="383" spans="2:2" x14ac:dyDescent="0.45">
      <c r="B383">
        <v>832057</v>
      </c>
    </row>
    <row r="384" spans="2:2" x14ac:dyDescent="0.45">
      <c r="B384">
        <v>816560</v>
      </c>
    </row>
    <row r="385" spans="2:2" x14ac:dyDescent="0.45">
      <c r="B385">
        <v>913368</v>
      </c>
    </row>
    <row r="386" spans="2:2" x14ac:dyDescent="0.45">
      <c r="B386">
        <v>712510</v>
      </c>
    </row>
    <row r="387" spans="2:2" x14ac:dyDescent="0.45">
      <c r="B387">
        <v>602201</v>
      </c>
    </row>
    <row r="388" spans="2:2" x14ac:dyDescent="0.45">
      <c r="B388">
        <v>779932</v>
      </c>
    </row>
    <row r="389" spans="2:2" x14ac:dyDescent="0.45">
      <c r="B389">
        <v>697399</v>
      </c>
    </row>
    <row r="390" spans="2:2" x14ac:dyDescent="0.45">
      <c r="B390">
        <v>796235</v>
      </c>
    </row>
    <row r="391" spans="2:2" x14ac:dyDescent="0.45">
      <c r="B391">
        <v>771129</v>
      </c>
    </row>
    <row r="392" spans="2:2" x14ac:dyDescent="0.45">
      <c r="B392">
        <v>880188</v>
      </c>
    </row>
    <row r="393" spans="2:2" x14ac:dyDescent="0.45">
      <c r="B393">
        <v>726081</v>
      </c>
    </row>
    <row r="394" spans="2:2" x14ac:dyDescent="0.45">
      <c r="B394">
        <v>620981</v>
      </c>
    </row>
    <row r="395" spans="2:2" x14ac:dyDescent="0.45">
      <c r="B395">
        <v>576116</v>
      </c>
    </row>
    <row r="396" spans="2:2" x14ac:dyDescent="0.45">
      <c r="B396">
        <v>582207</v>
      </c>
    </row>
    <row r="397" spans="2:2" x14ac:dyDescent="0.45">
      <c r="B397">
        <v>643273</v>
      </c>
    </row>
    <row r="398" spans="2:2" x14ac:dyDescent="0.45">
      <c r="B398">
        <v>727800</v>
      </c>
    </row>
    <row r="399" spans="2:2" x14ac:dyDescent="0.45">
      <c r="B399">
        <v>695677</v>
      </c>
    </row>
    <row r="400" spans="2:2" x14ac:dyDescent="0.45">
      <c r="B400">
        <v>816875</v>
      </c>
    </row>
    <row r="401" spans="2:2" x14ac:dyDescent="0.45">
      <c r="B401">
        <v>949086</v>
      </c>
    </row>
    <row r="402" spans="2:2" x14ac:dyDescent="0.45">
      <c r="B402">
        <v>848585</v>
      </c>
    </row>
    <row r="403" spans="2:2" x14ac:dyDescent="0.45">
      <c r="B403">
        <v>711560</v>
      </c>
    </row>
    <row r="404" spans="2:2" x14ac:dyDescent="0.45">
      <c r="B404">
        <v>884857</v>
      </c>
    </row>
    <row r="405" spans="2:2" x14ac:dyDescent="0.45">
      <c r="B405">
        <v>795909</v>
      </c>
    </row>
    <row r="406" spans="2:2" x14ac:dyDescent="0.45">
      <c r="B406">
        <v>608405</v>
      </c>
    </row>
    <row r="407" spans="2:2" x14ac:dyDescent="0.45">
      <c r="B407">
        <v>813867</v>
      </c>
    </row>
    <row r="408" spans="2:2" x14ac:dyDescent="0.45">
      <c r="B408">
        <v>637609</v>
      </c>
    </row>
    <row r="409" spans="2:2" x14ac:dyDescent="0.45">
      <c r="B409">
        <v>806654</v>
      </c>
    </row>
    <row r="410" spans="2:2" x14ac:dyDescent="0.45">
      <c r="B410">
        <v>679075</v>
      </c>
    </row>
    <row r="411" spans="2:2" x14ac:dyDescent="0.45">
      <c r="B411">
        <v>685686</v>
      </c>
    </row>
    <row r="412" spans="2:2" x14ac:dyDescent="0.45">
      <c r="B412">
        <v>665056</v>
      </c>
    </row>
    <row r="413" spans="2:2" x14ac:dyDescent="0.45">
      <c r="B413">
        <v>641676</v>
      </c>
    </row>
    <row r="414" spans="2:2" x14ac:dyDescent="0.45">
      <c r="B414">
        <v>648103</v>
      </c>
    </row>
    <row r="415" spans="2:2" x14ac:dyDescent="0.45">
      <c r="B415">
        <v>767577</v>
      </c>
    </row>
    <row r="416" spans="2:2" x14ac:dyDescent="0.45">
      <c r="B416">
        <v>822891</v>
      </c>
    </row>
    <row r="417" spans="2:2" x14ac:dyDescent="0.45">
      <c r="B417">
        <v>942246</v>
      </c>
    </row>
    <row r="418" spans="2:2" x14ac:dyDescent="0.45">
      <c r="B418">
        <v>670862</v>
      </c>
    </row>
    <row r="419" spans="2:2" x14ac:dyDescent="0.45">
      <c r="B419">
        <v>678176</v>
      </c>
    </row>
    <row r="420" spans="2:2" x14ac:dyDescent="0.45">
      <c r="B420">
        <v>933516</v>
      </c>
    </row>
    <row r="421" spans="2:2" x14ac:dyDescent="0.45">
      <c r="B421">
        <v>600655</v>
      </c>
    </row>
    <row r="422" spans="2:2" x14ac:dyDescent="0.45">
      <c r="B422">
        <v>841136</v>
      </c>
    </row>
    <row r="423" spans="2:2" x14ac:dyDescent="0.45">
      <c r="B423">
        <v>682350</v>
      </c>
    </row>
    <row r="424" spans="2:2" x14ac:dyDescent="0.45">
      <c r="B424">
        <v>709961</v>
      </c>
    </row>
    <row r="425" spans="2:2" x14ac:dyDescent="0.45">
      <c r="B425">
        <v>739738</v>
      </c>
    </row>
    <row r="426" spans="2:2" x14ac:dyDescent="0.45">
      <c r="B426">
        <v>976550</v>
      </c>
    </row>
    <row r="427" spans="2:2" x14ac:dyDescent="0.45">
      <c r="B427">
        <v>736293</v>
      </c>
    </row>
    <row r="428" spans="2:2" x14ac:dyDescent="0.45">
      <c r="B428">
        <v>971526</v>
      </c>
    </row>
    <row r="429" spans="2:2" x14ac:dyDescent="0.45">
      <c r="B429">
        <v>628893</v>
      </c>
    </row>
    <row r="430" spans="2:2" x14ac:dyDescent="0.45">
      <c r="B430">
        <v>934452</v>
      </c>
    </row>
    <row r="431" spans="2:2" x14ac:dyDescent="0.45">
      <c r="B431">
        <v>713323</v>
      </c>
    </row>
    <row r="432" spans="2:2" x14ac:dyDescent="0.45">
      <c r="B432">
        <v>899933</v>
      </c>
    </row>
    <row r="433" spans="2:2" x14ac:dyDescent="0.45">
      <c r="B433">
        <v>798533</v>
      </c>
    </row>
    <row r="434" spans="2:2" x14ac:dyDescent="0.45">
      <c r="B434">
        <v>738023</v>
      </c>
    </row>
    <row r="435" spans="2:2" x14ac:dyDescent="0.45">
      <c r="B435">
        <v>777142</v>
      </c>
    </row>
    <row r="436" spans="2:2" x14ac:dyDescent="0.45">
      <c r="B436">
        <v>704783</v>
      </c>
    </row>
    <row r="437" spans="2:2" x14ac:dyDescent="0.45">
      <c r="B437">
        <v>859574</v>
      </c>
    </row>
    <row r="438" spans="2:2" x14ac:dyDescent="0.45">
      <c r="B438">
        <v>1028631</v>
      </c>
    </row>
    <row r="439" spans="2:2" x14ac:dyDescent="0.45">
      <c r="B439">
        <v>739454</v>
      </c>
    </row>
    <row r="440" spans="2:2" x14ac:dyDescent="0.45">
      <c r="B440">
        <v>696429</v>
      </c>
    </row>
    <row r="441" spans="2:2" x14ac:dyDescent="0.45">
      <c r="B441">
        <v>846637</v>
      </c>
    </row>
    <row r="442" spans="2:2" x14ac:dyDescent="0.45">
      <c r="B442">
        <v>854016</v>
      </c>
    </row>
    <row r="443" spans="2:2" x14ac:dyDescent="0.45">
      <c r="B443">
        <v>675718</v>
      </c>
    </row>
    <row r="444" spans="2:2" x14ac:dyDescent="0.45">
      <c r="B444">
        <v>1005398</v>
      </c>
    </row>
    <row r="445" spans="2:2" x14ac:dyDescent="0.45">
      <c r="B445">
        <v>757031</v>
      </c>
    </row>
    <row r="446" spans="2:2" x14ac:dyDescent="0.45">
      <c r="B446">
        <v>768429</v>
      </c>
    </row>
    <row r="447" spans="2:2" x14ac:dyDescent="0.45">
      <c r="B447">
        <v>821041</v>
      </c>
    </row>
    <row r="448" spans="2:2" x14ac:dyDescent="0.45">
      <c r="B448">
        <v>949013</v>
      </c>
    </row>
    <row r="449" spans="2:2" x14ac:dyDescent="0.45">
      <c r="B449">
        <v>1031644</v>
      </c>
    </row>
    <row r="450" spans="2:2" x14ac:dyDescent="0.45">
      <c r="B450">
        <v>919000</v>
      </c>
    </row>
    <row r="451" spans="2:2" x14ac:dyDescent="0.45">
      <c r="B451">
        <v>955795</v>
      </c>
    </row>
    <row r="452" spans="2:2" x14ac:dyDescent="0.45">
      <c r="B452">
        <v>1028594</v>
      </c>
    </row>
    <row r="453" spans="2:2" x14ac:dyDescent="0.45">
      <c r="B453">
        <v>1052072</v>
      </c>
    </row>
    <row r="454" spans="2:2" x14ac:dyDescent="0.45">
      <c r="B454">
        <v>830140</v>
      </c>
    </row>
    <row r="455" spans="2:2" x14ac:dyDescent="0.45">
      <c r="B455">
        <v>1081025</v>
      </c>
    </row>
    <row r="456" spans="2:2" x14ac:dyDescent="0.45">
      <c r="B456">
        <v>813778</v>
      </c>
    </row>
    <row r="457" spans="2:2" x14ac:dyDescent="0.45">
      <c r="B457">
        <v>793169</v>
      </c>
    </row>
    <row r="458" spans="2:2" x14ac:dyDescent="0.45">
      <c r="B458">
        <v>737075</v>
      </c>
    </row>
    <row r="459" spans="2:2" x14ac:dyDescent="0.45">
      <c r="B459">
        <v>842925</v>
      </c>
    </row>
    <row r="460" spans="2:2" x14ac:dyDescent="0.45">
      <c r="B460">
        <v>1022520</v>
      </c>
    </row>
    <row r="461" spans="2:2" x14ac:dyDescent="0.45">
      <c r="B461">
        <v>822847</v>
      </c>
    </row>
    <row r="462" spans="2:2" x14ac:dyDescent="0.45">
      <c r="B462">
        <v>800875</v>
      </c>
    </row>
    <row r="463" spans="2:2" x14ac:dyDescent="0.45">
      <c r="B463">
        <v>854933</v>
      </c>
    </row>
    <row r="464" spans="2:2" x14ac:dyDescent="0.45">
      <c r="B464">
        <v>880066</v>
      </c>
    </row>
    <row r="465" spans="2:2" x14ac:dyDescent="0.45">
      <c r="B465">
        <v>736221</v>
      </c>
    </row>
    <row r="466" spans="2:2" x14ac:dyDescent="0.45">
      <c r="B466">
        <v>1069581</v>
      </c>
    </row>
    <row r="467" spans="2:2" x14ac:dyDescent="0.45">
      <c r="B467">
        <v>952890</v>
      </c>
    </row>
    <row r="468" spans="2:2" x14ac:dyDescent="0.45">
      <c r="B468">
        <v>1078893</v>
      </c>
    </row>
    <row r="469" spans="2:2" x14ac:dyDescent="0.45">
      <c r="B469">
        <v>1087220</v>
      </c>
    </row>
    <row r="470" spans="2:2" x14ac:dyDescent="0.45">
      <c r="B470">
        <v>945070</v>
      </c>
    </row>
    <row r="471" spans="2:2" x14ac:dyDescent="0.45">
      <c r="B471">
        <v>797585</v>
      </c>
    </row>
    <row r="472" spans="2:2" x14ac:dyDescent="0.45">
      <c r="B472">
        <v>948960</v>
      </c>
    </row>
    <row r="473" spans="2:2" x14ac:dyDescent="0.45">
      <c r="B473">
        <v>811957</v>
      </c>
    </row>
    <row r="474" spans="2:2" x14ac:dyDescent="0.45">
      <c r="B474">
        <v>1108193</v>
      </c>
    </row>
    <row r="475" spans="2:2" x14ac:dyDescent="0.45">
      <c r="B475">
        <v>899903</v>
      </c>
    </row>
    <row r="476" spans="2:2" x14ac:dyDescent="0.45">
      <c r="B476">
        <v>1049983</v>
      </c>
    </row>
    <row r="477" spans="2:2" x14ac:dyDescent="0.45">
      <c r="B477">
        <v>934388</v>
      </c>
    </row>
    <row r="478" spans="2:2" x14ac:dyDescent="0.45">
      <c r="B478">
        <v>757736</v>
      </c>
    </row>
    <row r="479" spans="2:2" x14ac:dyDescent="0.45">
      <c r="B479">
        <v>864083</v>
      </c>
    </row>
    <row r="480" spans="2:2" x14ac:dyDescent="0.45">
      <c r="B480">
        <v>807182</v>
      </c>
    </row>
    <row r="481" spans="2:2" x14ac:dyDescent="0.45">
      <c r="B481">
        <v>1025479</v>
      </c>
    </row>
    <row r="482" spans="2:2" x14ac:dyDescent="0.45">
      <c r="B482">
        <v>736199</v>
      </c>
    </row>
    <row r="483" spans="2:2" x14ac:dyDescent="0.45">
      <c r="B483">
        <v>743082</v>
      </c>
    </row>
    <row r="484" spans="2:2" x14ac:dyDescent="0.45">
      <c r="B484">
        <v>972482</v>
      </c>
    </row>
    <row r="485" spans="2:2" x14ac:dyDescent="0.45">
      <c r="B485">
        <v>760431</v>
      </c>
    </row>
    <row r="486" spans="2:2" x14ac:dyDescent="0.45">
      <c r="B486">
        <v>1007291</v>
      </c>
    </row>
    <row r="487" spans="2:2" x14ac:dyDescent="0.45">
      <c r="B487">
        <v>912259</v>
      </c>
    </row>
    <row r="488" spans="2:2" x14ac:dyDescent="0.45">
      <c r="B488">
        <v>1152838</v>
      </c>
    </row>
    <row r="489" spans="2:2" x14ac:dyDescent="0.45">
      <c r="B489">
        <v>823611</v>
      </c>
    </row>
    <row r="490" spans="2:2" x14ac:dyDescent="0.45">
      <c r="B490">
        <v>1010321</v>
      </c>
    </row>
    <row r="491" spans="2:2" x14ac:dyDescent="0.45">
      <c r="B491">
        <v>1134671</v>
      </c>
    </row>
    <row r="492" spans="2:2" x14ac:dyDescent="0.45">
      <c r="B492">
        <v>856636</v>
      </c>
    </row>
    <row r="493" spans="2:2" x14ac:dyDescent="0.45">
      <c r="B493">
        <v>1166879</v>
      </c>
    </row>
    <row r="494" spans="2:2" x14ac:dyDescent="0.45">
      <c r="B494">
        <v>882770</v>
      </c>
    </row>
    <row r="495" spans="2:2" x14ac:dyDescent="0.45">
      <c r="B495">
        <v>890305</v>
      </c>
    </row>
    <row r="496" spans="2:2" x14ac:dyDescent="0.45">
      <c r="B496">
        <v>1126279</v>
      </c>
    </row>
    <row r="497" spans="2:2" x14ac:dyDescent="0.45">
      <c r="B497">
        <v>1022444</v>
      </c>
    </row>
    <row r="498" spans="2:2" x14ac:dyDescent="0.45">
      <c r="B498">
        <v>770926</v>
      </c>
    </row>
    <row r="499" spans="2:2" x14ac:dyDescent="0.45">
      <c r="B499">
        <v>852076</v>
      </c>
    </row>
    <row r="500" spans="2:2" x14ac:dyDescent="0.45">
      <c r="B500">
        <v>1199517</v>
      </c>
    </row>
    <row r="501" spans="2:2" x14ac:dyDescent="0.45">
      <c r="B501">
        <v>907478</v>
      </c>
    </row>
    <row r="502" spans="2:2" x14ac:dyDescent="0.45">
      <c r="B502">
        <v>854565</v>
      </c>
    </row>
    <row r="503" spans="2:2" x14ac:dyDescent="0.45">
      <c r="B503">
        <v>980366</v>
      </c>
    </row>
    <row r="504" spans="2:2" x14ac:dyDescent="0.45">
      <c r="B504">
        <v>1066376</v>
      </c>
    </row>
    <row r="505" spans="2:2" x14ac:dyDescent="0.45">
      <c r="B505">
        <v>866015</v>
      </c>
    </row>
    <row r="506" spans="2:2" x14ac:dyDescent="0.45">
      <c r="B506">
        <v>788593</v>
      </c>
    </row>
    <row r="507" spans="2:2" x14ac:dyDescent="0.45">
      <c r="B507">
        <v>1046830</v>
      </c>
    </row>
    <row r="508" spans="2:2" x14ac:dyDescent="0.45">
      <c r="B508">
        <v>1154972</v>
      </c>
    </row>
    <row r="509" spans="2:2" x14ac:dyDescent="0.45">
      <c r="B509">
        <v>1112325</v>
      </c>
    </row>
    <row r="510" spans="2:2" x14ac:dyDescent="0.45">
      <c r="B510">
        <v>1192926</v>
      </c>
    </row>
    <row r="511" spans="2:2" x14ac:dyDescent="0.45">
      <c r="B511">
        <v>799265</v>
      </c>
    </row>
    <row r="512" spans="2:2" x14ac:dyDescent="0.45">
      <c r="B512">
        <v>936193</v>
      </c>
    </row>
    <row r="513" spans="2:2" x14ac:dyDescent="0.45">
      <c r="B513">
        <v>845533</v>
      </c>
    </row>
    <row r="514" spans="2:2" x14ac:dyDescent="0.45">
      <c r="B514">
        <v>1204955</v>
      </c>
    </row>
    <row r="515" spans="2:2" x14ac:dyDescent="0.45">
      <c r="B515">
        <v>851843</v>
      </c>
    </row>
    <row r="516" spans="2:2" x14ac:dyDescent="0.45">
      <c r="B516">
        <v>1099691</v>
      </c>
    </row>
    <row r="517" spans="2:2" x14ac:dyDescent="0.45">
      <c r="B517">
        <v>1108098</v>
      </c>
    </row>
    <row r="518" spans="2:2" x14ac:dyDescent="0.45">
      <c r="B518">
        <v>1153878</v>
      </c>
    </row>
    <row r="519" spans="2:2" x14ac:dyDescent="0.45">
      <c r="B519">
        <v>898865</v>
      </c>
    </row>
    <row r="520" spans="2:2" x14ac:dyDescent="0.45">
      <c r="B520">
        <v>852905</v>
      </c>
    </row>
    <row r="521" spans="2:2" x14ac:dyDescent="0.45">
      <c r="B521">
        <v>970469</v>
      </c>
    </row>
    <row r="522" spans="2:2" x14ac:dyDescent="0.45">
      <c r="B522">
        <v>1133731</v>
      </c>
    </row>
    <row r="523" spans="2:2" x14ac:dyDescent="0.45">
      <c r="B523">
        <v>1213683</v>
      </c>
    </row>
    <row r="524" spans="2:2" x14ac:dyDescent="0.45">
      <c r="B524">
        <v>891268</v>
      </c>
    </row>
    <row r="525" spans="2:2" x14ac:dyDescent="0.45">
      <c r="B525">
        <v>1118623</v>
      </c>
    </row>
    <row r="526" spans="2:2" x14ac:dyDescent="0.45">
      <c r="B526">
        <v>1229236</v>
      </c>
    </row>
    <row r="527" spans="2:2" x14ac:dyDescent="0.45">
      <c r="B527">
        <v>871482</v>
      </c>
    </row>
    <row r="528" spans="2:2" x14ac:dyDescent="0.45">
      <c r="B528">
        <v>1227000</v>
      </c>
    </row>
    <row r="529" spans="2:2" x14ac:dyDescent="0.45">
      <c r="B529">
        <v>1103871</v>
      </c>
    </row>
    <row r="530" spans="2:2" x14ac:dyDescent="0.45">
      <c r="B530">
        <v>1007250</v>
      </c>
    </row>
    <row r="531" spans="2:2" x14ac:dyDescent="0.45">
      <c r="B531">
        <v>971428</v>
      </c>
    </row>
    <row r="532" spans="2:2" x14ac:dyDescent="0.45">
      <c r="B532">
        <v>978360</v>
      </c>
    </row>
    <row r="533" spans="2:2" x14ac:dyDescent="0.45">
      <c r="B533">
        <v>986291</v>
      </c>
    </row>
    <row r="534" spans="2:2" x14ac:dyDescent="0.45">
      <c r="B534">
        <v>1063249</v>
      </c>
    </row>
    <row r="535" spans="2:2" x14ac:dyDescent="0.45">
      <c r="B535">
        <v>1071516</v>
      </c>
    </row>
    <row r="536" spans="2:2" x14ac:dyDescent="0.45">
      <c r="B536">
        <v>1079812</v>
      </c>
    </row>
    <row r="537" spans="2:2" x14ac:dyDescent="0.45">
      <c r="B537">
        <v>989275</v>
      </c>
    </row>
    <row r="538" spans="2:2" x14ac:dyDescent="0.45">
      <c r="B538">
        <v>1279652</v>
      </c>
    </row>
    <row r="539" spans="2:2" x14ac:dyDescent="0.45">
      <c r="B539">
        <v>950816</v>
      </c>
    </row>
    <row r="540" spans="2:2" x14ac:dyDescent="0.45">
      <c r="B540">
        <v>1126103</v>
      </c>
    </row>
    <row r="541" spans="2:2" x14ac:dyDescent="0.45">
      <c r="B541">
        <v>957597</v>
      </c>
    </row>
    <row r="542" spans="2:2" x14ac:dyDescent="0.45">
      <c r="B542">
        <v>1204862</v>
      </c>
    </row>
    <row r="543" spans="2:2" x14ac:dyDescent="0.45">
      <c r="B543">
        <v>1213661</v>
      </c>
    </row>
    <row r="544" spans="2:2" x14ac:dyDescent="0.45">
      <c r="B544">
        <v>1222492</v>
      </c>
    </row>
    <row r="545" spans="2:2" x14ac:dyDescent="0.45">
      <c r="B545">
        <v>1302396</v>
      </c>
    </row>
    <row r="546" spans="2:2" x14ac:dyDescent="0.45">
      <c r="B546">
        <v>953674</v>
      </c>
    </row>
    <row r="547" spans="2:2" x14ac:dyDescent="0.45">
      <c r="B547">
        <v>1153847</v>
      </c>
    </row>
    <row r="548" spans="2:2" x14ac:dyDescent="0.45">
      <c r="B548">
        <v>1258139</v>
      </c>
    </row>
    <row r="549" spans="2:2" x14ac:dyDescent="0.45">
      <c r="B549">
        <v>1018330</v>
      </c>
    </row>
    <row r="550" spans="2:2" x14ac:dyDescent="0.45">
      <c r="B550">
        <v>1020321</v>
      </c>
    </row>
    <row r="551" spans="2:2" x14ac:dyDescent="0.45">
      <c r="B551">
        <v>968409</v>
      </c>
    </row>
    <row r="552" spans="2:2" x14ac:dyDescent="0.45">
      <c r="B552">
        <v>914974</v>
      </c>
    </row>
    <row r="553" spans="2:2" x14ac:dyDescent="0.45">
      <c r="B553">
        <v>895907</v>
      </c>
    </row>
    <row r="554" spans="2:2" x14ac:dyDescent="0.45">
      <c r="B554">
        <v>1320697</v>
      </c>
    </row>
    <row r="555" spans="2:2" x14ac:dyDescent="0.45">
      <c r="B555">
        <v>944898</v>
      </c>
    </row>
    <row r="556" spans="2:2" x14ac:dyDescent="0.45">
      <c r="B556">
        <v>894991</v>
      </c>
    </row>
    <row r="557" spans="2:2" x14ac:dyDescent="0.45">
      <c r="B557">
        <v>1065278</v>
      </c>
    </row>
    <row r="558" spans="2:2" x14ac:dyDescent="0.45">
      <c r="B558">
        <v>1073553</v>
      </c>
    </row>
    <row r="559" spans="2:2" x14ac:dyDescent="0.45">
      <c r="B559">
        <v>881821</v>
      </c>
    </row>
    <row r="560" spans="2:2" x14ac:dyDescent="0.45">
      <c r="B560">
        <v>996174</v>
      </c>
    </row>
    <row r="561" spans="2:2" x14ac:dyDescent="0.45">
      <c r="B561">
        <v>966447</v>
      </c>
    </row>
    <row r="562" spans="2:2" x14ac:dyDescent="0.45">
      <c r="B562">
        <v>922613</v>
      </c>
    </row>
    <row r="563" spans="2:2" x14ac:dyDescent="0.45">
      <c r="B563">
        <v>1007132</v>
      </c>
    </row>
    <row r="564" spans="2:2" x14ac:dyDescent="0.45">
      <c r="B564">
        <v>1082348</v>
      </c>
    </row>
    <row r="565" spans="2:2" x14ac:dyDescent="0.45">
      <c r="B565">
        <v>906377</v>
      </c>
    </row>
    <row r="566" spans="2:2" x14ac:dyDescent="0.45">
      <c r="B566">
        <v>1069372</v>
      </c>
    </row>
    <row r="567" spans="2:2" x14ac:dyDescent="0.45">
      <c r="B567">
        <v>937121</v>
      </c>
    </row>
    <row r="568" spans="2:2" x14ac:dyDescent="0.45">
      <c r="B568">
        <v>1001132</v>
      </c>
    </row>
    <row r="569" spans="2:2" x14ac:dyDescent="0.45">
      <c r="B569">
        <v>974325</v>
      </c>
    </row>
    <row r="570" spans="2:2" x14ac:dyDescent="0.45">
      <c r="B570">
        <v>1047692</v>
      </c>
    </row>
    <row r="571" spans="2:2" x14ac:dyDescent="0.45">
      <c r="B571">
        <v>1269634</v>
      </c>
    </row>
    <row r="572" spans="2:2" x14ac:dyDescent="0.45">
      <c r="B572">
        <v>1375267</v>
      </c>
    </row>
    <row r="573" spans="2:2" x14ac:dyDescent="0.45">
      <c r="B573">
        <v>1070451</v>
      </c>
    </row>
    <row r="574" spans="2:2" x14ac:dyDescent="0.45">
      <c r="B574">
        <v>1078746</v>
      </c>
    </row>
    <row r="575" spans="2:2" x14ac:dyDescent="0.45">
      <c r="B575">
        <v>1033421</v>
      </c>
    </row>
    <row r="576" spans="2:2" x14ac:dyDescent="0.45">
      <c r="B576">
        <v>1383487</v>
      </c>
    </row>
    <row r="577" spans="2:2" x14ac:dyDescent="0.45">
      <c r="B577">
        <v>992143</v>
      </c>
    </row>
    <row r="578" spans="2:2" x14ac:dyDescent="0.45">
      <c r="B578">
        <v>1410679</v>
      </c>
    </row>
    <row r="579" spans="2:2" x14ac:dyDescent="0.45">
      <c r="B579">
        <v>1409501</v>
      </c>
    </row>
    <row r="580" spans="2:2" x14ac:dyDescent="0.45">
      <c r="B580">
        <v>1059698</v>
      </c>
    </row>
    <row r="581" spans="2:2" x14ac:dyDescent="0.45">
      <c r="B581">
        <v>1343762</v>
      </c>
    </row>
    <row r="582" spans="2:2" x14ac:dyDescent="0.45">
      <c r="B582">
        <v>1053856</v>
      </c>
    </row>
    <row r="583" spans="2:2" x14ac:dyDescent="0.45">
      <c r="B583">
        <v>1127041</v>
      </c>
    </row>
    <row r="584" spans="2:2" x14ac:dyDescent="0.45">
      <c r="B584">
        <v>1075592</v>
      </c>
    </row>
    <row r="585" spans="2:2" x14ac:dyDescent="0.45">
      <c r="B585">
        <v>1248100</v>
      </c>
    </row>
    <row r="586" spans="2:2" x14ac:dyDescent="0.45">
      <c r="B586">
        <v>1269364</v>
      </c>
    </row>
    <row r="587" spans="2:2" x14ac:dyDescent="0.45">
      <c r="B587">
        <v>1036481</v>
      </c>
    </row>
    <row r="588" spans="2:2" x14ac:dyDescent="0.45">
      <c r="B588">
        <v>1261551</v>
      </c>
    </row>
    <row r="589" spans="2:2" x14ac:dyDescent="0.45">
      <c r="B589">
        <v>962414</v>
      </c>
    </row>
    <row r="590" spans="2:2" x14ac:dyDescent="0.45">
      <c r="B590">
        <v>1012160</v>
      </c>
    </row>
    <row r="591" spans="2:2" x14ac:dyDescent="0.45">
      <c r="B591">
        <v>1020227</v>
      </c>
    </row>
    <row r="592" spans="2:2" x14ac:dyDescent="0.45">
      <c r="B592">
        <v>1398783</v>
      </c>
    </row>
    <row r="593" spans="2:2" x14ac:dyDescent="0.45">
      <c r="B593">
        <v>1339106</v>
      </c>
    </row>
    <row r="594" spans="2:2" x14ac:dyDescent="0.45">
      <c r="B594">
        <v>1429764</v>
      </c>
    </row>
    <row r="595" spans="2:2" x14ac:dyDescent="0.45">
      <c r="B595">
        <v>1372806</v>
      </c>
    </row>
    <row r="596" spans="2:2" x14ac:dyDescent="0.45">
      <c r="B596">
        <v>955525</v>
      </c>
    </row>
    <row r="597" spans="2:2" x14ac:dyDescent="0.45">
      <c r="B597">
        <v>904414</v>
      </c>
    </row>
    <row r="598" spans="2:2" x14ac:dyDescent="0.45">
      <c r="B598">
        <v>1359995</v>
      </c>
    </row>
    <row r="599" spans="2:2" x14ac:dyDescent="0.45">
      <c r="B599">
        <v>1013126</v>
      </c>
    </row>
    <row r="600" spans="2:2" x14ac:dyDescent="0.45">
      <c r="B600">
        <v>1369345</v>
      </c>
    </row>
    <row r="601" spans="2:2" x14ac:dyDescent="0.45">
      <c r="B601">
        <v>964379</v>
      </c>
    </row>
    <row r="602" spans="2:2" x14ac:dyDescent="0.45">
      <c r="B602">
        <v>972254</v>
      </c>
    </row>
    <row r="603" spans="2:2" x14ac:dyDescent="0.45">
      <c r="B603">
        <v>980161</v>
      </c>
    </row>
    <row r="604" spans="2:2" x14ac:dyDescent="0.45">
      <c r="B604">
        <v>1144007</v>
      </c>
    </row>
    <row r="605" spans="2:2" x14ac:dyDescent="0.45">
      <c r="B605">
        <v>978248</v>
      </c>
    </row>
    <row r="606" spans="2:2" x14ac:dyDescent="0.45">
      <c r="B606">
        <v>1440515</v>
      </c>
    </row>
    <row r="607" spans="2:2" x14ac:dyDescent="0.45">
      <c r="B607">
        <v>1256977</v>
      </c>
    </row>
    <row r="608" spans="2:2" x14ac:dyDescent="0.45">
      <c r="B608">
        <v>1374026</v>
      </c>
    </row>
    <row r="609" spans="2:2" x14ac:dyDescent="0.45">
      <c r="B609">
        <v>952592</v>
      </c>
    </row>
    <row r="610" spans="2:2" x14ac:dyDescent="0.45">
      <c r="B610">
        <v>983105</v>
      </c>
    </row>
    <row r="611" spans="2:2" x14ac:dyDescent="0.45">
      <c r="B611">
        <v>1196033</v>
      </c>
    </row>
    <row r="612" spans="2:2" x14ac:dyDescent="0.45">
      <c r="B612">
        <v>1353020</v>
      </c>
    </row>
    <row r="613" spans="2:2" x14ac:dyDescent="0.45">
      <c r="B613">
        <v>1130204</v>
      </c>
    </row>
    <row r="614" spans="2:2" x14ac:dyDescent="0.45">
      <c r="B614">
        <v>1234639</v>
      </c>
    </row>
    <row r="615" spans="2:2" x14ac:dyDescent="0.45">
      <c r="B615">
        <v>976197</v>
      </c>
    </row>
    <row r="616" spans="2:2" x14ac:dyDescent="0.45">
      <c r="B616">
        <v>1436884</v>
      </c>
    </row>
    <row r="617" spans="2:2" x14ac:dyDescent="0.45">
      <c r="B617">
        <v>1010085</v>
      </c>
    </row>
    <row r="618" spans="2:2" x14ac:dyDescent="0.45">
      <c r="B618">
        <v>1411796</v>
      </c>
    </row>
    <row r="619" spans="2:2" x14ac:dyDescent="0.45">
      <c r="B619">
        <v>1091118</v>
      </c>
    </row>
    <row r="620" spans="2:2" x14ac:dyDescent="0.45">
      <c r="B620">
        <v>938011</v>
      </c>
    </row>
    <row r="621" spans="2:2" x14ac:dyDescent="0.45">
      <c r="B621">
        <v>1217991</v>
      </c>
    </row>
    <row r="622" spans="2:2" x14ac:dyDescent="0.45">
      <c r="B622">
        <v>1404694</v>
      </c>
    </row>
    <row r="623" spans="2:2" x14ac:dyDescent="0.45">
      <c r="B623">
        <v>1038434</v>
      </c>
    </row>
    <row r="624" spans="2:2" x14ac:dyDescent="0.45">
      <c r="B624">
        <v>1307925</v>
      </c>
    </row>
    <row r="625" spans="2:2" x14ac:dyDescent="0.45">
      <c r="B625">
        <v>1182909</v>
      </c>
    </row>
    <row r="626" spans="2:2" x14ac:dyDescent="0.45">
      <c r="B626">
        <v>1150028</v>
      </c>
    </row>
    <row r="627" spans="2:2" x14ac:dyDescent="0.45">
      <c r="B627">
        <v>1214674</v>
      </c>
    </row>
    <row r="628" spans="2:2" x14ac:dyDescent="0.45">
      <c r="B628">
        <v>1143980</v>
      </c>
    </row>
    <row r="629" spans="2:2" x14ac:dyDescent="0.45">
      <c r="B629">
        <v>1050787</v>
      </c>
    </row>
    <row r="630" spans="2:2" x14ac:dyDescent="0.45">
      <c r="B630">
        <v>1236831</v>
      </c>
    </row>
    <row r="631" spans="2:2" x14ac:dyDescent="0.45">
      <c r="B631">
        <v>1059956</v>
      </c>
    </row>
    <row r="632" spans="2:2" x14ac:dyDescent="0.45">
      <c r="B632">
        <v>1502348</v>
      </c>
    </row>
    <row r="633" spans="2:2" x14ac:dyDescent="0.45">
      <c r="B633">
        <v>1011056</v>
      </c>
    </row>
    <row r="634" spans="2:2" x14ac:dyDescent="0.45">
      <c r="B634">
        <v>1503597</v>
      </c>
    </row>
    <row r="635" spans="2:2" x14ac:dyDescent="0.45">
      <c r="B635">
        <v>1432036</v>
      </c>
    </row>
    <row r="636" spans="2:2" x14ac:dyDescent="0.45">
      <c r="B636">
        <v>961404</v>
      </c>
    </row>
    <row r="637" spans="2:2" x14ac:dyDescent="0.45">
      <c r="B637">
        <v>1179624</v>
      </c>
    </row>
    <row r="638" spans="2:2" x14ac:dyDescent="0.45">
      <c r="B638">
        <v>1188331</v>
      </c>
    </row>
    <row r="639" spans="2:2" x14ac:dyDescent="0.45">
      <c r="B639">
        <v>1128010</v>
      </c>
    </row>
    <row r="640" spans="2:2" x14ac:dyDescent="0.45">
      <c r="B640">
        <v>1517037</v>
      </c>
    </row>
    <row r="641" spans="2:2" x14ac:dyDescent="0.45">
      <c r="B641">
        <v>1472996</v>
      </c>
    </row>
    <row r="642" spans="2:2" x14ac:dyDescent="0.45">
      <c r="B642">
        <v>1155841</v>
      </c>
    </row>
    <row r="643" spans="2:2" x14ac:dyDescent="0.45">
      <c r="B643">
        <v>1117437</v>
      </c>
    </row>
    <row r="644" spans="2:2" x14ac:dyDescent="0.45">
      <c r="B644">
        <v>1396317</v>
      </c>
    </row>
    <row r="645" spans="2:2" x14ac:dyDescent="0.45">
      <c r="B645">
        <v>1199275</v>
      </c>
    </row>
    <row r="646" spans="2:2" x14ac:dyDescent="0.45">
      <c r="B646">
        <v>1422457</v>
      </c>
    </row>
    <row r="647" spans="2:2" x14ac:dyDescent="0.45">
      <c r="B647">
        <v>1518348</v>
      </c>
    </row>
    <row r="648" spans="2:2" x14ac:dyDescent="0.45">
      <c r="B648">
        <v>1418940</v>
      </c>
    </row>
    <row r="649" spans="2:2" x14ac:dyDescent="0.45">
      <c r="B649">
        <v>1428487</v>
      </c>
    </row>
    <row r="650" spans="2:2" x14ac:dyDescent="0.45">
      <c r="B650">
        <v>970241</v>
      </c>
    </row>
    <row r="651" spans="2:2" x14ac:dyDescent="0.45">
      <c r="B651">
        <v>1541829</v>
      </c>
    </row>
    <row r="652" spans="2:2" x14ac:dyDescent="0.45">
      <c r="B652">
        <v>1385770</v>
      </c>
    </row>
    <row r="653" spans="2:2" x14ac:dyDescent="0.45">
      <c r="B653">
        <v>1095263</v>
      </c>
    </row>
    <row r="654" spans="2:2" x14ac:dyDescent="0.45">
      <c r="B654">
        <v>1491352</v>
      </c>
    </row>
    <row r="655" spans="2:2" x14ac:dyDescent="0.45">
      <c r="B655">
        <v>1535647</v>
      </c>
    </row>
    <row r="656" spans="2:2" x14ac:dyDescent="0.45">
      <c r="B656">
        <v>1240080</v>
      </c>
    </row>
    <row r="657" spans="2:2" x14ac:dyDescent="0.45">
      <c r="B657">
        <v>1345955</v>
      </c>
    </row>
    <row r="658" spans="2:2" x14ac:dyDescent="0.45">
      <c r="B658">
        <v>1564279</v>
      </c>
    </row>
    <row r="659" spans="2:2" x14ac:dyDescent="0.45">
      <c r="B659">
        <v>1390476</v>
      </c>
    </row>
    <row r="660" spans="2:2" x14ac:dyDescent="0.45">
      <c r="B660">
        <v>1298772</v>
      </c>
    </row>
    <row r="661" spans="2:2" x14ac:dyDescent="0.45">
      <c r="B661">
        <v>1137543</v>
      </c>
    </row>
    <row r="662" spans="2:2" x14ac:dyDescent="0.45">
      <c r="B662">
        <v>1097340</v>
      </c>
    </row>
    <row r="663" spans="2:2" x14ac:dyDescent="0.45">
      <c r="B663">
        <v>1466994</v>
      </c>
    </row>
    <row r="664" spans="2:2" x14ac:dyDescent="0.45">
      <c r="B664">
        <v>1097319</v>
      </c>
    </row>
    <row r="665" spans="2:2" x14ac:dyDescent="0.45">
      <c r="B665">
        <v>1571709</v>
      </c>
    </row>
    <row r="666" spans="2:2" x14ac:dyDescent="0.45">
      <c r="B666">
        <v>1250170</v>
      </c>
    </row>
    <row r="667" spans="2:2" x14ac:dyDescent="0.45">
      <c r="B667">
        <v>1210205</v>
      </c>
    </row>
    <row r="668" spans="2:2" x14ac:dyDescent="0.45">
      <c r="B668">
        <v>1466991</v>
      </c>
    </row>
    <row r="669" spans="2:2" x14ac:dyDescent="0.45">
      <c r="B669">
        <v>1034334</v>
      </c>
    </row>
    <row r="670" spans="2:2" x14ac:dyDescent="0.45">
      <c r="B670">
        <v>1540599</v>
      </c>
    </row>
    <row r="671" spans="2:2" x14ac:dyDescent="0.45">
      <c r="B671">
        <v>1550546</v>
      </c>
    </row>
    <row r="672" spans="2:2" x14ac:dyDescent="0.45">
      <c r="B672">
        <v>1265913</v>
      </c>
    </row>
    <row r="673" spans="2:2" x14ac:dyDescent="0.45">
      <c r="B673">
        <v>1402236</v>
      </c>
    </row>
    <row r="674" spans="2:2" x14ac:dyDescent="0.45">
      <c r="B674">
        <v>1357566</v>
      </c>
    </row>
    <row r="675" spans="2:2" x14ac:dyDescent="0.45">
      <c r="B675">
        <v>1593185</v>
      </c>
    </row>
    <row r="676" spans="2:2" x14ac:dyDescent="0.45">
      <c r="B676">
        <v>1591843</v>
      </c>
    </row>
    <row r="677" spans="2:2" x14ac:dyDescent="0.45">
      <c r="B677">
        <v>1076447</v>
      </c>
    </row>
    <row r="678" spans="2:2" x14ac:dyDescent="0.45">
      <c r="B678">
        <v>1501107</v>
      </c>
    </row>
    <row r="679" spans="2:2" x14ac:dyDescent="0.45">
      <c r="B679">
        <v>1117416</v>
      </c>
    </row>
    <row r="680" spans="2:2" x14ac:dyDescent="0.45">
      <c r="B680">
        <v>1106790</v>
      </c>
    </row>
    <row r="681" spans="2:2" x14ac:dyDescent="0.45">
      <c r="B681">
        <v>1237405</v>
      </c>
    </row>
    <row r="682" spans="2:2" x14ac:dyDescent="0.45">
      <c r="B682">
        <v>1397498</v>
      </c>
    </row>
    <row r="683" spans="2:2" x14ac:dyDescent="0.45">
      <c r="B683">
        <v>1373929</v>
      </c>
    </row>
    <row r="684" spans="2:2" x14ac:dyDescent="0.45">
      <c r="B684">
        <v>1618536</v>
      </c>
    </row>
    <row r="685" spans="2:2" x14ac:dyDescent="0.45">
      <c r="B685">
        <v>1197013</v>
      </c>
    </row>
    <row r="686" spans="2:2" x14ac:dyDescent="0.45">
      <c r="B686">
        <v>1061989</v>
      </c>
    </row>
    <row r="687" spans="2:2" x14ac:dyDescent="0.45">
      <c r="B687">
        <v>1286211</v>
      </c>
    </row>
    <row r="688" spans="2:2" x14ac:dyDescent="0.45">
      <c r="B688">
        <v>1142860</v>
      </c>
    </row>
    <row r="689" spans="2:2" x14ac:dyDescent="0.45">
      <c r="B689">
        <v>1163277</v>
      </c>
    </row>
    <row r="690" spans="2:2" x14ac:dyDescent="0.45">
      <c r="B690">
        <v>1171924</v>
      </c>
    </row>
    <row r="691" spans="2:2" x14ac:dyDescent="0.45">
      <c r="B691">
        <v>1024149</v>
      </c>
    </row>
    <row r="692" spans="2:2" x14ac:dyDescent="0.45">
      <c r="B692">
        <v>1198079</v>
      </c>
    </row>
    <row r="693" spans="2:2" x14ac:dyDescent="0.45">
      <c r="B693">
        <v>1554251</v>
      </c>
    </row>
    <row r="694" spans="2:2" x14ac:dyDescent="0.45">
      <c r="B694">
        <v>1518271</v>
      </c>
    </row>
    <row r="695" spans="2:2" x14ac:dyDescent="0.45">
      <c r="B695">
        <v>1134307</v>
      </c>
    </row>
    <row r="696" spans="2:2" x14ac:dyDescent="0.45">
      <c r="B696">
        <v>1627413</v>
      </c>
    </row>
    <row r="697" spans="2:2" x14ac:dyDescent="0.45">
      <c r="B697">
        <v>1656936</v>
      </c>
    </row>
    <row r="698" spans="2:2" x14ac:dyDescent="0.45">
      <c r="B698">
        <v>1227848</v>
      </c>
    </row>
    <row r="699" spans="2:2" x14ac:dyDescent="0.45">
      <c r="B699">
        <v>1658208</v>
      </c>
    </row>
    <row r="700" spans="2:2" x14ac:dyDescent="0.45">
      <c r="B700">
        <v>1466909</v>
      </c>
    </row>
    <row r="701" spans="2:2" x14ac:dyDescent="0.45">
      <c r="B701">
        <v>1646635</v>
      </c>
    </row>
    <row r="702" spans="2:2" x14ac:dyDescent="0.45">
      <c r="B702">
        <v>1604639</v>
      </c>
    </row>
    <row r="703" spans="2:2" x14ac:dyDescent="0.45">
      <c r="B703">
        <v>1340024</v>
      </c>
    </row>
    <row r="704" spans="2:2" x14ac:dyDescent="0.45">
      <c r="B704">
        <v>1230092</v>
      </c>
    </row>
    <row r="705" spans="2:2" x14ac:dyDescent="0.45">
      <c r="B705">
        <v>1297584</v>
      </c>
    </row>
    <row r="706" spans="2:2" x14ac:dyDescent="0.45">
      <c r="B706">
        <v>1603250</v>
      </c>
    </row>
    <row r="707" spans="2:2" x14ac:dyDescent="0.45">
      <c r="B707">
        <v>1261351</v>
      </c>
    </row>
    <row r="708" spans="2:2" x14ac:dyDescent="0.45">
      <c r="B708">
        <v>1693174</v>
      </c>
    </row>
    <row r="709" spans="2:2" x14ac:dyDescent="0.45">
      <c r="B709">
        <v>1151408</v>
      </c>
    </row>
    <row r="710" spans="2:2" x14ac:dyDescent="0.45">
      <c r="B710">
        <v>1160011</v>
      </c>
    </row>
    <row r="711" spans="2:2" x14ac:dyDescent="0.45">
      <c r="B711">
        <v>1087892</v>
      </c>
    </row>
    <row r="712" spans="2:2" x14ac:dyDescent="0.45">
      <c r="B712">
        <v>1671088</v>
      </c>
    </row>
    <row r="713" spans="2:2" x14ac:dyDescent="0.45">
      <c r="B713">
        <v>1166468</v>
      </c>
    </row>
    <row r="714" spans="2:2" x14ac:dyDescent="0.45">
      <c r="B714">
        <v>1200204</v>
      </c>
    </row>
    <row r="715" spans="2:2" x14ac:dyDescent="0.45">
      <c r="B715">
        <v>1341220</v>
      </c>
    </row>
    <row r="716" spans="2:2" x14ac:dyDescent="0.45">
      <c r="B716">
        <v>1112030</v>
      </c>
    </row>
    <row r="717" spans="2:2" x14ac:dyDescent="0.45">
      <c r="B717">
        <v>1120485</v>
      </c>
    </row>
    <row r="718" spans="2:2" x14ac:dyDescent="0.45">
      <c r="B718">
        <v>1366854</v>
      </c>
    </row>
    <row r="719" spans="2:2" x14ac:dyDescent="0.45">
      <c r="B719">
        <v>1310080</v>
      </c>
    </row>
    <row r="720" spans="2:2" x14ac:dyDescent="0.45">
      <c r="B720">
        <v>1752229</v>
      </c>
    </row>
    <row r="721" spans="2:2" x14ac:dyDescent="0.45">
      <c r="B721">
        <v>1472185</v>
      </c>
    </row>
    <row r="722" spans="2:2" x14ac:dyDescent="0.45">
      <c r="B722">
        <v>1336581</v>
      </c>
    </row>
    <row r="723" spans="2:2" x14ac:dyDescent="0.45">
      <c r="B723">
        <v>1126813</v>
      </c>
    </row>
    <row r="724" spans="2:2" x14ac:dyDescent="0.45">
      <c r="B724">
        <v>1742974</v>
      </c>
    </row>
    <row r="725" spans="2:2" x14ac:dyDescent="0.45">
      <c r="B725">
        <v>1753572</v>
      </c>
    </row>
    <row r="726" spans="2:2" x14ac:dyDescent="0.45">
      <c r="B726">
        <v>1422397</v>
      </c>
    </row>
    <row r="727" spans="2:2" x14ac:dyDescent="0.45">
      <c r="B727">
        <v>1133179</v>
      </c>
    </row>
    <row r="728" spans="2:2" x14ac:dyDescent="0.45">
      <c r="B728">
        <v>1262386</v>
      </c>
    </row>
    <row r="729" spans="2:2" x14ac:dyDescent="0.45">
      <c r="B729">
        <v>1165370</v>
      </c>
    </row>
    <row r="730" spans="2:2" x14ac:dyDescent="0.45">
      <c r="B730">
        <v>1334276</v>
      </c>
    </row>
    <row r="731" spans="2:2" x14ac:dyDescent="0.45">
      <c r="B731">
        <v>1685312</v>
      </c>
    </row>
    <row r="732" spans="2:2" x14ac:dyDescent="0.45">
      <c r="B732">
        <v>1736366</v>
      </c>
    </row>
    <row r="733" spans="2:2" x14ac:dyDescent="0.45">
      <c r="B733">
        <v>1746925</v>
      </c>
    </row>
    <row r="734" spans="2:2" x14ac:dyDescent="0.45">
      <c r="B734">
        <v>1463227</v>
      </c>
    </row>
    <row r="735" spans="2:2" x14ac:dyDescent="0.45">
      <c r="B735">
        <v>1372604</v>
      </c>
    </row>
    <row r="736" spans="2:2" x14ac:dyDescent="0.45">
      <c r="B736">
        <v>1287233</v>
      </c>
    </row>
    <row r="737" spans="2:2" x14ac:dyDescent="0.45">
      <c r="B737">
        <v>1425928</v>
      </c>
    </row>
    <row r="738" spans="2:2" x14ac:dyDescent="0.45">
      <c r="B738">
        <v>1704788</v>
      </c>
    </row>
    <row r="739" spans="2:2" x14ac:dyDescent="0.45">
      <c r="B739">
        <v>1712812</v>
      </c>
    </row>
    <row r="740" spans="2:2" x14ac:dyDescent="0.45">
      <c r="B740">
        <v>1498538</v>
      </c>
    </row>
    <row r="741" spans="2:2" x14ac:dyDescent="0.45">
      <c r="B741">
        <v>1281599</v>
      </c>
    </row>
    <row r="742" spans="2:2" x14ac:dyDescent="0.45">
      <c r="B742">
        <v>1259018</v>
      </c>
    </row>
    <row r="743" spans="2:2" x14ac:dyDescent="0.45">
      <c r="B743">
        <v>1348174</v>
      </c>
    </row>
    <row r="744" spans="2:2" x14ac:dyDescent="0.45">
      <c r="B744">
        <v>1133211</v>
      </c>
    </row>
    <row r="745" spans="2:2" x14ac:dyDescent="0.45">
      <c r="B745">
        <v>1708912</v>
      </c>
    </row>
    <row r="746" spans="2:2" x14ac:dyDescent="0.45">
      <c r="B746">
        <v>1379756</v>
      </c>
    </row>
    <row r="747" spans="2:2" x14ac:dyDescent="0.45">
      <c r="B747">
        <v>1566631</v>
      </c>
    </row>
    <row r="748" spans="2:2" x14ac:dyDescent="0.45">
      <c r="B748">
        <v>1121494</v>
      </c>
    </row>
    <row r="749" spans="2:2" x14ac:dyDescent="0.45">
      <c r="B749">
        <v>1269130</v>
      </c>
    </row>
    <row r="750" spans="2:2" x14ac:dyDescent="0.45">
      <c r="B750">
        <v>1266869</v>
      </c>
    </row>
    <row r="751" spans="2:2" x14ac:dyDescent="0.45">
      <c r="B751">
        <v>1165357</v>
      </c>
    </row>
    <row r="752" spans="2:2" x14ac:dyDescent="0.45">
      <c r="B752">
        <v>1333053</v>
      </c>
    </row>
    <row r="753" spans="2:2" x14ac:dyDescent="0.45">
      <c r="B753">
        <v>1693134</v>
      </c>
    </row>
    <row r="754" spans="2:2" x14ac:dyDescent="0.45">
      <c r="B754">
        <v>1370363</v>
      </c>
    </row>
    <row r="755" spans="2:2" x14ac:dyDescent="0.45">
      <c r="B755">
        <v>1574179</v>
      </c>
    </row>
    <row r="756" spans="2:2" x14ac:dyDescent="0.45">
      <c r="B756">
        <v>1227740</v>
      </c>
    </row>
    <row r="757" spans="2:2" x14ac:dyDescent="0.45">
      <c r="B757">
        <v>1566628</v>
      </c>
    </row>
    <row r="758" spans="2:2" x14ac:dyDescent="0.45">
      <c r="B758">
        <v>1576659</v>
      </c>
    </row>
    <row r="759" spans="2:2" x14ac:dyDescent="0.45">
      <c r="B759">
        <v>1344607</v>
      </c>
    </row>
    <row r="760" spans="2:2" x14ac:dyDescent="0.45">
      <c r="B760">
        <v>1353902</v>
      </c>
    </row>
    <row r="761" spans="2:2" x14ac:dyDescent="0.45">
      <c r="B761">
        <v>1129982</v>
      </c>
    </row>
    <row r="762" spans="2:2" x14ac:dyDescent="0.45">
      <c r="B762">
        <v>1529321</v>
      </c>
    </row>
    <row r="763" spans="2:2" x14ac:dyDescent="0.45">
      <c r="B763">
        <v>1129949</v>
      </c>
    </row>
    <row r="764" spans="2:2" x14ac:dyDescent="0.45">
      <c r="B764">
        <v>1412845</v>
      </c>
    </row>
    <row r="765" spans="2:2" x14ac:dyDescent="0.45">
      <c r="B765">
        <v>1359766</v>
      </c>
    </row>
    <row r="766" spans="2:2" x14ac:dyDescent="0.45">
      <c r="B766">
        <v>1768052</v>
      </c>
    </row>
    <row r="767" spans="2:2" x14ac:dyDescent="0.45">
      <c r="B767">
        <v>1177288</v>
      </c>
    </row>
    <row r="768" spans="2:2" x14ac:dyDescent="0.45">
      <c r="B768">
        <v>1712690</v>
      </c>
    </row>
    <row r="769" spans="2:2" x14ac:dyDescent="0.45">
      <c r="B769">
        <v>1257842</v>
      </c>
    </row>
    <row r="770" spans="2:2" x14ac:dyDescent="0.45">
      <c r="B770">
        <v>1161031</v>
      </c>
    </row>
    <row r="771" spans="2:2" x14ac:dyDescent="0.45">
      <c r="B771">
        <v>1735035</v>
      </c>
    </row>
    <row r="772" spans="2:2" x14ac:dyDescent="0.45">
      <c r="B772">
        <v>1288345</v>
      </c>
    </row>
    <row r="773" spans="2:2" x14ac:dyDescent="0.45">
      <c r="B773">
        <v>1147054</v>
      </c>
    </row>
    <row r="774" spans="2:2" x14ac:dyDescent="0.45">
      <c r="B774">
        <v>1631213</v>
      </c>
    </row>
    <row r="775" spans="2:2" x14ac:dyDescent="0.45">
      <c r="B775">
        <v>1487500</v>
      </c>
    </row>
    <row r="776" spans="2:2" x14ac:dyDescent="0.45">
      <c r="B776">
        <v>1320416</v>
      </c>
    </row>
    <row r="777" spans="2:2" x14ac:dyDescent="0.45">
      <c r="B777">
        <v>1690478</v>
      </c>
    </row>
    <row r="778" spans="2:2" x14ac:dyDescent="0.45">
      <c r="B778">
        <v>1808239</v>
      </c>
    </row>
    <row r="779" spans="2:2" x14ac:dyDescent="0.45">
      <c r="B779">
        <v>1419863</v>
      </c>
    </row>
    <row r="780" spans="2:2" x14ac:dyDescent="0.45">
      <c r="B780">
        <v>1418755</v>
      </c>
    </row>
    <row r="781" spans="2:2" x14ac:dyDescent="0.45">
      <c r="B781">
        <v>1859724</v>
      </c>
    </row>
    <row r="782" spans="2:2" x14ac:dyDescent="0.45">
      <c r="B782">
        <v>1339957</v>
      </c>
    </row>
    <row r="783" spans="2:2" x14ac:dyDescent="0.45">
      <c r="B783">
        <v>1276989</v>
      </c>
    </row>
    <row r="784" spans="2:2" x14ac:dyDescent="0.45">
      <c r="B784">
        <v>1215547</v>
      </c>
    </row>
    <row r="785" spans="2:2" x14ac:dyDescent="0.45">
      <c r="B785">
        <v>1224386</v>
      </c>
    </row>
    <row r="786" spans="2:2" x14ac:dyDescent="0.45">
      <c r="B786">
        <v>1206735</v>
      </c>
    </row>
    <row r="787" spans="2:2" x14ac:dyDescent="0.45">
      <c r="B787">
        <v>1369097</v>
      </c>
    </row>
    <row r="788" spans="2:2" x14ac:dyDescent="0.45">
      <c r="B788">
        <v>1503382</v>
      </c>
    </row>
    <row r="789" spans="2:2" x14ac:dyDescent="0.45">
      <c r="B789">
        <v>1298555</v>
      </c>
    </row>
    <row r="790" spans="2:2" x14ac:dyDescent="0.45">
      <c r="B790">
        <v>1756168</v>
      </c>
    </row>
    <row r="791" spans="2:2" x14ac:dyDescent="0.45">
      <c r="B791">
        <v>1516851</v>
      </c>
    </row>
    <row r="792" spans="2:2" x14ac:dyDescent="0.45">
      <c r="B792">
        <v>1216679</v>
      </c>
    </row>
    <row r="793" spans="2:2" x14ac:dyDescent="0.45">
      <c r="B793">
        <v>1215445</v>
      </c>
    </row>
    <row r="794" spans="2:2" x14ac:dyDescent="0.45">
      <c r="B794">
        <v>1349231</v>
      </c>
    </row>
    <row r="795" spans="2:2" x14ac:dyDescent="0.45">
      <c r="B795">
        <v>1211032</v>
      </c>
    </row>
    <row r="796" spans="2:2" x14ac:dyDescent="0.45">
      <c r="B796">
        <v>1861088</v>
      </c>
    </row>
    <row r="797" spans="2:2" x14ac:dyDescent="0.45">
      <c r="B797">
        <v>1454702</v>
      </c>
    </row>
    <row r="798" spans="2:2" x14ac:dyDescent="0.45">
      <c r="B798">
        <v>1825857</v>
      </c>
    </row>
    <row r="799" spans="2:2" x14ac:dyDescent="0.45">
      <c r="B799">
        <v>1737619</v>
      </c>
    </row>
    <row r="800" spans="2:2" x14ac:dyDescent="0.45">
      <c r="B800">
        <v>1308855</v>
      </c>
    </row>
    <row r="801" spans="2:2" x14ac:dyDescent="0.45">
      <c r="B801">
        <v>1338846</v>
      </c>
    </row>
    <row r="802" spans="2:2" x14ac:dyDescent="0.45">
      <c r="B802">
        <v>1874761</v>
      </c>
    </row>
    <row r="803" spans="2:2" x14ac:dyDescent="0.45">
      <c r="B803">
        <v>1750853</v>
      </c>
    </row>
    <row r="804" spans="2:2" x14ac:dyDescent="0.45">
      <c r="B804">
        <v>1281505</v>
      </c>
    </row>
    <row r="805" spans="2:2" x14ac:dyDescent="0.45">
      <c r="B805">
        <v>1229954</v>
      </c>
    </row>
    <row r="806" spans="2:2" x14ac:dyDescent="0.45">
      <c r="B806">
        <v>1322625</v>
      </c>
    </row>
    <row r="807" spans="2:2" x14ac:dyDescent="0.45">
      <c r="B807">
        <v>1491152</v>
      </c>
    </row>
    <row r="808" spans="2:2" x14ac:dyDescent="0.45">
      <c r="B808">
        <v>1237695</v>
      </c>
    </row>
    <row r="809" spans="2:2" x14ac:dyDescent="0.45">
      <c r="B809">
        <v>1893977</v>
      </c>
    </row>
    <row r="810" spans="2:2" x14ac:dyDescent="0.45">
      <c r="B810">
        <v>1357433</v>
      </c>
    </row>
    <row r="811" spans="2:2" x14ac:dyDescent="0.45">
      <c r="B811">
        <v>1744179</v>
      </c>
    </row>
    <row r="812" spans="2:2" x14ac:dyDescent="0.45">
      <c r="B812">
        <v>1885724</v>
      </c>
    </row>
    <row r="813" spans="2:2" x14ac:dyDescent="0.45">
      <c r="B813">
        <v>1878842</v>
      </c>
    </row>
    <row r="814" spans="2:2" x14ac:dyDescent="0.45">
      <c r="B814">
        <v>1861068</v>
      </c>
    </row>
    <row r="815" spans="2:2" x14ac:dyDescent="0.45">
      <c r="B815">
        <v>1474063</v>
      </c>
    </row>
    <row r="816" spans="2:2" x14ac:dyDescent="0.45">
      <c r="B816">
        <v>1839266</v>
      </c>
    </row>
    <row r="817" spans="2:2" x14ac:dyDescent="0.45">
      <c r="B817">
        <v>1680040</v>
      </c>
    </row>
    <row r="818" spans="2:2" x14ac:dyDescent="0.45">
      <c r="B818">
        <v>1416301</v>
      </c>
    </row>
    <row r="819" spans="2:2" x14ac:dyDescent="0.45">
      <c r="B819">
        <v>1425840</v>
      </c>
    </row>
    <row r="820" spans="2:2" x14ac:dyDescent="0.45">
      <c r="B820">
        <v>1390221</v>
      </c>
    </row>
    <row r="821" spans="2:2" x14ac:dyDescent="0.45">
      <c r="B821">
        <v>1581640</v>
      </c>
    </row>
    <row r="822" spans="2:2" x14ac:dyDescent="0.45">
      <c r="B822">
        <v>1535439</v>
      </c>
    </row>
    <row r="823" spans="2:2" x14ac:dyDescent="0.45">
      <c r="B823">
        <v>1829782</v>
      </c>
    </row>
    <row r="824" spans="2:2" x14ac:dyDescent="0.45">
      <c r="B824">
        <v>1358485</v>
      </c>
    </row>
    <row r="825" spans="2:2" x14ac:dyDescent="0.45">
      <c r="B825">
        <v>1620906</v>
      </c>
    </row>
    <row r="826" spans="2:2" x14ac:dyDescent="0.45">
      <c r="B826">
        <v>1441373</v>
      </c>
    </row>
    <row r="827" spans="2:2" x14ac:dyDescent="0.45">
      <c r="B827">
        <v>1790733</v>
      </c>
    </row>
    <row r="828" spans="2:2" x14ac:dyDescent="0.45">
      <c r="B828">
        <v>1532925</v>
      </c>
    </row>
    <row r="829" spans="2:2" x14ac:dyDescent="0.45">
      <c r="B829">
        <v>1598021</v>
      </c>
    </row>
    <row r="830" spans="2:2" x14ac:dyDescent="0.45">
      <c r="B830">
        <v>1261168</v>
      </c>
    </row>
    <row r="831" spans="2:2" x14ac:dyDescent="0.45">
      <c r="B831">
        <v>1818930</v>
      </c>
    </row>
    <row r="832" spans="2:2" x14ac:dyDescent="0.45">
      <c r="B832">
        <v>1499633</v>
      </c>
    </row>
    <row r="833" spans="2:2" x14ac:dyDescent="0.45">
      <c r="B833">
        <v>1654170</v>
      </c>
    </row>
    <row r="834" spans="2:2" x14ac:dyDescent="0.45">
      <c r="B834">
        <v>1752072</v>
      </c>
    </row>
    <row r="835" spans="2:2" x14ac:dyDescent="0.45">
      <c r="B835">
        <v>1423437</v>
      </c>
    </row>
    <row r="836" spans="2:2" x14ac:dyDescent="0.45">
      <c r="B836">
        <v>1247708</v>
      </c>
    </row>
    <row r="837" spans="2:2" x14ac:dyDescent="0.45">
      <c r="B837">
        <v>1478882</v>
      </c>
    </row>
    <row r="838" spans="2:2" x14ac:dyDescent="0.45">
      <c r="B838">
        <v>1232113</v>
      </c>
    </row>
    <row r="839" spans="2:2" x14ac:dyDescent="0.45">
      <c r="B839">
        <v>1606825</v>
      </c>
    </row>
    <row r="840" spans="2:2" x14ac:dyDescent="0.45">
      <c r="B840">
        <v>1524234</v>
      </c>
    </row>
    <row r="841" spans="2:2" x14ac:dyDescent="0.45">
      <c r="B841">
        <v>1580380</v>
      </c>
    </row>
    <row r="842" spans="2:2" x14ac:dyDescent="0.45">
      <c r="B842">
        <v>1862578</v>
      </c>
    </row>
    <row r="843" spans="2:2" x14ac:dyDescent="0.45">
      <c r="B843">
        <v>1268978</v>
      </c>
    </row>
    <row r="844" spans="2:2" x14ac:dyDescent="0.45">
      <c r="B844">
        <v>1464304</v>
      </c>
    </row>
    <row r="845" spans="2:2" x14ac:dyDescent="0.45">
      <c r="B845">
        <v>1761422</v>
      </c>
    </row>
    <row r="846" spans="2:2" x14ac:dyDescent="0.45">
      <c r="B846">
        <v>1640062</v>
      </c>
    </row>
    <row r="847" spans="2:2" x14ac:dyDescent="0.45">
      <c r="B847">
        <v>1629828</v>
      </c>
    </row>
    <row r="848" spans="2:2" x14ac:dyDescent="0.45">
      <c r="B848">
        <v>1927250</v>
      </c>
    </row>
    <row r="849" spans="2:2" x14ac:dyDescent="0.45">
      <c r="B849">
        <v>1454620</v>
      </c>
    </row>
    <row r="850" spans="2:2" x14ac:dyDescent="0.45">
      <c r="B850">
        <v>1296167</v>
      </c>
    </row>
    <row r="851" spans="2:2" x14ac:dyDescent="0.45">
      <c r="B851">
        <v>1638732</v>
      </c>
    </row>
    <row r="852" spans="2:2" x14ac:dyDescent="0.45">
      <c r="B852">
        <v>1461860</v>
      </c>
    </row>
    <row r="853" spans="2:2" x14ac:dyDescent="0.45">
      <c r="B853">
        <v>1817586</v>
      </c>
    </row>
    <row r="854" spans="2:2" x14ac:dyDescent="0.45">
      <c r="B854">
        <v>1663096</v>
      </c>
    </row>
    <row r="855" spans="2:2" x14ac:dyDescent="0.45">
      <c r="B855">
        <v>1301918</v>
      </c>
    </row>
    <row r="856" spans="2:2" x14ac:dyDescent="0.45">
      <c r="B856">
        <v>1981629</v>
      </c>
    </row>
    <row r="857" spans="2:2" x14ac:dyDescent="0.45">
      <c r="B857">
        <v>1820246</v>
      </c>
    </row>
    <row r="858" spans="2:2" x14ac:dyDescent="0.45">
      <c r="B858">
        <v>1970316</v>
      </c>
    </row>
    <row r="859" spans="2:2" x14ac:dyDescent="0.45">
      <c r="B859">
        <v>1660610</v>
      </c>
    </row>
    <row r="860" spans="2:2" x14ac:dyDescent="0.45">
      <c r="B860">
        <v>1839209</v>
      </c>
    </row>
    <row r="861" spans="2:2" x14ac:dyDescent="0.45">
      <c r="B861">
        <v>1822951</v>
      </c>
    </row>
    <row r="862" spans="2:2" x14ac:dyDescent="0.45">
      <c r="B862">
        <v>1998495</v>
      </c>
    </row>
    <row r="863" spans="2:2" x14ac:dyDescent="0.45">
      <c r="B863">
        <v>1438909</v>
      </c>
    </row>
    <row r="864" spans="2:2" x14ac:dyDescent="0.45">
      <c r="B864">
        <v>2046936</v>
      </c>
    </row>
    <row r="865" spans="2:2" x14ac:dyDescent="0.45">
      <c r="B865">
        <v>2021188</v>
      </c>
    </row>
    <row r="866" spans="2:2" x14ac:dyDescent="0.45">
      <c r="B866">
        <v>1454560</v>
      </c>
    </row>
    <row r="867" spans="2:2" x14ac:dyDescent="0.45">
      <c r="B867">
        <v>2021340</v>
      </c>
    </row>
    <row r="868" spans="2:2" x14ac:dyDescent="0.45">
      <c r="B868">
        <v>1646422</v>
      </c>
    </row>
    <row r="869" spans="2:2" x14ac:dyDescent="0.45">
      <c r="B869">
        <v>2046930</v>
      </c>
    </row>
    <row r="870" spans="2:2" x14ac:dyDescent="0.45">
      <c r="B870">
        <v>1514304</v>
      </c>
    </row>
    <row r="871" spans="2:2" x14ac:dyDescent="0.45">
      <c r="B871">
        <v>2049731</v>
      </c>
    </row>
    <row r="872" spans="2:2" x14ac:dyDescent="0.45">
      <c r="B872">
        <v>1346732</v>
      </c>
    </row>
    <row r="873" spans="2:2" x14ac:dyDescent="0.45">
      <c r="B873">
        <v>1561446</v>
      </c>
    </row>
    <row r="874" spans="2:2" x14ac:dyDescent="0.45">
      <c r="B874">
        <v>1550279</v>
      </c>
    </row>
    <row r="875" spans="2:2" x14ac:dyDescent="0.45">
      <c r="B875">
        <v>1390108</v>
      </c>
    </row>
    <row r="876" spans="2:2" x14ac:dyDescent="0.45">
      <c r="B876">
        <v>1910422</v>
      </c>
    </row>
    <row r="877" spans="2:2" x14ac:dyDescent="0.45">
      <c r="B877">
        <v>1688961</v>
      </c>
    </row>
    <row r="878" spans="2:2" x14ac:dyDescent="0.45">
      <c r="B878">
        <v>1526600</v>
      </c>
    </row>
    <row r="879" spans="2:2" x14ac:dyDescent="0.45">
      <c r="B879">
        <v>1788474</v>
      </c>
    </row>
    <row r="880" spans="2:2" x14ac:dyDescent="0.45">
      <c r="B880">
        <v>1917321</v>
      </c>
    </row>
    <row r="881" spans="2:2" x14ac:dyDescent="0.45">
      <c r="B881">
        <v>1828327</v>
      </c>
    </row>
    <row r="882" spans="2:2" x14ac:dyDescent="0.45">
      <c r="B882">
        <v>1317918</v>
      </c>
    </row>
    <row r="883" spans="2:2" x14ac:dyDescent="0.45">
      <c r="B883">
        <v>1327121</v>
      </c>
    </row>
    <row r="884" spans="2:2" x14ac:dyDescent="0.45">
      <c r="B884">
        <v>2100225</v>
      </c>
    </row>
    <row r="885" spans="2:2" x14ac:dyDescent="0.45">
      <c r="B885">
        <v>1517982</v>
      </c>
    </row>
    <row r="886" spans="2:2" x14ac:dyDescent="0.45">
      <c r="B886">
        <v>1536507</v>
      </c>
    </row>
    <row r="887" spans="2:2" x14ac:dyDescent="0.45">
      <c r="B887">
        <v>1467839</v>
      </c>
    </row>
    <row r="888" spans="2:2" x14ac:dyDescent="0.45">
      <c r="B888">
        <v>1503225</v>
      </c>
    </row>
    <row r="889" spans="2:2" x14ac:dyDescent="0.45">
      <c r="B889">
        <v>1865017</v>
      </c>
    </row>
    <row r="890" spans="2:2" x14ac:dyDescent="0.45">
      <c r="B890">
        <v>1526597</v>
      </c>
    </row>
    <row r="891" spans="2:2" x14ac:dyDescent="0.45">
      <c r="B891">
        <v>1601693</v>
      </c>
    </row>
    <row r="892" spans="2:2" x14ac:dyDescent="0.45">
      <c r="B892">
        <v>1822909</v>
      </c>
    </row>
    <row r="893" spans="2:2" x14ac:dyDescent="0.45">
      <c r="B893">
        <v>1808115</v>
      </c>
    </row>
    <row r="894" spans="2:2" x14ac:dyDescent="0.45">
      <c r="B894">
        <v>1705963</v>
      </c>
    </row>
    <row r="895" spans="2:2" x14ac:dyDescent="0.45">
      <c r="B895">
        <v>1586523</v>
      </c>
    </row>
    <row r="896" spans="2:2" x14ac:dyDescent="0.45">
      <c r="B896">
        <v>1526592</v>
      </c>
    </row>
    <row r="897" spans="2:2" x14ac:dyDescent="0.45">
      <c r="B897">
        <v>1893822</v>
      </c>
    </row>
    <row r="898" spans="2:2" x14ac:dyDescent="0.45">
      <c r="B898">
        <v>1773243</v>
      </c>
    </row>
    <row r="899" spans="2:2" x14ac:dyDescent="0.45">
      <c r="B899">
        <v>1757231</v>
      </c>
    </row>
    <row r="900" spans="2:2" x14ac:dyDescent="0.45">
      <c r="B900">
        <v>2062659</v>
      </c>
    </row>
    <row r="901" spans="2:2" x14ac:dyDescent="0.45">
      <c r="B901">
        <v>1954889</v>
      </c>
    </row>
    <row r="902" spans="2:2" x14ac:dyDescent="0.45">
      <c r="B902">
        <v>1692915</v>
      </c>
    </row>
    <row r="903" spans="2:2" x14ac:dyDescent="0.45">
      <c r="B903">
        <v>1546427</v>
      </c>
    </row>
    <row r="904" spans="2:2" x14ac:dyDescent="0.45">
      <c r="B904">
        <v>1605492</v>
      </c>
    </row>
    <row r="905" spans="2:2" x14ac:dyDescent="0.45">
      <c r="B905">
        <v>1999916</v>
      </c>
    </row>
    <row r="906" spans="2:2" x14ac:dyDescent="0.45">
      <c r="B906">
        <v>2064064</v>
      </c>
    </row>
    <row r="907" spans="2:2" x14ac:dyDescent="0.45">
      <c r="B907">
        <v>1702053</v>
      </c>
    </row>
    <row r="908" spans="2:2" x14ac:dyDescent="0.45">
      <c r="B908">
        <v>1537731</v>
      </c>
    </row>
    <row r="909" spans="2:2" x14ac:dyDescent="0.45">
      <c r="B909">
        <v>1707199</v>
      </c>
    </row>
    <row r="910" spans="2:2" x14ac:dyDescent="0.45">
      <c r="B910">
        <v>2196993</v>
      </c>
    </row>
    <row r="911" spans="2:2" x14ac:dyDescent="0.45">
      <c r="B911">
        <v>1999911</v>
      </c>
    </row>
    <row r="912" spans="2:2" x14ac:dyDescent="0.45">
      <c r="B912">
        <v>1336343</v>
      </c>
    </row>
    <row r="913" spans="2:2" x14ac:dyDescent="0.45">
      <c r="B913">
        <v>1968918</v>
      </c>
    </row>
    <row r="914" spans="2:2" x14ac:dyDescent="0.45">
      <c r="B914">
        <v>1877766</v>
      </c>
    </row>
    <row r="915" spans="2:2" x14ac:dyDescent="0.45">
      <c r="B915">
        <v>1954875</v>
      </c>
    </row>
    <row r="916" spans="2:2" x14ac:dyDescent="0.45">
      <c r="B916">
        <v>1687695</v>
      </c>
    </row>
    <row r="917" spans="2:2" x14ac:dyDescent="0.45">
      <c r="B917">
        <v>1712427</v>
      </c>
    </row>
    <row r="918" spans="2:2" x14ac:dyDescent="0.45">
      <c r="B918">
        <v>1630991</v>
      </c>
    </row>
    <row r="919" spans="2:2" x14ac:dyDescent="0.45">
      <c r="B919">
        <v>1623265</v>
      </c>
    </row>
    <row r="920" spans="2:2" x14ac:dyDescent="0.45">
      <c r="B920">
        <v>1371246</v>
      </c>
    </row>
    <row r="921" spans="2:2" x14ac:dyDescent="0.45">
      <c r="B921">
        <v>2046840</v>
      </c>
    </row>
    <row r="922" spans="2:2" x14ac:dyDescent="0.45">
      <c r="B922">
        <v>2202922</v>
      </c>
    </row>
    <row r="923" spans="2:2" x14ac:dyDescent="0.45">
      <c r="B923">
        <v>1980118</v>
      </c>
    </row>
    <row r="924" spans="2:2" x14ac:dyDescent="0.45">
      <c r="B924">
        <v>1475045</v>
      </c>
    </row>
    <row r="925" spans="2:2" x14ac:dyDescent="0.45">
      <c r="B925">
        <v>1399506</v>
      </c>
    </row>
    <row r="926" spans="2:2" x14ac:dyDescent="0.45">
      <c r="B926">
        <v>1749981</v>
      </c>
    </row>
    <row r="927" spans="2:2" x14ac:dyDescent="0.45">
      <c r="B927">
        <v>1826908</v>
      </c>
    </row>
    <row r="928" spans="2:2" x14ac:dyDescent="0.45">
      <c r="B928">
        <v>1533985</v>
      </c>
    </row>
    <row r="929" spans="2:2" x14ac:dyDescent="0.45">
      <c r="B929">
        <v>1430462</v>
      </c>
    </row>
    <row r="930" spans="2:2" x14ac:dyDescent="0.45">
      <c r="B930">
        <v>1481160</v>
      </c>
    </row>
    <row r="931" spans="2:2" x14ac:dyDescent="0.45">
      <c r="B931">
        <v>1494545</v>
      </c>
    </row>
    <row r="932" spans="2:2" x14ac:dyDescent="0.45">
      <c r="B932">
        <v>2213218</v>
      </c>
    </row>
    <row r="933" spans="2:2" x14ac:dyDescent="0.45">
      <c r="B933">
        <v>1787918</v>
      </c>
    </row>
    <row r="934" spans="2:2" x14ac:dyDescent="0.45">
      <c r="B934">
        <v>1928818</v>
      </c>
    </row>
    <row r="935" spans="2:2" x14ac:dyDescent="0.45">
      <c r="B935">
        <v>1906228</v>
      </c>
    </row>
    <row r="936" spans="2:2" x14ac:dyDescent="0.45">
      <c r="B936">
        <v>2028268</v>
      </c>
    </row>
    <row r="937" spans="2:2" x14ac:dyDescent="0.45">
      <c r="B937">
        <v>1817446</v>
      </c>
    </row>
    <row r="938" spans="2:2" x14ac:dyDescent="0.45">
      <c r="B938">
        <v>1483595</v>
      </c>
    </row>
    <row r="939" spans="2:2" x14ac:dyDescent="0.45">
      <c r="B939">
        <v>2243144</v>
      </c>
    </row>
    <row r="940" spans="2:2" x14ac:dyDescent="0.45">
      <c r="B940">
        <v>2213266</v>
      </c>
    </row>
    <row r="941" spans="2:2" x14ac:dyDescent="0.45">
      <c r="B941">
        <v>1809386</v>
      </c>
    </row>
    <row r="942" spans="2:2" x14ac:dyDescent="0.45">
      <c r="B942">
        <v>1820165</v>
      </c>
    </row>
    <row r="943" spans="2:2" x14ac:dyDescent="0.45">
      <c r="B943">
        <v>1734791</v>
      </c>
    </row>
    <row r="944" spans="2:2" x14ac:dyDescent="0.45">
      <c r="B944">
        <v>1708540</v>
      </c>
    </row>
    <row r="945" spans="2:2" x14ac:dyDescent="0.45">
      <c r="B945">
        <v>1418498</v>
      </c>
    </row>
    <row r="946" spans="2:2" x14ac:dyDescent="0.45">
      <c r="B946">
        <v>1517910</v>
      </c>
    </row>
    <row r="947" spans="2:2" x14ac:dyDescent="0.45">
      <c r="B947">
        <v>1666869</v>
      </c>
    </row>
    <row r="948" spans="2:2" x14ac:dyDescent="0.45">
      <c r="B948">
        <v>2240136</v>
      </c>
    </row>
    <row r="949" spans="2:2" x14ac:dyDescent="0.45">
      <c r="B949">
        <v>2216247</v>
      </c>
    </row>
    <row r="950" spans="2:2" x14ac:dyDescent="0.45">
      <c r="B950">
        <v>2056853</v>
      </c>
    </row>
    <row r="951" spans="2:2" x14ac:dyDescent="0.45">
      <c r="B951">
        <v>1435237</v>
      </c>
    </row>
    <row r="952" spans="2:2" x14ac:dyDescent="0.45">
      <c r="B952">
        <v>1563855</v>
      </c>
    </row>
    <row r="953" spans="2:2" x14ac:dyDescent="0.45">
      <c r="B953">
        <v>1864888</v>
      </c>
    </row>
    <row r="954" spans="2:2" x14ac:dyDescent="0.45">
      <c r="B954">
        <v>1437618</v>
      </c>
    </row>
    <row r="955" spans="2:2" x14ac:dyDescent="0.45">
      <c r="B955">
        <v>2234234</v>
      </c>
    </row>
    <row r="956" spans="2:2" x14ac:dyDescent="0.45">
      <c r="B956">
        <v>2273195</v>
      </c>
    </row>
    <row r="957" spans="2:2" x14ac:dyDescent="0.45">
      <c r="B957">
        <v>1496958</v>
      </c>
    </row>
    <row r="958" spans="2:2" x14ac:dyDescent="0.45">
      <c r="B958">
        <v>2108848</v>
      </c>
    </row>
    <row r="959" spans="2:2" x14ac:dyDescent="0.45">
      <c r="B959">
        <v>1664286</v>
      </c>
    </row>
    <row r="960" spans="2:2" x14ac:dyDescent="0.45">
      <c r="B960">
        <v>2049655</v>
      </c>
    </row>
    <row r="961" spans="2:2" x14ac:dyDescent="0.45">
      <c r="B961">
        <v>2220692</v>
      </c>
    </row>
    <row r="962" spans="2:2" x14ac:dyDescent="0.45">
      <c r="B962">
        <v>2232631</v>
      </c>
    </row>
    <row r="963" spans="2:2" x14ac:dyDescent="0.45">
      <c r="B963">
        <v>2244602</v>
      </c>
    </row>
    <row r="964" spans="2:2" x14ac:dyDescent="0.45">
      <c r="B964">
        <v>1959023</v>
      </c>
    </row>
    <row r="965" spans="2:2" x14ac:dyDescent="0.45">
      <c r="B965">
        <v>1880023</v>
      </c>
    </row>
    <row r="966" spans="2:2" x14ac:dyDescent="0.45">
      <c r="B966">
        <v>1732105</v>
      </c>
    </row>
    <row r="967" spans="2:2" x14ac:dyDescent="0.45">
      <c r="B967">
        <v>2079855</v>
      </c>
    </row>
    <row r="968" spans="2:2" x14ac:dyDescent="0.45">
      <c r="B968">
        <v>2333920</v>
      </c>
    </row>
    <row r="969" spans="2:2" x14ac:dyDescent="0.45">
      <c r="B969">
        <v>2301946</v>
      </c>
    </row>
    <row r="970" spans="2:2" x14ac:dyDescent="0.45">
      <c r="B970">
        <v>2304980</v>
      </c>
    </row>
    <row r="971" spans="2:2" x14ac:dyDescent="0.45">
      <c r="B971">
        <v>2300411</v>
      </c>
    </row>
    <row r="972" spans="2:2" x14ac:dyDescent="0.45">
      <c r="B972">
        <v>2232628</v>
      </c>
    </row>
    <row r="973" spans="2:2" x14ac:dyDescent="0.45">
      <c r="B973">
        <v>2244599</v>
      </c>
    </row>
    <row r="974" spans="2:2" x14ac:dyDescent="0.45">
      <c r="B974">
        <v>2256602</v>
      </c>
    </row>
    <row r="975" spans="2:2" x14ac:dyDescent="0.45">
      <c r="B975">
        <v>1929739</v>
      </c>
    </row>
    <row r="976" spans="2:2" x14ac:dyDescent="0.45">
      <c r="B976">
        <v>1545126</v>
      </c>
    </row>
    <row r="977" spans="2:2" x14ac:dyDescent="0.45">
      <c r="B977">
        <v>1829536</v>
      </c>
    </row>
    <row r="978" spans="2:2" x14ac:dyDescent="0.45">
      <c r="B978">
        <v>1801248</v>
      </c>
    </row>
    <row r="979" spans="2:2" x14ac:dyDescent="0.45">
      <c r="B979">
        <v>1816008</v>
      </c>
    </row>
    <row r="980" spans="2:2" x14ac:dyDescent="0.45">
      <c r="B980">
        <v>2204283</v>
      </c>
    </row>
    <row r="981" spans="2:2" x14ac:dyDescent="0.45">
      <c r="B981">
        <v>2304941</v>
      </c>
    </row>
    <row r="982" spans="2:2" x14ac:dyDescent="0.45">
      <c r="B982">
        <v>2028220</v>
      </c>
    </row>
    <row r="983" spans="2:2" x14ac:dyDescent="0.45">
      <c r="B983">
        <v>2039631</v>
      </c>
    </row>
    <row r="984" spans="2:2" x14ac:dyDescent="0.45">
      <c r="B984">
        <v>1921370</v>
      </c>
    </row>
    <row r="985" spans="2:2" x14ac:dyDescent="0.45">
      <c r="B985">
        <v>2111741</v>
      </c>
    </row>
    <row r="986" spans="2:2" x14ac:dyDescent="0.45">
      <c r="B986">
        <v>1556279</v>
      </c>
    </row>
    <row r="987" spans="2:2" x14ac:dyDescent="0.45">
      <c r="B987">
        <v>2091396</v>
      </c>
    </row>
    <row r="988" spans="2:2" x14ac:dyDescent="0.45">
      <c r="B988">
        <v>2358410</v>
      </c>
    </row>
    <row r="989" spans="2:2" x14ac:dyDescent="0.45">
      <c r="B989">
        <v>1591328</v>
      </c>
    </row>
    <row r="990" spans="2:2" x14ac:dyDescent="0.45">
      <c r="B990">
        <v>1590211</v>
      </c>
    </row>
    <row r="991" spans="2:2" x14ac:dyDescent="0.45">
      <c r="B991">
        <v>1928341</v>
      </c>
    </row>
    <row r="992" spans="2:2" x14ac:dyDescent="0.45">
      <c r="B992">
        <v>1655206</v>
      </c>
    </row>
    <row r="993" spans="2:2" x14ac:dyDescent="0.45">
      <c r="B993">
        <v>2344618</v>
      </c>
    </row>
    <row r="994" spans="2:2" x14ac:dyDescent="0.45">
      <c r="B994">
        <v>1624456</v>
      </c>
    </row>
    <row r="995" spans="2:2" x14ac:dyDescent="0.45">
      <c r="B995">
        <v>2005479</v>
      </c>
    </row>
    <row r="996" spans="2:2" x14ac:dyDescent="0.45">
      <c r="B996">
        <v>2016826</v>
      </c>
    </row>
    <row r="997" spans="2:2" x14ac:dyDescent="0.45">
      <c r="B997">
        <v>2250585</v>
      </c>
    </row>
    <row r="998" spans="2:2" x14ac:dyDescent="0.45">
      <c r="B998">
        <v>1914364</v>
      </c>
    </row>
    <row r="999" spans="2:2" x14ac:dyDescent="0.45">
      <c r="B999">
        <v>1647496</v>
      </c>
    </row>
    <row r="1000" spans="2:2" x14ac:dyDescent="0.45">
      <c r="B1000">
        <v>2164414</v>
      </c>
    </row>
    <row r="1001" spans="2:2" x14ac:dyDescent="0.45">
      <c r="B1001">
        <v>2105883</v>
      </c>
    </row>
    <row r="1002" spans="2:2" x14ac:dyDescent="0.45">
      <c r="B1002">
        <v>2375349</v>
      </c>
    </row>
    <row r="1003" spans="2:2" x14ac:dyDescent="0.45">
      <c r="B1003">
        <v>1779771</v>
      </c>
    </row>
    <row r="1004" spans="2:2" x14ac:dyDescent="0.45">
      <c r="B1004">
        <v>1982855</v>
      </c>
    </row>
    <row r="1005" spans="2:2" x14ac:dyDescent="0.45">
      <c r="B1005">
        <v>1633387</v>
      </c>
    </row>
    <row r="1006" spans="2:2" x14ac:dyDescent="0.45">
      <c r="B1006">
        <v>2361555</v>
      </c>
    </row>
    <row r="1007" spans="2:2" x14ac:dyDescent="0.45">
      <c r="B1007">
        <v>2421839</v>
      </c>
    </row>
    <row r="1008" spans="2:2" x14ac:dyDescent="0.45">
      <c r="B1008">
        <v>2418707</v>
      </c>
    </row>
    <row r="1009" spans="2:2" x14ac:dyDescent="0.45">
      <c r="B1009">
        <v>2381509</v>
      </c>
    </row>
    <row r="1010" spans="2:2" x14ac:dyDescent="0.45">
      <c r="B1010">
        <v>2247600</v>
      </c>
    </row>
    <row r="1011" spans="2:2" x14ac:dyDescent="0.45">
      <c r="B1011">
        <v>1855330</v>
      </c>
    </row>
    <row r="1012" spans="2:2" x14ac:dyDescent="0.45">
      <c r="B1012">
        <v>1623173</v>
      </c>
    </row>
    <row r="1013" spans="2:2" x14ac:dyDescent="0.45">
      <c r="B1013">
        <v>1548786</v>
      </c>
    </row>
    <row r="1014" spans="2:2" x14ac:dyDescent="0.45">
      <c r="B1014">
        <v>2011120</v>
      </c>
    </row>
    <row r="1015" spans="2:2" x14ac:dyDescent="0.45">
      <c r="B1015">
        <v>1530173</v>
      </c>
    </row>
    <row r="1016" spans="2:2" x14ac:dyDescent="0.45">
      <c r="B1016">
        <v>2259608</v>
      </c>
    </row>
    <row r="1017" spans="2:2" x14ac:dyDescent="0.45">
      <c r="B1017">
        <v>1542612</v>
      </c>
    </row>
    <row r="1018" spans="2:2" x14ac:dyDescent="0.45">
      <c r="B1018">
        <v>1552567</v>
      </c>
    </row>
    <row r="1019" spans="2:2" x14ac:dyDescent="0.45">
      <c r="B1019">
        <v>2420178</v>
      </c>
    </row>
    <row r="1020" spans="2:2" x14ac:dyDescent="0.45">
      <c r="B1020">
        <v>1653899</v>
      </c>
    </row>
    <row r="1021" spans="2:2" x14ac:dyDescent="0.45">
      <c r="B1021">
        <v>2306409</v>
      </c>
    </row>
    <row r="1022" spans="2:2" x14ac:dyDescent="0.45">
      <c r="B1022">
        <v>1895014</v>
      </c>
    </row>
    <row r="1023" spans="2:2" x14ac:dyDescent="0.45">
      <c r="B1023">
        <v>1691422</v>
      </c>
    </row>
    <row r="1024" spans="2:2" x14ac:dyDescent="0.45">
      <c r="B1024">
        <v>1665453</v>
      </c>
    </row>
    <row r="1025" spans="2:2" x14ac:dyDescent="0.45">
      <c r="B1025">
        <v>1944928</v>
      </c>
    </row>
    <row r="1026" spans="2:2" x14ac:dyDescent="0.45">
      <c r="B1026">
        <v>1681020</v>
      </c>
    </row>
    <row r="1027" spans="2:2" x14ac:dyDescent="0.45">
      <c r="B1027">
        <v>2465583</v>
      </c>
    </row>
    <row r="1028" spans="2:2" x14ac:dyDescent="0.45">
      <c r="B1028">
        <v>2220610</v>
      </c>
    </row>
    <row r="1029" spans="2:2" x14ac:dyDescent="0.45">
      <c r="B1029">
        <v>2446828</v>
      </c>
    </row>
    <row r="1030" spans="2:2" x14ac:dyDescent="0.45">
      <c r="B1030">
        <v>2018244</v>
      </c>
    </row>
    <row r="1031" spans="2:2" x14ac:dyDescent="0.45">
      <c r="B1031">
        <v>1844386</v>
      </c>
    </row>
    <row r="1032" spans="2:2" x14ac:dyDescent="0.45">
      <c r="B1032">
        <v>2072552</v>
      </c>
    </row>
    <row r="1033" spans="2:2" x14ac:dyDescent="0.45">
      <c r="B1033">
        <v>1683415</v>
      </c>
    </row>
    <row r="1034" spans="2:2" x14ac:dyDescent="0.45">
      <c r="B1034">
        <v>2355263</v>
      </c>
    </row>
    <row r="1035" spans="2:2" x14ac:dyDescent="0.45">
      <c r="B1035">
        <v>2446728</v>
      </c>
    </row>
    <row r="1036" spans="2:2" x14ac:dyDescent="0.45">
      <c r="B1036">
        <v>1747486</v>
      </c>
    </row>
    <row r="1037" spans="2:2" x14ac:dyDescent="0.45">
      <c r="B1037">
        <v>1699004</v>
      </c>
    </row>
    <row r="1038" spans="2:2" x14ac:dyDescent="0.45">
      <c r="B1038">
        <v>1685992</v>
      </c>
    </row>
    <row r="1039" spans="2:2" x14ac:dyDescent="0.45">
      <c r="B1039">
        <v>1926838</v>
      </c>
    </row>
    <row r="1040" spans="2:2" x14ac:dyDescent="0.45">
      <c r="B1040">
        <v>1699174</v>
      </c>
    </row>
    <row r="1041" spans="2:2" x14ac:dyDescent="0.45">
      <c r="B1041">
        <v>2449888</v>
      </c>
    </row>
    <row r="1042" spans="2:2" x14ac:dyDescent="0.45">
      <c r="B1042">
        <v>2184951</v>
      </c>
    </row>
    <row r="1043" spans="2:2" x14ac:dyDescent="0.45">
      <c r="B1043">
        <v>2524032</v>
      </c>
    </row>
    <row r="1044" spans="2:2" x14ac:dyDescent="0.45">
      <c r="B1044">
        <v>1917088</v>
      </c>
    </row>
    <row r="1045" spans="2:2" x14ac:dyDescent="0.45">
      <c r="B1045">
        <v>1634584</v>
      </c>
    </row>
    <row r="1046" spans="2:2" x14ac:dyDescent="0.45">
      <c r="B1046">
        <v>1996925</v>
      </c>
    </row>
    <row r="1047" spans="2:2" x14ac:dyDescent="0.45">
      <c r="B1047">
        <v>2373707</v>
      </c>
    </row>
    <row r="1048" spans="2:2" x14ac:dyDescent="0.45">
      <c r="B1048">
        <v>1801140</v>
      </c>
    </row>
    <row r="1049" spans="2:2" x14ac:dyDescent="0.45">
      <c r="B1049">
        <v>1903238</v>
      </c>
    </row>
    <row r="1050" spans="2:2" x14ac:dyDescent="0.45">
      <c r="B1050">
        <v>1913761</v>
      </c>
    </row>
    <row r="1051" spans="2:2" x14ac:dyDescent="0.45">
      <c r="B1051">
        <v>1660271</v>
      </c>
    </row>
    <row r="1052" spans="2:2" x14ac:dyDescent="0.45">
      <c r="B1052">
        <v>1999724</v>
      </c>
    </row>
    <row r="1053" spans="2:2" x14ac:dyDescent="0.45">
      <c r="B1053">
        <v>1975708</v>
      </c>
    </row>
    <row r="1054" spans="2:2" x14ac:dyDescent="0.45">
      <c r="B1054">
        <v>2452980</v>
      </c>
    </row>
    <row r="1055" spans="2:2" x14ac:dyDescent="0.45">
      <c r="B1055">
        <v>2069718</v>
      </c>
    </row>
    <row r="1056" spans="2:2" x14ac:dyDescent="0.45">
      <c r="B1056">
        <v>2124702</v>
      </c>
    </row>
    <row r="1057" spans="2:2" x14ac:dyDescent="0.45">
      <c r="B1057">
        <v>1644826</v>
      </c>
    </row>
    <row r="1058" spans="2:2" x14ac:dyDescent="0.45">
      <c r="B1058">
        <v>2184945</v>
      </c>
    </row>
    <row r="1059" spans="2:2" x14ac:dyDescent="0.45">
      <c r="B1059">
        <v>1709605</v>
      </c>
    </row>
    <row r="1060" spans="2:2" x14ac:dyDescent="0.45">
      <c r="B1060">
        <v>2153985</v>
      </c>
    </row>
    <row r="1061" spans="2:2" x14ac:dyDescent="0.45">
      <c r="B1061">
        <v>2280610</v>
      </c>
    </row>
    <row r="1062" spans="2:2" x14ac:dyDescent="0.45">
      <c r="B1062">
        <v>2506565</v>
      </c>
    </row>
    <row r="1063" spans="2:2" x14ac:dyDescent="0.45">
      <c r="B1063">
        <v>2265530</v>
      </c>
    </row>
    <row r="1064" spans="2:2" x14ac:dyDescent="0.45">
      <c r="B1064">
        <v>1961655</v>
      </c>
    </row>
    <row r="1065" spans="2:2" x14ac:dyDescent="0.45">
      <c r="B1065">
        <v>1943510</v>
      </c>
    </row>
    <row r="1066" spans="2:2" x14ac:dyDescent="0.45">
      <c r="B1066">
        <v>2267019</v>
      </c>
    </row>
    <row r="1067" spans="2:2" x14ac:dyDescent="0.45">
      <c r="B1067">
        <v>1751732</v>
      </c>
    </row>
    <row r="1068" spans="2:2" x14ac:dyDescent="0.45">
      <c r="B1068">
        <v>2143714</v>
      </c>
    </row>
    <row r="1069" spans="2:2" x14ac:dyDescent="0.45">
      <c r="B1069">
        <v>1853857</v>
      </c>
    </row>
    <row r="1070" spans="2:2" x14ac:dyDescent="0.45">
      <c r="B1070">
        <v>1671890</v>
      </c>
    </row>
    <row r="1071" spans="2:2" x14ac:dyDescent="0.45">
      <c r="B1071">
        <v>2155449</v>
      </c>
    </row>
    <row r="1072" spans="2:2" x14ac:dyDescent="0.45">
      <c r="B1072">
        <v>2124642</v>
      </c>
    </row>
    <row r="1073" spans="2:2" x14ac:dyDescent="0.45">
      <c r="B1073">
        <v>1666717</v>
      </c>
    </row>
    <row r="1074" spans="2:2" x14ac:dyDescent="0.45">
      <c r="B1074">
        <v>2028099</v>
      </c>
    </row>
    <row r="1075" spans="2:2" x14ac:dyDescent="0.45">
      <c r="B1075">
        <v>2539840</v>
      </c>
    </row>
    <row r="1076" spans="2:2" x14ac:dyDescent="0.45">
      <c r="B1076">
        <v>2076867</v>
      </c>
    </row>
    <row r="1077" spans="2:2" x14ac:dyDescent="0.45">
      <c r="B1077">
        <v>2536717</v>
      </c>
    </row>
    <row r="1078" spans="2:2" x14ac:dyDescent="0.45">
      <c r="B1078">
        <v>1780976</v>
      </c>
    </row>
    <row r="1079" spans="2:2" x14ac:dyDescent="0.45">
      <c r="B1079">
        <v>1618032</v>
      </c>
    </row>
    <row r="1080" spans="2:2" x14ac:dyDescent="0.45">
      <c r="B1080">
        <v>1669330</v>
      </c>
    </row>
    <row r="1081" spans="2:2" x14ac:dyDescent="0.45">
      <c r="B1081">
        <v>1743787</v>
      </c>
    </row>
    <row r="1082" spans="2:2" x14ac:dyDescent="0.45">
      <c r="B1082">
        <v>1754370</v>
      </c>
    </row>
    <row r="1083" spans="2:2" x14ac:dyDescent="0.45">
      <c r="B1083">
        <v>1680934</v>
      </c>
    </row>
    <row r="1084" spans="2:2" x14ac:dyDescent="0.45">
      <c r="B1084">
        <v>1834821</v>
      </c>
    </row>
    <row r="1085" spans="2:2" x14ac:dyDescent="0.45">
      <c r="B1085">
        <v>2295730</v>
      </c>
    </row>
    <row r="1086" spans="2:2" x14ac:dyDescent="0.45">
      <c r="B1086">
        <v>2353681</v>
      </c>
    </row>
    <row r="1087" spans="2:2" x14ac:dyDescent="0.45">
      <c r="B1087">
        <v>1758387</v>
      </c>
    </row>
    <row r="1088" spans="2:2" x14ac:dyDescent="0.45">
      <c r="B1088">
        <v>2498574</v>
      </c>
    </row>
    <row r="1089" spans="2:2" x14ac:dyDescent="0.45">
      <c r="B1089">
        <v>2036674</v>
      </c>
    </row>
    <row r="1090" spans="2:2" x14ac:dyDescent="0.45">
      <c r="B1090">
        <v>2048109</v>
      </c>
    </row>
    <row r="1091" spans="2:2" x14ac:dyDescent="0.45">
      <c r="B1091">
        <v>1687432</v>
      </c>
    </row>
    <row r="1092" spans="2:2" x14ac:dyDescent="0.45">
      <c r="B1092">
        <v>2588021</v>
      </c>
    </row>
    <row r="1093" spans="2:2" x14ac:dyDescent="0.45">
      <c r="B1093">
        <v>2329170</v>
      </c>
    </row>
    <row r="1094" spans="2:2" x14ac:dyDescent="0.45">
      <c r="B1094">
        <v>2616981</v>
      </c>
    </row>
    <row r="1095" spans="2:2" x14ac:dyDescent="0.45">
      <c r="B1095">
        <v>2198268</v>
      </c>
    </row>
    <row r="1096" spans="2:2" x14ac:dyDescent="0.45">
      <c r="B1096">
        <v>1867480</v>
      </c>
    </row>
    <row r="1097" spans="2:2" x14ac:dyDescent="0.45">
      <c r="B1097">
        <v>1826641</v>
      </c>
    </row>
    <row r="1098" spans="2:2" x14ac:dyDescent="0.45">
      <c r="B1098">
        <v>2133409</v>
      </c>
    </row>
    <row r="1099" spans="2:2" x14ac:dyDescent="0.45">
      <c r="B1099">
        <v>2105767</v>
      </c>
    </row>
    <row r="1100" spans="2:2" x14ac:dyDescent="0.45">
      <c r="B1100">
        <v>1712197</v>
      </c>
    </row>
    <row r="1101" spans="2:2" x14ac:dyDescent="0.45">
      <c r="B1101">
        <v>1722684</v>
      </c>
    </row>
    <row r="1102" spans="2:2" x14ac:dyDescent="0.45">
      <c r="B1102">
        <v>1951829</v>
      </c>
    </row>
    <row r="1103" spans="2:2" x14ac:dyDescent="0.45">
      <c r="B1103">
        <v>1963024</v>
      </c>
    </row>
    <row r="1104" spans="2:2" x14ac:dyDescent="0.45">
      <c r="B1104">
        <v>2162728</v>
      </c>
    </row>
    <row r="1105" spans="2:2" x14ac:dyDescent="0.45">
      <c r="B1105">
        <v>2152484</v>
      </c>
    </row>
    <row r="1106" spans="2:2" x14ac:dyDescent="0.45">
      <c r="B1106">
        <v>1857950</v>
      </c>
    </row>
    <row r="1107" spans="2:2" x14ac:dyDescent="0.45">
      <c r="B1107">
        <v>2011812</v>
      </c>
    </row>
    <row r="1108" spans="2:2" x14ac:dyDescent="0.45">
      <c r="B1108">
        <v>1669275</v>
      </c>
    </row>
    <row r="1109" spans="2:2" x14ac:dyDescent="0.45">
      <c r="B1109">
        <v>2626774</v>
      </c>
    </row>
    <row r="1110" spans="2:2" x14ac:dyDescent="0.45">
      <c r="B1110">
        <v>2543028</v>
      </c>
    </row>
    <row r="1111" spans="2:2" x14ac:dyDescent="0.45">
      <c r="B1111">
        <v>2675550</v>
      </c>
    </row>
    <row r="1112" spans="2:2" x14ac:dyDescent="0.45">
      <c r="B1112">
        <v>1930893</v>
      </c>
    </row>
    <row r="1113" spans="2:2" x14ac:dyDescent="0.45">
      <c r="B1113">
        <v>1942028</v>
      </c>
    </row>
    <row r="1114" spans="2:2" x14ac:dyDescent="0.45">
      <c r="B1114">
        <v>2700189</v>
      </c>
    </row>
    <row r="1115" spans="2:2" x14ac:dyDescent="0.45">
      <c r="B1115">
        <v>1803505</v>
      </c>
    </row>
    <row r="1116" spans="2:2" x14ac:dyDescent="0.45">
      <c r="B1116">
        <v>2230895</v>
      </c>
    </row>
    <row r="1117" spans="2:2" x14ac:dyDescent="0.45">
      <c r="B1117">
        <v>2562196</v>
      </c>
    </row>
    <row r="1118" spans="2:2" x14ac:dyDescent="0.45">
      <c r="B1118">
        <v>2260878</v>
      </c>
    </row>
    <row r="1119" spans="2:2" x14ac:dyDescent="0.45">
      <c r="B1119">
        <v>2381367</v>
      </c>
    </row>
    <row r="1120" spans="2:2" x14ac:dyDescent="0.45">
      <c r="B1120">
        <v>1868834</v>
      </c>
    </row>
    <row r="1121" spans="2:2" x14ac:dyDescent="0.45">
      <c r="B1121">
        <v>2279575</v>
      </c>
    </row>
    <row r="1122" spans="2:2" x14ac:dyDescent="0.45">
      <c r="B1122">
        <v>2708383</v>
      </c>
    </row>
    <row r="1123" spans="2:2" x14ac:dyDescent="0.45">
      <c r="B1123">
        <v>2032282</v>
      </c>
    </row>
    <row r="1124" spans="2:2" x14ac:dyDescent="0.45">
      <c r="B1124">
        <v>1996797</v>
      </c>
    </row>
    <row r="1125" spans="2:2" x14ac:dyDescent="0.45">
      <c r="B1125">
        <v>2678823</v>
      </c>
    </row>
    <row r="1126" spans="2:2" x14ac:dyDescent="0.45">
      <c r="B1126">
        <v>2040272</v>
      </c>
    </row>
    <row r="1127" spans="2:2" x14ac:dyDescent="0.45">
      <c r="B1127">
        <v>1964391</v>
      </c>
    </row>
    <row r="1128" spans="2:2" x14ac:dyDescent="0.45">
      <c r="B1128">
        <v>1803715</v>
      </c>
    </row>
    <row r="1129" spans="2:2" x14ac:dyDescent="0.45">
      <c r="B1129">
        <v>2222040</v>
      </c>
    </row>
    <row r="1130" spans="2:2" x14ac:dyDescent="0.45">
      <c r="B1130">
        <v>2401452</v>
      </c>
    </row>
    <row r="1131" spans="2:2" x14ac:dyDescent="0.45">
      <c r="B1131">
        <v>2746395</v>
      </c>
    </row>
    <row r="1132" spans="2:2" x14ac:dyDescent="0.45">
      <c r="B1132">
        <v>2456032</v>
      </c>
    </row>
    <row r="1133" spans="2:2" x14ac:dyDescent="0.45">
      <c r="B1133">
        <v>2705070</v>
      </c>
    </row>
    <row r="1134" spans="2:2" x14ac:dyDescent="0.45">
      <c r="B1134">
        <v>2563843</v>
      </c>
    </row>
    <row r="1135" spans="2:2" x14ac:dyDescent="0.45">
      <c r="B1135">
        <v>2576670</v>
      </c>
    </row>
    <row r="1136" spans="2:2" x14ac:dyDescent="0.45">
      <c r="B1136">
        <v>2620201</v>
      </c>
    </row>
    <row r="1137" spans="2:2" x14ac:dyDescent="0.45">
      <c r="B1137">
        <v>2310846</v>
      </c>
    </row>
    <row r="1138" spans="2:2" x14ac:dyDescent="0.45">
      <c r="B1138">
        <v>1998180</v>
      </c>
    </row>
    <row r="1139" spans="2:2" x14ac:dyDescent="0.45">
      <c r="B1139">
        <v>2009507</v>
      </c>
    </row>
    <row r="1140" spans="2:2" x14ac:dyDescent="0.45">
      <c r="B1140">
        <v>2757998</v>
      </c>
    </row>
    <row r="1141" spans="2:2" x14ac:dyDescent="0.45">
      <c r="B1141">
        <v>2233943</v>
      </c>
    </row>
    <row r="1142" spans="2:2" x14ac:dyDescent="0.45">
      <c r="B1142">
        <v>2361346</v>
      </c>
    </row>
    <row r="1143" spans="2:2" x14ac:dyDescent="0.45">
      <c r="B1143">
        <v>2641291</v>
      </c>
    </row>
    <row r="1144" spans="2:2" x14ac:dyDescent="0.45">
      <c r="B1144">
        <v>1836093</v>
      </c>
    </row>
    <row r="1145" spans="2:2" x14ac:dyDescent="0.45">
      <c r="B1145">
        <v>2323020</v>
      </c>
    </row>
    <row r="1146" spans="2:2" x14ac:dyDescent="0.45">
      <c r="B1146">
        <v>2342927</v>
      </c>
    </row>
    <row r="1147" spans="2:2" x14ac:dyDescent="0.45">
      <c r="B1147">
        <v>2345930</v>
      </c>
    </row>
    <row r="1148" spans="2:2" x14ac:dyDescent="0.45">
      <c r="B1148">
        <v>1900353</v>
      </c>
    </row>
    <row r="1149" spans="2:2" x14ac:dyDescent="0.45">
      <c r="B1149">
        <v>2657544</v>
      </c>
    </row>
    <row r="1150" spans="2:2" x14ac:dyDescent="0.45">
      <c r="B1150">
        <v>2027990</v>
      </c>
    </row>
    <row r="1151" spans="2:2" x14ac:dyDescent="0.45">
      <c r="B1151">
        <v>2307812</v>
      </c>
    </row>
    <row r="1152" spans="2:2" x14ac:dyDescent="0.45">
      <c r="B1152">
        <v>2256381</v>
      </c>
    </row>
    <row r="1153" spans="2:2" x14ac:dyDescent="0.45">
      <c r="B1153">
        <v>2118727</v>
      </c>
    </row>
    <row r="1154" spans="2:2" x14ac:dyDescent="0.45">
      <c r="B1154">
        <v>1971377</v>
      </c>
    </row>
    <row r="1155" spans="2:2" x14ac:dyDescent="0.45">
      <c r="B1155">
        <v>1986872</v>
      </c>
    </row>
    <row r="1156" spans="2:2" x14ac:dyDescent="0.45">
      <c r="B1156">
        <v>1897581</v>
      </c>
    </row>
    <row r="1157" spans="2:2" x14ac:dyDescent="0.45">
      <c r="B1157">
        <v>2000986</v>
      </c>
    </row>
    <row r="1158" spans="2:2" x14ac:dyDescent="0.45">
      <c r="B1158">
        <v>1930798</v>
      </c>
    </row>
    <row r="1159" spans="2:2" x14ac:dyDescent="0.45">
      <c r="B1159">
        <v>2301716</v>
      </c>
    </row>
    <row r="1160" spans="2:2" x14ac:dyDescent="0.45">
      <c r="B1160">
        <v>2441937</v>
      </c>
    </row>
    <row r="1161" spans="2:2" x14ac:dyDescent="0.45">
      <c r="B1161">
        <v>2175926</v>
      </c>
    </row>
    <row r="1162" spans="2:2" x14ac:dyDescent="0.45">
      <c r="B1162">
        <v>1737133</v>
      </c>
    </row>
    <row r="1163" spans="2:2" x14ac:dyDescent="0.45">
      <c r="B1163">
        <v>1747696</v>
      </c>
    </row>
    <row r="1164" spans="2:2" x14ac:dyDescent="0.45">
      <c r="B1164">
        <v>2187800</v>
      </c>
    </row>
    <row r="1165" spans="2:2" x14ac:dyDescent="0.45">
      <c r="B1165">
        <v>2772936</v>
      </c>
    </row>
    <row r="1166" spans="2:2" x14ac:dyDescent="0.45">
      <c r="B1166">
        <v>2330592</v>
      </c>
    </row>
    <row r="1167" spans="2:2" x14ac:dyDescent="0.45">
      <c r="B1167">
        <v>2155296</v>
      </c>
    </row>
    <row r="1168" spans="2:2" x14ac:dyDescent="0.45">
      <c r="B1168">
        <v>2807946</v>
      </c>
    </row>
    <row r="1169" spans="2:2" x14ac:dyDescent="0.45">
      <c r="B1169">
        <v>2136220</v>
      </c>
    </row>
    <row r="1170" spans="2:2" x14ac:dyDescent="0.45">
      <c r="B1170">
        <v>2035083</v>
      </c>
    </row>
    <row r="1171" spans="2:2" x14ac:dyDescent="0.45">
      <c r="B1171">
        <v>2000970</v>
      </c>
    </row>
    <row r="1172" spans="2:2" x14ac:dyDescent="0.45">
      <c r="B1172">
        <v>1969970</v>
      </c>
    </row>
    <row r="1173" spans="2:2" x14ac:dyDescent="0.45">
      <c r="B1173">
        <v>2531825</v>
      </c>
    </row>
    <row r="1174" spans="2:2" x14ac:dyDescent="0.45">
      <c r="B1174">
        <v>2762908</v>
      </c>
    </row>
    <row r="1175" spans="2:2" x14ac:dyDescent="0.45">
      <c r="B1175">
        <v>2651003</v>
      </c>
    </row>
    <row r="1176" spans="2:2" x14ac:dyDescent="0.45">
      <c r="B1176">
        <v>2807934</v>
      </c>
    </row>
    <row r="1177" spans="2:2" x14ac:dyDescent="0.45">
      <c r="B1177">
        <v>2257823</v>
      </c>
    </row>
    <row r="1178" spans="2:2" x14ac:dyDescent="0.45">
      <c r="B1178">
        <v>2083895</v>
      </c>
    </row>
    <row r="1179" spans="2:2" x14ac:dyDescent="0.45">
      <c r="B1179">
        <v>2704986</v>
      </c>
    </row>
    <row r="1180" spans="2:2" x14ac:dyDescent="0.45">
      <c r="B1180">
        <v>2202541</v>
      </c>
    </row>
    <row r="1181" spans="2:2" x14ac:dyDescent="0.45">
      <c r="B1181">
        <v>2260814</v>
      </c>
    </row>
    <row r="1182" spans="2:2" x14ac:dyDescent="0.45">
      <c r="B1182">
        <v>2155271</v>
      </c>
    </row>
    <row r="1183" spans="2:2" x14ac:dyDescent="0.45">
      <c r="B1183">
        <v>2636311</v>
      </c>
    </row>
    <row r="1184" spans="2:2" x14ac:dyDescent="0.45">
      <c r="B1184">
        <v>2379786</v>
      </c>
    </row>
    <row r="1185" spans="2:2" x14ac:dyDescent="0.45">
      <c r="B1185">
        <v>2539763</v>
      </c>
    </row>
    <row r="1186" spans="2:2" x14ac:dyDescent="0.45">
      <c r="B1186">
        <v>2875391</v>
      </c>
    </row>
    <row r="1187" spans="2:2" x14ac:dyDescent="0.45">
      <c r="B1187">
        <v>2534981</v>
      </c>
    </row>
    <row r="1188" spans="2:2" x14ac:dyDescent="0.45">
      <c r="B1188">
        <v>2178828</v>
      </c>
    </row>
    <row r="1189" spans="2:2" x14ac:dyDescent="0.45">
      <c r="B1189">
        <v>2238311</v>
      </c>
    </row>
    <row r="1190" spans="2:2" x14ac:dyDescent="0.45">
      <c r="B1190">
        <v>2474831</v>
      </c>
    </row>
    <row r="1191" spans="2:2" x14ac:dyDescent="0.45">
      <c r="B1191">
        <v>2332140</v>
      </c>
    </row>
    <row r="1192" spans="2:2" x14ac:dyDescent="0.45">
      <c r="B1192">
        <v>2212912</v>
      </c>
    </row>
    <row r="1193" spans="2:2" x14ac:dyDescent="0.45">
      <c r="B1193">
        <v>2382744</v>
      </c>
    </row>
    <row r="1194" spans="2:2" x14ac:dyDescent="0.45">
      <c r="B1194">
        <v>2348911</v>
      </c>
    </row>
    <row r="1195" spans="2:2" x14ac:dyDescent="0.45">
      <c r="B1195">
        <v>2443429</v>
      </c>
    </row>
    <row r="1196" spans="2:2" x14ac:dyDescent="0.45">
      <c r="B1196">
        <v>2378154</v>
      </c>
    </row>
    <row r="1197" spans="2:2" x14ac:dyDescent="0.45">
      <c r="B1197">
        <v>1844196</v>
      </c>
    </row>
    <row r="1198" spans="2:2" x14ac:dyDescent="0.45">
      <c r="B1198">
        <v>2037858</v>
      </c>
    </row>
    <row r="1199" spans="2:2" x14ac:dyDescent="0.45">
      <c r="B1199">
        <v>2147904</v>
      </c>
    </row>
    <row r="1200" spans="2:2" x14ac:dyDescent="0.45">
      <c r="B1200">
        <v>2047922</v>
      </c>
    </row>
    <row r="1201" spans="2:2" x14ac:dyDescent="0.45">
      <c r="B1201">
        <v>2954005</v>
      </c>
    </row>
    <row r="1202" spans="2:2" x14ac:dyDescent="0.45">
      <c r="B1202">
        <v>2680347</v>
      </c>
    </row>
    <row r="1203" spans="2:2" x14ac:dyDescent="0.45">
      <c r="B1203">
        <v>2283404</v>
      </c>
    </row>
    <row r="1204" spans="2:2" x14ac:dyDescent="0.45">
      <c r="B1204">
        <v>2226321</v>
      </c>
    </row>
    <row r="1205" spans="2:2" x14ac:dyDescent="0.45">
      <c r="B1205">
        <v>2022232</v>
      </c>
    </row>
    <row r="1206" spans="2:2" x14ac:dyDescent="0.45">
      <c r="B1206">
        <v>2936795</v>
      </c>
    </row>
    <row r="1207" spans="2:2" x14ac:dyDescent="0.45">
      <c r="B1207">
        <v>2072272</v>
      </c>
    </row>
    <row r="1208" spans="2:2" x14ac:dyDescent="0.45">
      <c r="B1208">
        <v>2226318</v>
      </c>
    </row>
    <row r="1209" spans="2:2" x14ac:dyDescent="0.45">
      <c r="B1209">
        <v>2476287</v>
      </c>
    </row>
    <row r="1210" spans="2:2" x14ac:dyDescent="0.45">
      <c r="B1210">
        <v>2156689</v>
      </c>
    </row>
    <row r="1211" spans="2:2" x14ac:dyDescent="0.45">
      <c r="B1211">
        <v>2536571</v>
      </c>
    </row>
    <row r="1212" spans="2:2" x14ac:dyDescent="0.45">
      <c r="B1212">
        <v>2423072</v>
      </c>
    </row>
    <row r="1213" spans="2:2" x14ac:dyDescent="0.45">
      <c r="B1213">
        <v>2005188</v>
      </c>
    </row>
    <row r="1214" spans="2:2" x14ac:dyDescent="0.45">
      <c r="B1214">
        <v>2623309</v>
      </c>
    </row>
    <row r="1215" spans="2:2" x14ac:dyDescent="0.45">
      <c r="B1215">
        <v>2362760</v>
      </c>
    </row>
    <row r="1216" spans="2:2" x14ac:dyDescent="0.45">
      <c r="B1216">
        <v>1967028</v>
      </c>
    </row>
    <row r="1217" spans="2:2" x14ac:dyDescent="0.45">
      <c r="B1217">
        <v>2993652</v>
      </c>
    </row>
    <row r="1218" spans="2:2" x14ac:dyDescent="0.45">
      <c r="B1218">
        <v>2829780</v>
      </c>
    </row>
    <row r="1219" spans="2:2" x14ac:dyDescent="0.45">
      <c r="B1219">
        <v>2677049</v>
      </c>
    </row>
    <row r="1220" spans="2:2" x14ac:dyDescent="0.45">
      <c r="B1220">
        <v>2226310</v>
      </c>
    </row>
    <row r="1221" spans="2:2" x14ac:dyDescent="0.45">
      <c r="B1221">
        <v>2149342</v>
      </c>
    </row>
    <row r="1222" spans="2:2" x14ac:dyDescent="0.45">
      <c r="B1222">
        <v>2566905</v>
      </c>
    </row>
    <row r="1223" spans="2:2" x14ac:dyDescent="0.45">
      <c r="B1223">
        <v>2339661</v>
      </c>
    </row>
    <row r="1224" spans="2:2" x14ac:dyDescent="0.45">
      <c r="B1224">
        <v>2333538</v>
      </c>
    </row>
    <row r="1225" spans="2:2" x14ac:dyDescent="0.45">
      <c r="B1225">
        <v>2468480</v>
      </c>
    </row>
    <row r="1226" spans="2:2" x14ac:dyDescent="0.45">
      <c r="B1226">
        <v>2986797</v>
      </c>
    </row>
    <row r="1227" spans="2:2" x14ac:dyDescent="0.45">
      <c r="B1227">
        <v>2395075</v>
      </c>
    </row>
    <row r="1228" spans="2:2" x14ac:dyDescent="0.45">
      <c r="B1228">
        <v>2498410</v>
      </c>
    </row>
    <row r="1229" spans="2:2" x14ac:dyDescent="0.45">
      <c r="B1229">
        <v>2396673</v>
      </c>
    </row>
    <row r="1230" spans="2:2" x14ac:dyDescent="0.45">
      <c r="B1230">
        <v>2736284</v>
      </c>
    </row>
    <row r="1231" spans="2:2" x14ac:dyDescent="0.45">
      <c r="B1231">
        <v>2563695</v>
      </c>
    </row>
    <row r="1232" spans="2:2" x14ac:dyDescent="0.45">
      <c r="B1232">
        <v>1978261</v>
      </c>
    </row>
    <row r="1233" spans="2:2" x14ac:dyDescent="0.45">
      <c r="B1233">
        <v>3052792</v>
      </c>
    </row>
    <row r="1234" spans="2:2" x14ac:dyDescent="0.45">
      <c r="B1234">
        <v>2093966</v>
      </c>
    </row>
    <row r="1235" spans="2:2" x14ac:dyDescent="0.45">
      <c r="B1235">
        <v>1925165</v>
      </c>
    </row>
    <row r="1236" spans="2:2" x14ac:dyDescent="0.45">
      <c r="B1236">
        <v>2168410</v>
      </c>
    </row>
    <row r="1237" spans="2:2" x14ac:dyDescent="0.45">
      <c r="B1237">
        <v>2280359</v>
      </c>
    </row>
    <row r="1238" spans="2:2" x14ac:dyDescent="0.45">
      <c r="B1238">
        <v>2248735</v>
      </c>
    </row>
    <row r="1239" spans="2:2" x14ac:dyDescent="0.45">
      <c r="B1239">
        <v>3033549</v>
      </c>
    </row>
    <row r="1240" spans="2:2" x14ac:dyDescent="0.45">
      <c r="B1240">
        <v>3014414</v>
      </c>
    </row>
    <row r="1241" spans="2:2" x14ac:dyDescent="0.45">
      <c r="B1241">
        <v>2683583</v>
      </c>
    </row>
    <row r="1242" spans="2:2" x14ac:dyDescent="0.45">
      <c r="B1242">
        <v>2948801</v>
      </c>
    </row>
    <row r="1243" spans="2:2" x14ac:dyDescent="0.45">
      <c r="B1243">
        <v>2441762</v>
      </c>
    </row>
    <row r="1244" spans="2:2" x14ac:dyDescent="0.45">
      <c r="B1244">
        <v>2841517</v>
      </c>
    </row>
    <row r="1245" spans="2:2" x14ac:dyDescent="0.45">
      <c r="B1245">
        <v>2236744</v>
      </c>
    </row>
    <row r="1246" spans="2:2" x14ac:dyDescent="0.45">
      <c r="B1246">
        <v>2233785</v>
      </c>
    </row>
    <row r="1247" spans="2:2" x14ac:dyDescent="0.45">
      <c r="B1247">
        <v>2534887</v>
      </c>
    </row>
    <row r="1248" spans="2:2" x14ac:dyDescent="0.45">
      <c r="B1248">
        <v>2919608</v>
      </c>
    </row>
    <row r="1249" spans="2:2" x14ac:dyDescent="0.45">
      <c r="B1249">
        <v>2092464</v>
      </c>
    </row>
    <row r="1250" spans="2:2" x14ac:dyDescent="0.45">
      <c r="B1250">
        <v>2335060</v>
      </c>
    </row>
    <row r="1251" spans="2:2" x14ac:dyDescent="0.45">
      <c r="B1251">
        <v>2655768</v>
      </c>
    </row>
    <row r="1252" spans="2:2" x14ac:dyDescent="0.45">
      <c r="B1252">
        <v>2657418</v>
      </c>
    </row>
    <row r="1253" spans="2:2" x14ac:dyDescent="0.45">
      <c r="B1253">
        <v>2023533</v>
      </c>
    </row>
    <row r="1254" spans="2:2" x14ac:dyDescent="0.45">
      <c r="B1254">
        <v>2608719</v>
      </c>
    </row>
    <row r="1255" spans="2:2" x14ac:dyDescent="0.45">
      <c r="B1255">
        <v>2196511</v>
      </c>
    </row>
    <row r="1256" spans="2:2" x14ac:dyDescent="0.45">
      <c r="B1256">
        <v>2574842</v>
      </c>
    </row>
    <row r="1257" spans="2:2" x14ac:dyDescent="0.45">
      <c r="B1257">
        <v>2164014</v>
      </c>
    </row>
    <row r="1258" spans="2:2" x14ac:dyDescent="0.45">
      <c r="B1258">
        <v>2200940</v>
      </c>
    </row>
    <row r="1259" spans="2:2" x14ac:dyDescent="0.45">
      <c r="B1259">
        <v>2570073</v>
      </c>
    </row>
    <row r="1260" spans="2:2" x14ac:dyDescent="0.45">
      <c r="B1260">
        <v>1979702</v>
      </c>
    </row>
    <row r="1261" spans="2:2" x14ac:dyDescent="0.45">
      <c r="B1261">
        <v>2057825</v>
      </c>
    </row>
    <row r="1262" spans="2:2" x14ac:dyDescent="0.45">
      <c r="B1262">
        <v>2070813</v>
      </c>
    </row>
    <row r="1263" spans="2:2" x14ac:dyDescent="0.45">
      <c r="B1263">
        <v>2082344</v>
      </c>
    </row>
    <row r="1264" spans="2:2" x14ac:dyDescent="0.45">
      <c r="B1264">
        <v>2274279</v>
      </c>
    </row>
    <row r="1265" spans="2:2" x14ac:dyDescent="0.45">
      <c r="B1265">
        <v>1932104</v>
      </c>
    </row>
    <row r="1266" spans="2:2" x14ac:dyDescent="0.45">
      <c r="B1266">
        <v>2421451</v>
      </c>
    </row>
    <row r="1267" spans="2:2" x14ac:dyDescent="0.45">
      <c r="B1267">
        <v>2471560</v>
      </c>
    </row>
    <row r="1268" spans="2:2" x14ac:dyDescent="0.45">
      <c r="B1268">
        <v>2122960</v>
      </c>
    </row>
    <row r="1269" spans="2:2" x14ac:dyDescent="0.45">
      <c r="B1269">
        <v>2262225</v>
      </c>
    </row>
    <row r="1270" spans="2:2" x14ac:dyDescent="0.45">
      <c r="B1270">
        <v>3153177</v>
      </c>
    </row>
    <row r="1271" spans="2:2" x14ac:dyDescent="0.45">
      <c r="B1271">
        <v>2861756</v>
      </c>
    </row>
    <row r="1272" spans="2:2" x14ac:dyDescent="0.45">
      <c r="B1272">
        <v>3105371</v>
      </c>
    </row>
    <row r="1273" spans="2:2" x14ac:dyDescent="0.45">
      <c r="B1273">
        <v>2037803</v>
      </c>
    </row>
    <row r="1274" spans="2:2" x14ac:dyDescent="0.45">
      <c r="B1274">
        <v>2480989</v>
      </c>
    </row>
    <row r="1275" spans="2:2" x14ac:dyDescent="0.45">
      <c r="B1275">
        <v>2163982</v>
      </c>
    </row>
    <row r="1276" spans="2:2" x14ac:dyDescent="0.45">
      <c r="B1276">
        <v>3115987</v>
      </c>
    </row>
    <row r="1277" spans="2:2" x14ac:dyDescent="0.45">
      <c r="B1277">
        <v>3170950</v>
      </c>
    </row>
    <row r="1278" spans="2:2" x14ac:dyDescent="0.45">
      <c r="B1278">
        <v>2613551</v>
      </c>
    </row>
    <row r="1279" spans="2:2" x14ac:dyDescent="0.45">
      <c r="B1279">
        <v>2229235</v>
      </c>
    </row>
    <row r="1280" spans="2:2" x14ac:dyDescent="0.45">
      <c r="B1280">
        <v>2152205</v>
      </c>
    </row>
    <row r="1281" spans="2:2" x14ac:dyDescent="0.45">
      <c r="B1281">
        <v>2650845</v>
      </c>
    </row>
    <row r="1282" spans="2:2" x14ac:dyDescent="0.45">
      <c r="B1282">
        <v>2590867</v>
      </c>
    </row>
    <row r="1283" spans="2:2" x14ac:dyDescent="0.45">
      <c r="B1283">
        <v>2242639</v>
      </c>
    </row>
    <row r="1284" spans="2:2" x14ac:dyDescent="0.45">
      <c r="B1284">
        <v>3077219</v>
      </c>
    </row>
    <row r="1285" spans="2:2" x14ac:dyDescent="0.45">
      <c r="B1285">
        <v>3052730</v>
      </c>
    </row>
    <row r="1286" spans="2:2" x14ac:dyDescent="0.45">
      <c r="B1286">
        <v>2253196</v>
      </c>
    </row>
    <row r="1287" spans="2:2" x14ac:dyDescent="0.45">
      <c r="B1287">
        <v>2515774</v>
      </c>
    </row>
    <row r="1288" spans="2:2" x14ac:dyDescent="0.45">
      <c r="B1288">
        <v>3199505</v>
      </c>
    </row>
    <row r="1289" spans="2:2" x14ac:dyDescent="0.45">
      <c r="B1289">
        <v>2747756</v>
      </c>
    </row>
    <row r="1290" spans="2:2" x14ac:dyDescent="0.45">
      <c r="B1290">
        <v>3045738</v>
      </c>
    </row>
    <row r="1291" spans="2:2" x14ac:dyDescent="0.45">
      <c r="B1291">
        <v>2900812</v>
      </c>
    </row>
    <row r="1292" spans="2:2" x14ac:dyDescent="0.45">
      <c r="B1292">
        <v>3206676</v>
      </c>
    </row>
    <row r="1293" spans="2:2" x14ac:dyDescent="0.45">
      <c r="B1293">
        <v>2652504</v>
      </c>
    </row>
    <row r="1294" spans="2:2" x14ac:dyDescent="0.45">
      <c r="B1294">
        <v>2027824</v>
      </c>
    </row>
    <row r="1295" spans="2:2" x14ac:dyDescent="0.45">
      <c r="B1295">
        <v>2945285</v>
      </c>
    </row>
    <row r="1296" spans="2:2" x14ac:dyDescent="0.45">
      <c r="B1296">
        <v>2082284</v>
      </c>
    </row>
    <row r="1297" spans="2:2" x14ac:dyDescent="0.45">
      <c r="B1297">
        <v>3021565</v>
      </c>
    </row>
    <row r="1298" spans="2:2" x14ac:dyDescent="0.45">
      <c r="B1298">
        <v>2016433</v>
      </c>
    </row>
    <row r="1299" spans="2:2" x14ac:dyDescent="0.45">
      <c r="B1299">
        <v>2199417</v>
      </c>
    </row>
    <row r="1300" spans="2:2" x14ac:dyDescent="0.45">
      <c r="B1300">
        <v>2102585</v>
      </c>
    </row>
    <row r="1301" spans="2:2" x14ac:dyDescent="0.45">
      <c r="B1301">
        <v>3204896</v>
      </c>
    </row>
    <row r="1302" spans="2:2" x14ac:dyDescent="0.45">
      <c r="B1302">
        <v>2887195</v>
      </c>
    </row>
    <row r="1303" spans="2:2" x14ac:dyDescent="0.45">
      <c r="B1303">
        <v>2693372</v>
      </c>
    </row>
    <row r="1304" spans="2:2" x14ac:dyDescent="0.45">
      <c r="B1304">
        <v>2767711</v>
      </c>
    </row>
    <row r="1305" spans="2:2" x14ac:dyDescent="0.45">
      <c r="B1305">
        <v>2069302</v>
      </c>
    </row>
    <row r="1306" spans="2:2" x14ac:dyDescent="0.45">
      <c r="B1306">
        <v>2150549</v>
      </c>
    </row>
    <row r="1307" spans="2:2" x14ac:dyDescent="0.45">
      <c r="B1307">
        <v>2759448</v>
      </c>
    </row>
    <row r="1308" spans="2:2" x14ac:dyDescent="0.45">
      <c r="B1308">
        <v>2678615</v>
      </c>
    </row>
    <row r="1309" spans="2:2" x14ac:dyDescent="0.45">
      <c r="B1309">
        <v>2691677</v>
      </c>
    </row>
    <row r="1310" spans="2:2" x14ac:dyDescent="0.45">
      <c r="B1310">
        <v>2990091</v>
      </c>
    </row>
    <row r="1311" spans="2:2" x14ac:dyDescent="0.45">
      <c r="B1311">
        <v>2550768</v>
      </c>
    </row>
    <row r="1312" spans="2:2" x14ac:dyDescent="0.45">
      <c r="B1312">
        <v>2402760</v>
      </c>
    </row>
    <row r="1313" spans="2:2" x14ac:dyDescent="0.45">
      <c r="B1313">
        <v>2732912</v>
      </c>
    </row>
    <row r="1314" spans="2:2" x14ac:dyDescent="0.45">
      <c r="B1314">
        <v>2455161</v>
      </c>
    </row>
    <row r="1315" spans="2:2" x14ac:dyDescent="0.45">
      <c r="B1315">
        <v>3220998</v>
      </c>
    </row>
    <row r="1316" spans="2:2" x14ac:dyDescent="0.45">
      <c r="B1316">
        <v>2347243</v>
      </c>
    </row>
    <row r="1317" spans="2:2" x14ac:dyDescent="0.45">
      <c r="B1317">
        <v>2016417</v>
      </c>
    </row>
    <row r="1318" spans="2:2" x14ac:dyDescent="0.45">
      <c r="B1318">
        <v>2794368</v>
      </c>
    </row>
    <row r="1319" spans="2:2" x14ac:dyDescent="0.45">
      <c r="B1319">
        <v>2863426</v>
      </c>
    </row>
    <row r="1320" spans="2:2" x14ac:dyDescent="0.45">
      <c r="B1320">
        <v>2605404</v>
      </c>
    </row>
    <row r="1321" spans="2:2" x14ac:dyDescent="0.45">
      <c r="B1321">
        <v>3219188</v>
      </c>
    </row>
    <row r="1322" spans="2:2" x14ac:dyDescent="0.45">
      <c r="B1322">
        <v>2644300</v>
      </c>
    </row>
    <row r="1323" spans="2:2" x14ac:dyDescent="0.45">
      <c r="B1323">
        <v>2292388</v>
      </c>
    </row>
    <row r="1324" spans="2:2" x14ac:dyDescent="0.45">
      <c r="B1324">
        <v>2304519</v>
      </c>
    </row>
    <row r="1325" spans="2:2" x14ac:dyDescent="0.45">
      <c r="B1325">
        <v>2316682</v>
      </c>
    </row>
    <row r="1326" spans="2:2" x14ac:dyDescent="0.45">
      <c r="B1326">
        <v>2986600</v>
      </c>
    </row>
    <row r="1327" spans="2:2" x14ac:dyDescent="0.45">
      <c r="B1327">
        <v>2587628</v>
      </c>
    </row>
    <row r="1328" spans="2:2" x14ac:dyDescent="0.45">
      <c r="B1328">
        <v>2407399</v>
      </c>
    </row>
    <row r="1329" spans="2:2" x14ac:dyDescent="0.45">
      <c r="B1329">
        <v>3052708</v>
      </c>
    </row>
    <row r="1330" spans="2:2" x14ac:dyDescent="0.45">
      <c r="B1330">
        <v>3149535</v>
      </c>
    </row>
    <row r="1331" spans="2:2" x14ac:dyDescent="0.45">
      <c r="B1331">
        <v>2227663</v>
      </c>
    </row>
    <row r="1332" spans="2:2" x14ac:dyDescent="0.45">
      <c r="B1332">
        <v>3021272</v>
      </c>
    </row>
    <row r="1333" spans="2:2" x14ac:dyDescent="0.45">
      <c r="B1333">
        <v>2277237</v>
      </c>
    </row>
    <row r="1334" spans="2:2" x14ac:dyDescent="0.45">
      <c r="B1334">
        <v>2496691</v>
      </c>
    </row>
    <row r="1335" spans="2:2" x14ac:dyDescent="0.45">
      <c r="B1335">
        <v>3024751</v>
      </c>
    </row>
    <row r="1336" spans="2:2" x14ac:dyDescent="0.45">
      <c r="B1336">
        <v>2703171</v>
      </c>
    </row>
    <row r="1337" spans="2:2" x14ac:dyDescent="0.45">
      <c r="B1337">
        <v>2399665</v>
      </c>
    </row>
    <row r="1338" spans="2:2" x14ac:dyDescent="0.45">
      <c r="B1338">
        <v>3206593</v>
      </c>
    </row>
    <row r="1339" spans="2:2" x14ac:dyDescent="0.45">
      <c r="B1339">
        <v>2851609</v>
      </c>
    </row>
    <row r="1340" spans="2:2" x14ac:dyDescent="0.45">
      <c r="B1340">
        <v>2849883</v>
      </c>
    </row>
    <row r="1341" spans="2:2" x14ac:dyDescent="0.45">
      <c r="B1341">
        <v>2298042</v>
      </c>
    </row>
    <row r="1342" spans="2:2" x14ac:dyDescent="0.45">
      <c r="B1342">
        <v>2101079</v>
      </c>
    </row>
    <row r="1343" spans="2:2" x14ac:dyDescent="0.45">
      <c r="B1343">
        <v>2259135</v>
      </c>
    </row>
    <row r="1344" spans="2:2" x14ac:dyDescent="0.45">
      <c r="B1344">
        <v>2447367</v>
      </c>
    </row>
    <row r="1345" spans="2:2" x14ac:dyDescent="0.45">
      <c r="B1345">
        <v>2771068</v>
      </c>
    </row>
    <row r="1346" spans="2:2" x14ac:dyDescent="0.45">
      <c r="B1346">
        <v>3042159</v>
      </c>
    </row>
    <row r="1347" spans="2:2" x14ac:dyDescent="0.45">
      <c r="B1347">
        <v>3066638</v>
      </c>
    </row>
    <row r="1348" spans="2:2" x14ac:dyDescent="0.45">
      <c r="B1348">
        <v>3035181</v>
      </c>
    </row>
    <row r="1349" spans="2:2" x14ac:dyDescent="0.45">
      <c r="B1349">
        <v>2507748</v>
      </c>
    </row>
    <row r="1350" spans="2:2" x14ac:dyDescent="0.45">
      <c r="B1350">
        <v>2520435</v>
      </c>
    </row>
    <row r="1351" spans="2:2" x14ac:dyDescent="0.45">
      <c r="B1351">
        <v>2533154</v>
      </c>
    </row>
    <row r="1352" spans="2:2" x14ac:dyDescent="0.45">
      <c r="B1352">
        <v>2169811</v>
      </c>
    </row>
    <row r="1353" spans="2:2" x14ac:dyDescent="0.45">
      <c r="B1353">
        <v>2238130</v>
      </c>
    </row>
    <row r="1354" spans="2:2" x14ac:dyDescent="0.45">
      <c r="B1354">
        <v>3369861</v>
      </c>
    </row>
    <row r="1355" spans="2:2" x14ac:dyDescent="0.45">
      <c r="B1355">
        <v>2629592</v>
      </c>
    </row>
    <row r="1356" spans="2:2" x14ac:dyDescent="0.45">
      <c r="B1356">
        <v>2910992</v>
      </c>
    </row>
    <row r="1357" spans="2:2" x14ac:dyDescent="0.45">
      <c r="B1357">
        <v>2816165</v>
      </c>
    </row>
    <row r="1358" spans="2:2" x14ac:dyDescent="0.45">
      <c r="B1358">
        <v>2957253</v>
      </c>
    </row>
    <row r="1359" spans="2:2" x14ac:dyDescent="0.45">
      <c r="B1359">
        <v>2451034</v>
      </c>
    </row>
    <row r="1360" spans="2:2" x14ac:dyDescent="0.45">
      <c r="B1360">
        <v>2851579</v>
      </c>
    </row>
    <row r="1361" spans="2:2" x14ac:dyDescent="0.45">
      <c r="B1361">
        <v>2200826</v>
      </c>
    </row>
    <row r="1362" spans="2:2" x14ac:dyDescent="0.45">
      <c r="B1362">
        <v>2295351</v>
      </c>
    </row>
    <row r="1363" spans="2:2" x14ac:dyDescent="0.45">
      <c r="B1363">
        <v>2632852</v>
      </c>
    </row>
    <row r="1364" spans="2:2" x14ac:dyDescent="0.45">
      <c r="B1364">
        <v>3105274</v>
      </c>
    </row>
    <row r="1365" spans="2:2" x14ac:dyDescent="0.45">
      <c r="B1365">
        <v>2405808</v>
      </c>
    </row>
    <row r="1366" spans="2:2" x14ac:dyDescent="0.45">
      <c r="B1366">
        <v>3110551</v>
      </c>
    </row>
    <row r="1367" spans="2:2" x14ac:dyDescent="0.45">
      <c r="B1367">
        <v>3307660</v>
      </c>
    </row>
    <row r="1368" spans="2:2" x14ac:dyDescent="0.45">
      <c r="B1368">
        <v>3353348</v>
      </c>
    </row>
    <row r="1369" spans="2:2" x14ac:dyDescent="0.45">
      <c r="B1369">
        <v>2153572</v>
      </c>
    </row>
    <row r="1370" spans="2:2" x14ac:dyDescent="0.45">
      <c r="B1370">
        <v>2686661</v>
      </c>
    </row>
    <row r="1371" spans="2:2" x14ac:dyDescent="0.45">
      <c r="B1371">
        <v>2287719</v>
      </c>
    </row>
    <row r="1372" spans="2:2" x14ac:dyDescent="0.45">
      <c r="B1372">
        <v>3172668</v>
      </c>
    </row>
    <row r="1373" spans="2:2" x14ac:dyDescent="0.45">
      <c r="B1373">
        <v>2958936</v>
      </c>
    </row>
    <row r="1374" spans="2:2" x14ac:dyDescent="0.45">
      <c r="B1374">
        <v>2819519</v>
      </c>
    </row>
    <row r="1375" spans="2:2" x14ac:dyDescent="0.45">
      <c r="B1375">
        <v>2379451</v>
      </c>
    </row>
    <row r="1376" spans="2:2" x14ac:dyDescent="0.45">
      <c r="B1376">
        <v>2759330</v>
      </c>
    </row>
    <row r="1377" spans="2:2" x14ac:dyDescent="0.45">
      <c r="B1377">
        <v>2746027</v>
      </c>
    </row>
    <row r="1378" spans="2:2" x14ac:dyDescent="0.45">
      <c r="B1378">
        <v>2367107</v>
      </c>
    </row>
    <row r="1379" spans="2:2" x14ac:dyDescent="0.45">
      <c r="B1379">
        <v>2573078</v>
      </c>
    </row>
    <row r="1380" spans="2:2" x14ac:dyDescent="0.45">
      <c r="B1380">
        <v>2436928</v>
      </c>
    </row>
    <row r="1381" spans="2:2" x14ac:dyDescent="0.45">
      <c r="B1381">
        <v>2876886</v>
      </c>
    </row>
    <row r="1382" spans="2:2" x14ac:dyDescent="0.45">
      <c r="B1382">
        <v>2921198</v>
      </c>
    </row>
    <row r="1383" spans="2:2" x14ac:dyDescent="0.45">
      <c r="B1383">
        <v>3142795</v>
      </c>
    </row>
    <row r="1384" spans="2:2" x14ac:dyDescent="0.45">
      <c r="B1384">
        <v>2529890</v>
      </c>
    </row>
    <row r="1385" spans="2:2" x14ac:dyDescent="0.45">
      <c r="B1385">
        <v>2709669</v>
      </c>
    </row>
    <row r="1386" spans="2:2" x14ac:dyDescent="0.45">
      <c r="B1386">
        <v>2991684</v>
      </c>
    </row>
    <row r="1387" spans="2:2" x14ac:dyDescent="0.45">
      <c r="B1387">
        <v>3158359</v>
      </c>
    </row>
    <row r="1388" spans="2:2" x14ac:dyDescent="0.45">
      <c r="B1388">
        <v>2531559</v>
      </c>
    </row>
    <row r="1389" spans="2:2" x14ac:dyDescent="0.45">
      <c r="B1389">
        <v>2544306</v>
      </c>
    </row>
    <row r="1390" spans="2:2" x14ac:dyDescent="0.45">
      <c r="B1390">
        <v>2784276</v>
      </c>
    </row>
    <row r="1391" spans="2:2" x14ac:dyDescent="0.45">
      <c r="B1391">
        <v>2742698</v>
      </c>
    </row>
    <row r="1392" spans="2:2" x14ac:dyDescent="0.45">
      <c r="B1392">
        <v>3098194</v>
      </c>
    </row>
    <row r="1393" spans="2:2" x14ac:dyDescent="0.45">
      <c r="B1393">
        <v>2770935</v>
      </c>
    </row>
    <row r="1394" spans="2:2" x14ac:dyDescent="0.45">
      <c r="B1394">
        <v>2509284</v>
      </c>
    </row>
    <row r="1395" spans="2:2" x14ac:dyDescent="0.45">
      <c r="B1395">
        <v>3026334</v>
      </c>
    </row>
    <row r="1396" spans="2:2" x14ac:dyDescent="0.45">
      <c r="B1396">
        <v>2812783</v>
      </c>
    </row>
    <row r="1397" spans="2:2" x14ac:dyDescent="0.45">
      <c r="B1397">
        <v>2941745</v>
      </c>
    </row>
    <row r="1398" spans="2:2" x14ac:dyDescent="0.45">
      <c r="B1398">
        <v>2742695</v>
      </c>
    </row>
    <row r="1399" spans="2:2" x14ac:dyDescent="0.45">
      <c r="B1399">
        <v>2573065</v>
      </c>
    </row>
    <row r="1400" spans="2:2" x14ac:dyDescent="0.45">
      <c r="B1400">
        <v>2283140</v>
      </c>
    </row>
    <row r="1401" spans="2:2" x14ac:dyDescent="0.45">
      <c r="B1401">
        <v>2257524</v>
      </c>
    </row>
    <row r="1402" spans="2:2" x14ac:dyDescent="0.45">
      <c r="B1402">
        <v>2624677</v>
      </c>
    </row>
    <row r="1403" spans="2:2" x14ac:dyDescent="0.45">
      <c r="B1403">
        <v>2637669</v>
      </c>
    </row>
    <row r="1404" spans="2:2" x14ac:dyDescent="0.45">
      <c r="B1404">
        <v>3206912</v>
      </c>
    </row>
    <row r="1405" spans="2:2" x14ac:dyDescent="0.45">
      <c r="B1405">
        <v>2435305</v>
      </c>
    </row>
    <row r="1406" spans="2:2" x14ac:dyDescent="0.45">
      <c r="B1406">
        <v>2324160</v>
      </c>
    </row>
    <row r="1407" spans="2:2" x14ac:dyDescent="0.45">
      <c r="B1407">
        <v>3460367</v>
      </c>
    </row>
    <row r="1408" spans="2:2" x14ac:dyDescent="0.45">
      <c r="B1408">
        <v>3140585</v>
      </c>
    </row>
    <row r="1409" spans="2:2" x14ac:dyDescent="0.45">
      <c r="B1409">
        <v>2749321</v>
      </c>
    </row>
    <row r="1410" spans="2:2" x14ac:dyDescent="0.45">
      <c r="B1410">
        <v>3377097</v>
      </c>
    </row>
    <row r="1411" spans="2:2" x14ac:dyDescent="0.45">
      <c r="B1411">
        <v>2278638</v>
      </c>
    </row>
    <row r="1412" spans="2:2" x14ac:dyDescent="0.45">
      <c r="B1412">
        <v>2262074</v>
      </c>
    </row>
    <row r="1413" spans="2:2" x14ac:dyDescent="0.45">
      <c r="B1413">
        <v>2734381</v>
      </c>
    </row>
    <row r="1414" spans="2:2" x14ac:dyDescent="0.45">
      <c r="B1414">
        <v>2639252</v>
      </c>
    </row>
    <row r="1415" spans="2:2" x14ac:dyDescent="0.45">
      <c r="B1415">
        <v>2250039</v>
      </c>
    </row>
    <row r="1416" spans="2:2" x14ac:dyDescent="0.45">
      <c r="B1416">
        <v>2849750</v>
      </c>
    </row>
    <row r="1417" spans="2:2" x14ac:dyDescent="0.45">
      <c r="B1417">
        <v>3460359</v>
      </c>
    </row>
    <row r="1418" spans="2:2" x14ac:dyDescent="0.45">
      <c r="B1418">
        <v>2415067</v>
      </c>
    </row>
    <row r="1419" spans="2:2" x14ac:dyDescent="0.45">
      <c r="B1419">
        <v>2827798</v>
      </c>
    </row>
    <row r="1420" spans="2:2" x14ac:dyDescent="0.45">
      <c r="B1420">
        <v>2499731</v>
      </c>
    </row>
    <row r="1421" spans="2:2" x14ac:dyDescent="0.45">
      <c r="B1421">
        <v>2512398</v>
      </c>
    </row>
    <row r="1422" spans="2:2" x14ac:dyDescent="0.45">
      <c r="B1422">
        <v>3454950</v>
      </c>
    </row>
    <row r="1423" spans="2:2" x14ac:dyDescent="0.45">
      <c r="B1423">
        <v>3451008</v>
      </c>
    </row>
    <row r="1424" spans="2:2" x14ac:dyDescent="0.45">
      <c r="B1424">
        <v>3591858</v>
      </c>
    </row>
    <row r="1425" spans="2:2" x14ac:dyDescent="0.45">
      <c r="B1425">
        <v>2582690</v>
      </c>
    </row>
    <row r="1426" spans="2:2" x14ac:dyDescent="0.45">
      <c r="B1426">
        <v>2485500</v>
      </c>
    </row>
    <row r="1427" spans="2:2" x14ac:dyDescent="0.45">
      <c r="B1427">
        <v>3527658</v>
      </c>
    </row>
    <row r="1428" spans="2:2" x14ac:dyDescent="0.45">
      <c r="B1428">
        <v>2873426</v>
      </c>
    </row>
    <row r="1429" spans="2:2" x14ac:dyDescent="0.45">
      <c r="B1429">
        <v>2393254</v>
      </c>
    </row>
    <row r="1430" spans="2:2" x14ac:dyDescent="0.45">
      <c r="B1430">
        <v>3367961</v>
      </c>
    </row>
    <row r="1431" spans="2:2" x14ac:dyDescent="0.45">
      <c r="B1431">
        <v>2958863</v>
      </c>
    </row>
    <row r="1432" spans="2:2" x14ac:dyDescent="0.45">
      <c r="B1432">
        <v>2875092</v>
      </c>
    </row>
    <row r="1433" spans="2:2" x14ac:dyDescent="0.45">
      <c r="B1433">
        <v>2610032</v>
      </c>
    </row>
    <row r="1434" spans="2:2" x14ac:dyDescent="0.45">
      <c r="B1434">
        <v>3607084</v>
      </c>
    </row>
    <row r="1435" spans="2:2" x14ac:dyDescent="0.45">
      <c r="B1435">
        <v>2602013</v>
      </c>
    </row>
    <row r="1436" spans="2:2" x14ac:dyDescent="0.45">
      <c r="B1436">
        <v>3451005</v>
      </c>
    </row>
    <row r="1437" spans="2:2" x14ac:dyDescent="0.45">
      <c r="B1437">
        <v>3465884</v>
      </c>
    </row>
    <row r="1438" spans="2:2" x14ac:dyDescent="0.45">
      <c r="B1438">
        <v>3480795</v>
      </c>
    </row>
    <row r="1439" spans="2:2" x14ac:dyDescent="0.45">
      <c r="B1439">
        <v>2645717</v>
      </c>
    </row>
    <row r="1440" spans="2:2" x14ac:dyDescent="0.45">
      <c r="B1440">
        <v>3012403</v>
      </c>
    </row>
    <row r="1441" spans="2:2" x14ac:dyDescent="0.45">
      <c r="B1441">
        <v>3073553</v>
      </c>
    </row>
    <row r="1442" spans="2:2" x14ac:dyDescent="0.45">
      <c r="B1442">
        <v>3342249</v>
      </c>
    </row>
    <row r="1443" spans="2:2" x14ac:dyDescent="0.45">
      <c r="B1443">
        <v>2986456</v>
      </c>
    </row>
    <row r="1444" spans="2:2" x14ac:dyDescent="0.45">
      <c r="B1444">
        <v>2914307</v>
      </c>
    </row>
    <row r="1445" spans="2:2" x14ac:dyDescent="0.45">
      <c r="B1445">
        <v>2929611</v>
      </c>
    </row>
    <row r="1446" spans="2:2" x14ac:dyDescent="0.45">
      <c r="B1446">
        <v>3168955</v>
      </c>
    </row>
    <row r="1447" spans="2:2" x14ac:dyDescent="0.45">
      <c r="B1447">
        <v>3179673</v>
      </c>
    </row>
    <row r="1448" spans="2:2" x14ac:dyDescent="0.45">
      <c r="B1448">
        <v>3323976</v>
      </c>
    </row>
    <row r="1449" spans="2:2" x14ac:dyDescent="0.45">
      <c r="B1449">
        <v>3671912</v>
      </c>
    </row>
    <row r="1450" spans="2:2" x14ac:dyDescent="0.45">
      <c r="B1450">
        <v>3094610</v>
      </c>
    </row>
    <row r="1451" spans="2:2" x14ac:dyDescent="0.45">
      <c r="B1451">
        <v>3147612</v>
      </c>
    </row>
    <row r="1452" spans="2:2" x14ac:dyDescent="0.45">
      <c r="B1452">
        <v>2407232</v>
      </c>
    </row>
    <row r="1453" spans="2:2" x14ac:dyDescent="0.45">
      <c r="B1453">
        <v>3521970</v>
      </c>
    </row>
    <row r="1454" spans="2:2" x14ac:dyDescent="0.45">
      <c r="B1454">
        <v>2804304</v>
      </c>
    </row>
    <row r="1455" spans="2:2" x14ac:dyDescent="0.45">
      <c r="B1455">
        <v>3057717</v>
      </c>
    </row>
    <row r="1456" spans="2:2" x14ac:dyDescent="0.45">
      <c r="B1456">
        <v>2681608</v>
      </c>
    </row>
    <row r="1457" spans="2:2" x14ac:dyDescent="0.45">
      <c r="B1457">
        <v>3601237</v>
      </c>
    </row>
    <row r="1458" spans="2:2" x14ac:dyDescent="0.45">
      <c r="B1458">
        <v>3616436</v>
      </c>
    </row>
    <row r="1459" spans="2:2" x14ac:dyDescent="0.45">
      <c r="B1459">
        <v>2827762</v>
      </c>
    </row>
    <row r="1460" spans="2:2" x14ac:dyDescent="0.45">
      <c r="B1460">
        <v>2841233</v>
      </c>
    </row>
    <row r="1461" spans="2:2" x14ac:dyDescent="0.45">
      <c r="B1461">
        <v>2951913</v>
      </c>
    </row>
    <row r="1462" spans="2:2" x14ac:dyDescent="0.45">
      <c r="B1462">
        <v>3195642</v>
      </c>
    </row>
    <row r="1463" spans="2:2" x14ac:dyDescent="0.45">
      <c r="B1463">
        <v>3126338</v>
      </c>
    </row>
    <row r="1464" spans="2:2" x14ac:dyDescent="0.45">
      <c r="B1464">
        <v>2807611</v>
      </c>
    </row>
    <row r="1465" spans="2:2" x14ac:dyDescent="0.45">
      <c r="B1465">
        <v>3135213</v>
      </c>
    </row>
    <row r="1466" spans="2:2" x14ac:dyDescent="0.45">
      <c r="B1466">
        <v>2515543</v>
      </c>
    </row>
    <row r="1467" spans="2:2" x14ac:dyDescent="0.45">
      <c r="B1467">
        <v>3445420</v>
      </c>
    </row>
    <row r="1468" spans="2:2" x14ac:dyDescent="0.45">
      <c r="B1468">
        <v>2949336</v>
      </c>
    </row>
    <row r="1469" spans="2:2" x14ac:dyDescent="0.45">
      <c r="B1469">
        <v>2717773</v>
      </c>
    </row>
    <row r="1470" spans="2:2" x14ac:dyDescent="0.45">
      <c r="B1470">
        <v>2730980</v>
      </c>
    </row>
    <row r="1471" spans="2:2" x14ac:dyDescent="0.45">
      <c r="B1471">
        <v>3733471</v>
      </c>
    </row>
    <row r="1472" spans="2:2" x14ac:dyDescent="0.45">
      <c r="B1472">
        <v>2458741</v>
      </c>
    </row>
    <row r="1473" spans="2:2" x14ac:dyDescent="0.45">
      <c r="B1473">
        <v>3643144</v>
      </c>
    </row>
    <row r="1474" spans="2:2" x14ac:dyDescent="0.45">
      <c r="B1474">
        <v>3745120</v>
      </c>
    </row>
    <row r="1475" spans="2:2" x14ac:dyDescent="0.45">
      <c r="B1475">
        <v>2637601</v>
      </c>
    </row>
    <row r="1476" spans="2:2" x14ac:dyDescent="0.45">
      <c r="B1476">
        <v>2472815</v>
      </c>
    </row>
    <row r="1477" spans="2:2" x14ac:dyDescent="0.45">
      <c r="B1477">
        <v>3269460</v>
      </c>
    </row>
    <row r="1478" spans="2:2" x14ac:dyDescent="0.45">
      <c r="B1478">
        <v>3382570</v>
      </c>
    </row>
    <row r="1479" spans="2:2" x14ac:dyDescent="0.45">
      <c r="B1479">
        <v>3222601</v>
      </c>
    </row>
    <row r="1480" spans="2:2" x14ac:dyDescent="0.45">
      <c r="B1480">
        <v>2770818</v>
      </c>
    </row>
    <row r="1481" spans="2:2" x14ac:dyDescent="0.45">
      <c r="B1481">
        <v>3700598</v>
      </c>
    </row>
    <row r="1482" spans="2:2" x14ac:dyDescent="0.45">
      <c r="B1482">
        <v>3089239</v>
      </c>
    </row>
    <row r="1483" spans="2:2" x14ac:dyDescent="0.45">
      <c r="B1483">
        <v>2480664</v>
      </c>
    </row>
    <row r="1484" spans="2:2" x14ac:dyDescent="0.45">
      <c r="B1484">
        <v>2427429</v>
      </c>
    </row>
    <row r="1485" spans="2:2" x14ac:dyDescent="0.45">
      <c r="B1485">
        <v>3639490</v>
      </c>
    </row>
    <row r="1486" spans="2:2" x14ac:dyDescent="0.45">
      <c r="B1486">
        <v>2430494</v>
      </c>
    </row>
    <row r="1487" spans="2:2" x14ac:dyDescent="0.45">
      <c r="B1487">
        <v>3278541</v>
      </c>
    </row>
    <row r="1488" spans="2:2" x14ac:dyDescent="0.45">
      <c r="B1488">
        <v>2757484</v>
      </c>
    </row>
    <row r="1489" spans="2:2" x14ac:dyDescent="0.45">
      <c r="B1489">
        <v>3041969</v>
      </c>
    </row>
    <row r="1490" spans="2:2" x14ac:dyDescent="0.45">
      <c r="B1490">
        <v>2471077</v>
      </c>
    </row>
    <row r="1491" spans="2:2" x14ac:dyDescent="0.45">
      <c r="B1491">
        <v>3737422</v>
      </c>
    </row>
    <row r="1492" spans="2:2" x14ac:dyDescent="0.45">
      <c r="B1492">
        <v>3791668</v>
      </c>
    </row>
    <row r="1493" spans="2:2" x14ac:dyDescent="0.45">
      <c r="B1493">
        <v>3685220</v>
      </c>
    </row>
    <row r="1494" spans="2:2" x14ac:dyDescent="0.45">
      <c r="B1494">
        <v>3434267</v>
      </c>
    </row>
    <row r="1495" spans="2:2" x14ac:dyDescent="0.45">
      <c r="B1495">
        <v>2600268</v>
      </c>
    </row>
    <row r="1496" spans="2:2" x14ac:dyDescent="0.45">
      <c r="B1496">
        <v>2512268</v>
      </c>
    </row>
    <row r="1497" spans="2:2" x14ac:dyDescent="0.45">
      <c r="B1497">
        <v>2776946</v>
      </c>
    </row>
    <row r="1498" spans="2:2" x14ac:dyDescent="0.45">
      <c r="B1498">
        <v>3764423</v>
      </c>
    </row>
    <row r="1499" spans="2:2" x14ac:dyDescent="0.45">
      <c r="B1499">
        <v>2794141</v>
      </c>
    </row>
    <row r="1500" spans="2:2" x14ac:dyDescent="0.45">
      <c r="B1500">
        <v>2657114</v>
      </c>
    </row>
    <row r="1501" spans="2:2" x14ac:dyDescent="0.45">
      <c r="B1501">
        <v>3392210</v>
      </c>
    </row>
    <row r="1502" spans="2:2" x14ac:dyDescent="0.45">
      <c r="B1502">
        <v>3026235</v>
      </c>
    </row>
    <row r="1503" spans="2:2" x14ac:dyDescent="0.45">
      <c r="B1503">
        <v>3777953</v>
      </c>
    </row>
    <row r="1504" spans="2:2" x14ac:dyDescent="0.45">
      <c r="B1504">
        <v>3458393</v>
      </c>
    </row>
    <row r="1505" spans="2:2" x14ac:dyDescent="0.45">
      <c r="B1505">
        <v>3007130</v>
      </c>
    </row>
    <row r="1506" spans="2:2" x14ac:dyDescent="0.45">
      <c r="B1506">
        <v>3318363</v>
      </c>
    </row>
    <row r="1507" spans="2:2" x14ac:dyDescent="0.45">
      <c r="B1507">
        <v>2794190</v>
      </c>
    </row>
    <row r="1508" spans="2:2" x14ac:dyDescent="0.45">
      <c r="B1508">
        <v>3527568</v>
      </c>
    </row>
    <row r="1509" spans="2:2" x14ac:dyDescent="0.45">
      <c r="B1509">
        <v>2508941</v>
      </c>
    </row>
    <row r="1510" spans="2:2" x14ac:dyDescent="0.45">
      <c r="B1510">
        <v>3342193</v>
      </c>
    </row>
    <row r="1511" spans="2:2" x14ac:dyDescent="0.45">
      <c r="B1511">
        <v>3014068</v>
      </c>
    </row>
    <row r="1512" spans="2:2" x14ac:dyDescent="0.45">
      <c r="B1512">
        <v>3478886</v>
      </c>
    </row>
    <row r="1513" spans="2:2" x14ac:dyDescent="0.45">
      <c r="B1513">
        <v>3183148</v>
      </c>
    </row>
    <row r="1514" spans="2:2" x14ac:dyDescent="0.45">
      <c r="B1514">
        <v>3083946</v>
      </c>
    </row>
    <row r="1515" spans="2:2" x14ac:dyDescent="0.45">
      <c r="B1515">
        <v>3824768</v>
      </c>
    </row>
    <row r="1516" spans="2:2" x14ac:dyDescent="0.45">
      <c r="B1516">
        <v>2683261</v>
      </c>
    </row>
    <row r="1517" spans="2:2" x14ac:dyDescent="0.45">
      <c r="B1517">
        <v>2745857</v>
      </c>
    </row>
    <row r="1518" spans="2:2" x14ac:dyDescent="0.45">
      <c r="B1518">
        <v>3218935</v>
      </c>
    </row>
    <row r="1519" spans="2:2" x14ac:dyDescent="0.45">
      <c r="B1519">
        <v>2869923</v>
      </c>
    </row>
    <row r="1520" spans="2:2" x14ac:dyDescent="0.45">
      <c r="B1520">
        <v>3576579</v>
      </c>
    </row>
    <row r="1521" spans="2:2" x14ac:dyDescent="0.45">
      <c r="B1521">
        <v>3727576</v>
      </c>
    </row>
    <row r="1522" spans="2:2" x14ac:dyDescent="0.45">
      <c r="B1522">
        <v>2842872</v>
      </c>
    </row>
    <row r="1523" spans="2:2" x14ac:dyDescent="0.45">
      <c r="B1523">
        <v>2814216</v>
      </c>
    </row>
    <row r="1524" spans="2:2" x14ac:dyDescent="0.45">
      <c r="B1524">
        <v>2648897</v>
      </c>
    </row>
    <row r="1525" spans="2:2" x14ac:dyDescent="0.45">
      <c r="B1525">
        <v>2544061</v>
      </c>
    </row>
    <row r="1526" spans="2:2" x14ac:dyDescent="0.45">
      <c r="B1526">
        <v>2777425</v>
      </c>
    </row>
    <row r="1527" spans="2:2" x14ac:dyDescent="0.45">
      <c r="B1527">
        <v>3826746</v>
      </c>
    </row>
    <row r="1528" spans="2:2" x14ac:dyDescent="0.45">
      <c r="B1528">
        <v>3197431</v>
      </c>
    </row>
    <row r="1529" spans="2:2" x14ac:dyDescent="0.45">
      <c r="B1529">
        <v>2496444</v>
      </c>
    </row>
    <row r="1530" spans="2:2" x14ac:dyDescent="0.45">
      <c r="B1530">
        <v>3601190</v>
      </c>
    </row>
    <row r="1531" spans="2:2" x14ac:dyDescent="0.45">
      <c r="B1531">
        <v>2856374</v>
      </c>
    </row>
    <row r="1532" spans="2:2" x14ac:dyDescent="0.45">
      <c r="B1532">
        <v>3907407</v>
      </c>
    </row>
    <row r="1533" spans="2:2" x14ac:dyDescent="0.45">
      <c r="B1533">
        <v>3240499</v>
      </c>
    </row>
    <row r="1534" spans="2:2" x14ac:dyDescent="0.45">
      <c r="B1534">
        <v>3312934</v>
      </c>
    </row>
    <row r="1535" spans="2:2" x14ac:dyDescent="0.45">
      <c r="B1535">
        <v>2563240</v>
      </c>
    </row>
    <row r="1536" spans="2:2" x14ac:dyDescent="0.45">
      <c r="B1536">
        <v>3555774</v>
      </c>
    </row>
    <row r="1537" spans="2:2" x14ac:dyDescent="0.45">
      <c r="B1537">
        <v>2577726</v>
      </c>
    </row>
    <row r="1538" spans="2:2" x14ac:dyDescent="0.45">
      <c r="B1538">
        <v>3883713</v>
      </c>
    </row>
    <row r="1539" spans="2:2" x14ac:dyDescent="0.45">
      <c r="B1539">
        <v>2671699</v>
      </c>
    </row>
    <row r="1540" spans="2:2" x14ac:dyDescent="0.45">
      <c r="B1540">
        <v>3648801</v>
      </c>
    </row>
    <row r="1541" spans="2:2" x14ac:dyDescent="0.45">
      <c r="B1541">
        <v>3565203</v>
      </c>
    </row>
    <row r="1542" spans="2:2" x14ac:dyDescent="0.45">
      <c r="B1542">
        <v>3527528</v>
      </c>
    </row>
    <row r="1543" spans="2:2" x14ac:dyDescent="0.45">
      <c r="B1543">
        <v>2960405</v>
      </c>
    </row>
    <row r="1544" spans="2:2" x14ac:dyDescent="0.45">
      <c r="B1544">
        <v>2777405</v>
      </c>
    </row>
    <row r="1545" spans="2:2" x14ac:dyDescent="0.45">
      <c r="B1545">
        <v>2958702</v>
      </c>
    </row>
    <row r="1546" spans="2:2" x14ac:dyDescent="0.45">
      <c r="B1546">
        <v>3224247</v>
      </c>
    </row>
    <row r="1547" spans="2:2" x14ac:dyDescent="0.45">
      <c r="B1547">
        <v>2626035</v>
      </c>
    </row>
    <row r="1548" spans="2:2" x14ac:dyDescent="0.45">
      <c r="B1548">
        <v>3103257</v>
      </c>
    </row>
    <row r="1549" spans="2:2" x14ac:dyDescent="0.45">
      <c r="B1549">
        <v>3956993</v>
      </c>
    </row>
    <row r="1550" spans="2:2" x14ac:dyDescent="0.45">
      <c r="B1550">
        <v>3791613</v>
      </c>
    </row>
    <row r="1551" spans="2:2" x14ac:dyDescent="0.45">
      <c r="B1551">
        <v>3365963</v>
      </c>
    </row>
    <row r="1552" spans="2:2" x14ac:dyDescent="0.45">
      <c r="B1552">
        <v>3968982</v>
      </c>
    </row>
    <row r="1553" spans="2:2" x14ac:dyDescent="0.45">
      <c r="B1553">
        <v>2606616</v>
      </c>
    </row>
    <row r="1554" spans="2:2" x14ac:dyDescent="0.45">
      <c r="B1554">
        <v>3838691</v>
      </c>
    </row>
    <row r="1555" spans="2:2" x14ac:dyDescent="0.45">
      <c r="B1555">
        <v>3915406</v>
      </c>
    </row>
    <row r="1556" spans="2:2" x14ac:dyDescent="0.45">
      <c r="B1556">
        <v>2822646</v>
      </c>
    </row>
    <row r="1557" spans="2:2" x14ac:dyDescent="0.45">
      <c r="B1557">
        <v>3733347</v>
      </c>
    </row>
    <row r="1558" spans="2:2" x14ac:dyDescent="0.45">
      <c r="B1558">
        <v>2691330</v>
      </c>
    </row>
    <row r="1559" spans="2:2" x14ac:dyDescent="0.45">
      <c r="B1559">
        <v>2804098</v>
      </c>
    </row>
    <row r="1560" spans="2:2" x14ac:dyDescent="0.45">
      <c r="B1560">
        <v>3641131</v>
      </c>
    </row>
    <row r="1561" spans="2:2" x14ac:dyDescent="0.45">
      <c r="B1561">
        <v>3587885</v>
      </c>
    </row>
    <row r="1562" spans="2:2" x14ac:dyDescent="0.45">
      <c r="B1562">
        <v>3901453</v>
      </c>
    </row>
    <row r="1563" spans="2:2" x14ac:dyDescent="0.45">
      <c r="B1563">
        <v>3860263</v>
      </c>
    </row>
    <row r="1564" spans="2:2" x14ac:dyDescent="0.45">
      <c r="B1564">
        <v>3594033</v>
      </c>
    </row>
    <row r="1565" spans="2:2" x14ac:dyDescent="0.45">
      <c r="B1565">
        <v>3178625</v>
      </c>
    </row>
    <row r="1566" spans="2:2" x14ac:dyDescent="0.45">
      <c r="B1566">
        <v>3744947</v>
      </c>
    </row>
    <row r="1567" spans="2:2" x14ac:dyDescent="0.45">
      <c r="B1567">
        <v>3398981</v>
      </c>
    </row>
    <row r="1568" spans="2:2" x14ac:dyDescent="0.45">
      <c r="B1568">
        <v>3449035</v>
      </c>
    </row>
    <row r="1569" spans="2:2" x14ac:dyDescent="0.45">
      <c r="B1569">
        <v>3001816</v>
      </c>
    </row>
    <row r="1570" spans="2:2" x14ac:dyDescent="0.45">
      <c r="B1570">
        <v>2982829</v>
      </c>
    </row>
    <row r="1571" spans="2:2" x14ac:dyDescent="0.45">
      <c r="B1571">
        <v>2759023</v>
      </c>
    </row>
    <row r="1572" spans="2:2" x14ac:dyDescent="0.45">
      <c r="B1572">
        <v>3071561</v>
      </c>
    </row>
    <row r="1573" spans="2:2" x14ac:dyDescent="0.45">
      <c r="B1573">
        <v>3858066</v>
      </c>
    </row>
    <row r="1574" spans="2:2" x14ac:dyDescent="0.45">
      <c r="B1574">
        <v>3994852</v>
      </c>
    </row>
    <row r="1575" spans="2:2" x14ac:dyDescent="0.45">
      <c r="B1575">
        <v>2851187</v>
      </c>
    </row>
    <row r="1576" spans="2:2" x14ac:dyDescent="0.45">
      <c r="B1576">
        <v>2757372</v>
      </c>
    </row>
    <row r="1577" spans="2:2" x14ac:dyDescent="0.45">
      <c r="B1577">
        <v>3593551</v>
      </c>
    </row>
    <row r="1578" spans="2:2" x14ac:dyDescent="0.45">
      <c r="B1578">
        <v>3256653</v>
      </c>
    </row>
    <row r="1579" spans="2:2" x14ac:dyDescent="0.45">
      <c r="B1579">
        <v>3271108</v>
      </c>
    </row>
    <row r="1580" spans="2:2" x14ac:dyDescent="0.45">
      <c r="B1580">
        <v>3029605</v>
      </c>
    </row>
    <row r="1581" spans="2:2" x14ac:dyDescent="0.45">
      <c r="B1581">
        <v>3960917</v>
      </c>
    </row>
    <row r="1582" spans="2:2" x14ac:dyDescent="0.45">
      <c r="B1582">
        <v>3265660</v>
      </c>
    </row>
    <row r="1583" spans="2:2" x14ac:dyDescent="0.45">
      <c r="B1583">
        <v>3421137</v>
      </c>
    </row>
    <row r="1584" spans="2:2" x14ac:dyDescent="0.45">
      <c r="B1584">
        <v>3909346</v>
      </c>
    </row>
    <row r="1585" spans="2:2" x14ac:dyDescent="0.45">
      <c r="B1585">
        <v>3574655</v>
      </c>
    </row>
    <row r="1586" spans="2:2" x14ac:dyDescent="0.45">
      <c r="B1586">
        <v>3305561</v>
      </c>
    </row>
    <row r="1587" spans="2:2" x14ac:dyDescent="0.45">
      <c r="B1587">
        <v>3744930</v>
      </c>
    </row>
    <row r="1588" spans="2:2" x14ac:dyDescent="0.45">
      <c r="B1588">
        <v>4000826</v>
      </c>
    </row>
    <row r="1589" spans="2:2" x14ac:dyDescent="0.45">
      <c r="B1589">
        <v>4016845</v>
      </c>
    </row>
    <row r="1590" spans="2:2" x14ac:dyDescent="0.45">
      <c r="B1590">
        <v>3092627</v>
      </c>
    </row>
    <row r="1591" spans="2:2" x14ac:dyDescent="0.45">
      <c r="B1591">
        <v>3147423</v>
      </c>
    </row>
    <row r="1592" spans="2:2" x14ac:dyDescent="0.45">
      <c r="B1592">
        <v>3076831</v>
      </c>
    </row>
    <row r="1593" spans="2:2" x14ac:dyDescent="0.45">
      <c r="B1593">
        <v>2984485</v>
      </c>
    </row>
    <row r="1594" spans="2:2" x14ac:dyDescent="0.45">
      <c r="B1594">
        <v>2827608</v>
      </c>
    </row>
    <row r="1595" spans="2:2" x14ac:dyDescent="0.45">
      <c r="B1595">
        <v>2926013</v>
      </c>
    </row>
    <row r="1596" spans="2:2" x14ac:dyDescent="0.45">
      <c r="B1596">
        <v>4073196</v>
      </c>
    </row>
    <row r="1597" spans="2:2" x14ac:dyDescent="0.45">
      <c r="B1597">
        <v>2903867</v>
      </c>
    </row>
    <row r="1598" spans="2:2" x14ac:dyDescent="0.45">
      <c r="B1598">
        <v>3862016</v>
      </c>
    </row>
    <row r="1599" spans="2:2" x14ac:dyDescent="0.45">
      <c r="B1599">
        <v>2789062</v>
      </c>
    </row>
    <row r="1600" spans="2:2" x14ac:dyDescent="0.45">
      <c r="B1600">
        <v>4071105</v>
      </c>
    </row>
    <row r="1601" spans="2:2" x14ac:dyDescent="0.45">
      <c r="B1601">
        <v>3601112</v>
      </c>
    </row>
    <row r="1602" spans="2:2" x14ac:dyDescent="0.45">
      <c r="B1602">
        <v>3822760</v>
      </c>
    </row>
    <row r="1603" spans="2:2" x14ac:dyDescent="0.45">
      <c r="B1603">
        <v>2666725</v>
      </c>
    </row>
    <row r="1604" spans="2:2" x14ac:dyDescent="0.45">
      <c r="B1604">
        <v>3386106</v>
      </c>
    </row>
    <row r="1605" spans="2:2" x14ac:dyDescent="0.45">
      <c r="B1605">
        <v>3939003</v>
      </c>
    </row>
    <row r="1606" spans="2:2" x14ac:dyDescent="0.45">
      <c r="B1606">
        <v>3811017</v>
      </c>
    </row>
    <row r="1607" spans="2:2" x14ac:dyDescent="0.45">
      <c r="B1607">
        <v>3190166</v>
      </c>
    </row>
    <row r="1608" spans="2:2" x14ac:dyDescent="0.45">
      <c r="B1608">
        <v>4016837</v>
      </c>
    </row>
    <row r="1609" spans="2:2" x14ac:dyDescent="0.45">
      <c r="B1609">
        <v>3762351</v>
      </c>
    </row>
    <row r="1610" spans="2:2" x14ac:dyDescent="0.45">
      <c r="B1610">
        <v>3298269</v>
      </c>
    </row>
    <row r="1611" spans="2:2" x14ac:dyDescent="0.45">
      <c r="B1611">
        <v>3471327</v>
      </c>
    </row>
    <row r="1612" spans="2:2" x14ac:dyDescent="0.45">
      <c r="B1612">
        <v>2704394</v>
      </c>
    </row>
    <row r="1613" spans="2:2" x14ac:dyDescent="0.45">
      <c r="B1613">
        <v>3985011</v>
      </c>
    </row>
    <row r="1614" spans="2:2" x14ac:dyDescent="0.45">
      <c r="B1614">
        <v>2689669</v>
      </c>
    </row>
    <row r="1615" spans="2:2" x14ac:dyDescent="0.45">
      <c r="B1615">
        <v>2702808</v>
      </c>
    </row>
    <row r="1616" spans="2:2" x14ac:dyDescent="0.45">
      <c r="B1616">
        <v>3816867</v>
      </c>
    </row>
    <row r="1617" spans="2:2" x14ac:dyDescent="0.45">
      <c r="B1617">
        <v>3826649</v>
      </c>
    </row>
    <row r="1618" spans="2:2" x14ac:dyDescent="0.45">
      <c r="B1618">
        <v>3762345</v>
      </c>
    </row>
    <row r="1619" spans="2:2" x14ac:dyDescent="0.45">
      <c r="B1619">
        <v>3099633</v>
      </c>
    </row>
    <row r="1620" spans="2:2" x14ac:dyDescent="0.45">
      <c r="B1620">
        <v>3115554</v>
      </c>
    </row>
    <row r="1621" spans="2:2" x14ac:dyDescent="0.45">
      <c r="B1621">
        <v>2799006</v>
      </c>
    </row>
    <row r="1622" spans="2:2" x14ac:dyDescent="0.45">
      <c r="B1622">
        <v>3199082</v>
      </c>
    </row>
    <row r="1623" spans="2:2" x14ac:dyDescent="0.45">
      <c r="B1623">
        <v>3063956</v>
      </c>
    </row>
    <row r="1624" spans="2:2" x14ac:dyDescent="0.45">
      <c r="B1624">
        <v>2890196</v>
      </c>
    </row>
    <row r="1625" spans="2:2" x14ac:dyDescent="0.45">
      <c r="B1625">
        <v>2839392</v>
      </c>
    </row>
    <row r="1626" spans="2:2" x14ac:dyDescent="0.45">
      <c r="B1626">
        <v>4125836</v>
      </c>
    </row>
    <row r="1627" spans="2:2" x14ac:dyDescent="0.45">
      <c r="B1627">
        <v>3683229</v>
      </c>
    </row>
    <row r="1628" spans="2:2" x14ac:dyDescent="0.45">
      <c r="B1628">
        <v>4172689</v>
      </c>
    </row>
    <row r="1629" spans="2:2" x14ac:dyDescent="0.45">
      <c r="B1629">
        <v>4189048</v>
      </c>
    </row>
    <row r="1630" spans="2:2" x14ac:dyDescent="0.45">
      <c r="B1630">
        <v>2656946</v>
      </c>
    </row>
    <row r="1631" spans="2:2" x14ac:dyDescent="0.45">
      <c r="B1631">
        <v>3715908</v>
      </c>
    </row>
    <row r="1632" spans="2:2" x14ac:dyDescent="0.45">
      <c r="B1632">
        <v>3052285</v>
      </c>
    </row>
    <row r="1633" spans="2:2" x14ac:dyDescent="0.45">
      <c r="B1633">
        <v>3064497</v>
      </c>
    </row>
    <row r="1634" spans="2:2" x14ac:dyDescent="0.45">
      <c r="B1634">
        <v>3689006</v>
      </c>
    </row>
    <row r="1635" spans="2:2" x14ac:dyDescent="0.45">
      <c r="B1635">
        <v>2994843</v>
      </c>
    </row>
    <row r="1636" spans="2:2" x14ac:dyDescent="0.45">
      <c r="B1636">
        <v>3082025</v>
      </c>
    </row>
    <row r="1637" spans="2:2" x14ac:dyDescent="0.45">
      <c r="B1637">
        <v>3937016</v>
      </c>
    </row>
    <row r="1638" spans="2:2" x14ac:dyDescent="0.45">
      <c r="B1638">
        <v>2863036</v>
      </c>
    </row>
    <row r="1639" spans="2:2" x14ac:dyDescent="0.45">
      <c r="B1639">
        <v>2844336</v>
      </c>
    </row>
    <row r="1640" spans="2:2" x14ac:dyDescent="0.45">
      <c r="B1640">
        <v>4119657</v>
      </c>
    </row>
    <row r="1641" spans="2:2" x14ac:dyDescent="0.45">
      <c r="B1641">
        <v>2794029</v>
      </c>
    </row>
    <row r="1642" spans="2:2" x14ac:dyDescent="0.45">
      <c r="B1642">
        <v>2931145</v>
      </c>
    </row>
    <row r="1643" spans="2:2" x14ac:dyDescent="0.45">
      <c r="B1643">
        <v>4125828</v>
      </c>
    </row>
    <row r="1644" spans="2:2" x14ac:dyDescent="0.45">
      <c r="B1644">
        <v>2879952</v>
      </c>
    </row>
    <row r="1645" spans="2:2" x14ac:dyDescent="0.45">
      <c r="B1645">
        <v>4016814</v>
      </c>
    </row>
    <row r="1646" spans="2:2" x14ac:dyDescent="0.45">
      <c r="B1646">
        <v>3533015</v>
      </c>
    </row>
    <row r="1647" spans="2:2" x14ac:dyDescent="0.45">
      <c r="B1647">
        <v>3435904</v>
      </c>
    </row>
    <row r="1648" spans="2:2" x14ac:dyDescent="0.45">
      <c r="B1648">
        <v>2861318</v>
      </c>
    </row>
    <row r="1649" spans="2:2" x14ac:dyDescent="0.45">
      <c r="B1649">
        <v>3080293</v>
      </c>
    </row>
    <row r="1650" spans="2:2" x14ac:dyDescent="0.45">
      <c r="B1650">
        <v>2974067</v>
      </c>
    </row>
    <row r="1651" spans="2:2" x14ac:dyDescent="0.45">
      <c r="B1651">
        <v>2851081</v>
      </c>
    </row>
    <row r="1652" spans="2:2" x14ac:dyDescent="0.45">
      <c r="B1652">
        <v>3850143</v>
      </c>
    </row>
    <row r="1653" spans="2:2" x14ac:dyDescent="0.45">
      <c r="B1653">
        <v>3439640</v>
      </c>
    </row>
    <row r="1654" spans="2:2" x14ac:dyDescent="0.45">
      <c r="B1654">
        <v>3984783</v>
      </c>
    </row>
    <row r="1655" spans="2:2" x14ac:dyDescent="0.45">
      <c r="B1655">
        <v>2767273</v>
      </c>
    </row>
    <row r="1656" spans="2:2" x14ac:dyDescent="0.45">
      <c r="B1656">
        <v>3484304</v>
      </c>
    </row>
    <row r="1657" spans="2:2" x14ac:dyDescent="0.45">
      <c r="B1657">
        <v>4103431</v>
      </c>
    </row>
    <row r="1658" spans="2:2" x14ac:dyDescent="0.45">
      <c r="B1658">
        <v>4119654</v>
      </c>
    </row>
    <row r="1659" spans="2:2" x14ac:dyDescent="0.45">
      <c r="B1659">
        <v>4135909</v>
      </c>
    </row>
    <row r="1660" spans="2:2" x14ac:dyDescent="0.45">
      <c r="B1660">
        <v>4152196</v>
      </c>
    </row>
    <row r="1661" spans="2:2" x14ac:dyDescent="0.45">
      <c r="B1661">
        <v>4067053</v>
      </c>
    </row>
    <row r="1662" spans="2:2" x14ac:dyDescent="0.45">
      <c r="B1662">
        <v>2914030</v>
      </c>
    </row>
    <row r="1663" spans="2:2" x14ac:dyDescent="0.45">
      <c r="B1663">
        <v>3495488</v>
      </c>
    </row>
    <row r="1664" spans="2:2" x14ac:dyDescent="0.45">
      <c r="B1664">
        <v>2888452</v>
      </c>
    </row>
    <row r="1665" spans="2:2" x14ac:dyDescent="0.45">
      <c r="B1665">
        <v>4004796</v>
      </c>
    </row>
    <row r="1666" spans="2:2" x14ac:dyDescent="0.45">
      <c r="B1666">
        <v>3779803</v>
      </c>
    </row>
    <row r="1667" spans="2:2" x14ac:dyDescent="0.45">
      <c r="B1667">
        <v>4275438</v>
      </c>
    </row>
    <row r="1668" spans="2:2" x14ac:dyDescent="0.45">
      <c r="B1668">
        <v>3166881</v>
      </c>
    </row>
    <row r="1669" spans="2:2" x14ac:dyDescent="0.45">
      <c r="B1669">
        <v>4232138</v>
      </c>
    </row>
    <row r="1670" spans="2:2" x14ac:dyDescent="0.45">
      <c r="B1670">
        <v>3789570</v>
      </c>
    </row>
    <row r="1671" spans="2:2" x14ac:dyDescent="0.45">
      <c r="B1671">
        <v>3413677</v>
      </c>
    </row>
    <row r="1672" spans="2:2" x14ac:dyDescent="0.45">
      <c r="B1672">
        <v>3166935</v>
      </c>
    </row>
    <row r="1673" spans="2:2" x14ac:dyDescent="0.45">
      <c r="B1673">
        <v>3212665</v>
      </c>
    </row>
    <row r="1674" spans="2:2" x14ac:dyDescent="0.45">
      <c r="B1674">
        <v>3117236</v>
      </c>
    </row>
    <row r="1675" spans="2:2" x14ac:dyDescent="0.45">
      <c r="B1675">
        <v>3131379</v>
      </c>
    </row>
    <row r="1676" spans="2:2" x14ac:dyDescent="0.45">
      <c r="B1676">
        <v>2934484</v>
      </c>
    </row>
    <row r="1677" spans="2:2" x14ac:dyDescent="0.45">
      <c r="B1677">
        <v>3445177</v>
      </c>
    </row>
    <row r="1678" spans="2:2" x14ac:dyDescent="0.45">
      <c r="B1678">
        <v>3206177</v>
      </c>
    </row>
    <row r="1679" spans="2:2" x14ac:dyDescent="0.45">
      <c r="B1679">
        <v>2793953</v>
      </c>
    </row>
    <row r="1680" spans="2:2" x14ac:dyDescent="0.45">
      <c r="B1680">
        <v>2797277</v>
      </c>
    </row>
    <row r="1681" spans="2:2" x14ac:dyDescent="0.45">
      <c r="B1681">
        <v>2891805</v>
      </c>
    </row>
    <row r="1682" spans="2:2" x14ac:dyDescent="0.45">
      <c r="B1682">
        <v>3777825</v>
      </c>
    </row>
    <row r="1683" spans="2:2" x14ac:dyDescent="0.45">
      <c r="B1683">
        <v>3719772</v>
      </c>
    </row>
    <row r="1684" spans="2:2" x14ac:dyDescent="0.45">
      <c r="B1684">
        <v>3078493</v>
      </c>
    </row>
    <row r="1685" spans="2:2" x14ac:dyDescent="0.45">
      <c r="B1685">
        <v>2931120</v>
      </c>
    </row>
    <row r="1686" spans="2:2" x14ac:dyDescent="0.45">
      <c r="B1686">
        <v>3768140</v>
      </c>
    </row>
    <row r="1687" spans="2:2" x14ac:dyDescent="0.45">
      <c r="B1687">
        <v>4236217</v>
      </c>
    </row>
    <row r="1688" spans="2:2" x14ac:dyDescent="0.45">
      <c r="B1688">
        <v>3435882</v>
      </c>
    </row>
    <row r="1689" spans="2:2" x14ac:dyDescent="0.45">
      <c r="B1689">
        <v>3450729</v>
      </c>
    </row>
    <row r="1690" spans="2:2" x14ac:dyDescent="0.45">
      <c r="B1690">
        <v>3158020</v>
      </c>
    </row>
    <row r="1691" spans="2:2" x14ac:dyDescent="0.45">
      <c r="B1691">
        <v>3972785</v>
      </c>
    </row>
    <row r="1692" spans="2:2" x14ac:dyDescent="0.45">
      <c r="B1692">
        <v>3654352</v>
      </c>
    </row>
    <row r="1693" spans="2:2" x14ac:dyDescent="0.45">
      <c r="B1693">
        <v>4197167</v>
      </c>
    </row>
    <row r="1694" spans="2:2" x14ac:dyDescent="0.45">
      <c r="B1694">
        <v>3805143</v>
      </c>
    </row>
    <row r="1695" spans="2:2" x14ac:dyDescent="0.45">
      <c r="B1695">
        <v>2953367</v>
      </c>
    </row>
    <row r="1696" spans="2:2" x14ac:dyDescent="0.45">
      <c r="B1696">
        <v>3048754</v>
      </c>
    </row>
    <row r="1697" spans="2:2" x14ac:dyDescent="0.45">
      <c r="B1697">
        <v>4234104</v>
      </c>
    </row>
    <row r="1698" spans="2:2" x14ac:dyDescent="0.45">
      <c r="B1698">
        <v>2881627</v>
      </c>
    </row>
    <row r="1699" spans="2:2" x14ac:dyDescent="0.45">
      <c r="B1699">
        <v>3940944</v>
      </c>
    </row>
    <row r="1700" spans="2:2" x14ac:dyDescent="0.45">
      <c r="B1700">
        <v>2944820</v>
      </c>
    </row>
    <row r="1701" spans="2:2" x14ac:dyDescent="0.45">
      <c r="B1701">
        <v>3593406</v>
      </c>
    </row>
    <row r="1702" spans="2:2" x14ac:dyDescent="0.45">
      <c r="B1702">
        <v>3568871</v>
      </c>
    </row>
    <row r="1703" spans="2:2" x14ac:dyDescent="0.45">
      <c r="B1703">
        <v>2856193</v>
      </c>
    </row>
    <row r="1704" spans="2:2" x14ac:dyDescent="0.45">
      <c r="B1704">
        <v>4101716</v>
      </c>
    </row>
    <row r="1705" spans="2:2" x14ac:dyDescent="0.45">
      <c r="B1705">
        <v>4354388</v>
      </c>
    </row>
    <row r="1706" spans="2:2" x14ac:dyDescent="0.45">
      <c r="B1706">
        <v>4219760</v>
      </c>
    </row>
    <row r="1707" spans="2:2" x14ac:dyDescent="0.45">
      <c r="B1707">
        <v>4308534</v>
      </c>
    </row>
    <row r="1708" spans="2:2" x14ac:dyDescent="0.45">
      <c r="B1708">
        <v>3152109</v>
      </c>
    </row>
    <row r="1709" spans="2:2" x14ac:dyDescent="0.45">
      <c r="B1709">
        <v>2812377</v>
      </c>
    </row>
    <row r="1710" spans="2:2" x14ac:dyDescent="0.45">
      <c r="B1710">
        <v>2825812</v>
      </c>
    </row>
    <row r="1711" spans="2:2" x14ac:dyDescent="0.45">
      <c r="B1711">
        <v>4269209</v>
      </c>
    </row>
    <row r="1712" spans="2:2" x14ac:dyDescent="0.45">
      <c r="B1712">
        <v>4028794</v>
      </c>
    </row>
    <row r="1713" spans="2:2" x14ac:dyDescent="0.45">
      <c r="B1713">
        <v>2975732</v>
      </c>
    </row>
    <row r="1714" spans="2:2" x14ac:dyDescent="0.45">
      <c r="B1714">
        <v>4095610</v>
      </c>
    </row>
    <row r="1715" spans="2:2" x14ac:dyDescent="0.45">
      <c r="B1715">
        <v>4008732</v>
      </c>
    </row>
    <row r="1716" spans="2:2" x14ac:dyDescent="0.45">
      <c r="B1716">
        <v>3108409</v>
      </c>
    </row>
    <row r="1717" spans="2:2" x14ac:dyDescent="0.45">
      <c r="B1717">
        <v>3351074</v>
      </c>
    </row>
    <row r="1718" spans="2:2" x14ac:dyDescent="0.45">
      <c r="B1718">
        <v>2696183</v>
      </c>
    </row>
    <row r="1719" spans="2:2" x14ac:dyDescent="0.45">
      <c r="B1719">
        <v>4408802</v>
      </c>
    </row>
    <row r="1720" spans="2:2" x14ac:dyDescent="0.45">
      <c r="B1720">
        <v>4400403</v>
      </c>
    </row>
    <row r="1721" spans="2:2" x14ac:dyDescent="0.45">
      <c r="B1721">
        <v>3263726</v>
      </c>
    </row>
    <row r="1722" spans="2:2" x14ac:dyDescent="0.45">
      <c r="B1722">
        <v>3897353</v>
      </c>
    </row>
    <row r="1723" spans="2:2" x14ac:dyDescent="0.45">
      <c r="B1723">
        <v>3099540</v>
      </c>
    </row>
    <row r="1724" spans="2:2" x14ac:dyDescent="0.45">
      <c r="B1724">
        <v>3113643</v>
      </c>
    </row>
    <row r="1725" spans="2:2" x14ac:dyDescent="0.45">
      <c r="B1725">
        <v>3003394</v>
      </c>
    </row>
    <row r="1726" spans="2:2" x14ac:dyDescent="0.45">
      <c r="B1726">
        <v>3032995</v>
      </c>
    </row>
    <row r="1727" spans="2:2" x14ac:dyDescent="0.45">
      <c r="B1727">
        <v>4381619</v>
      </c>
    </row>
    <row r="1728" spans="2:2" x14ac:dyDescent="0.45">
      <c r="B1728">
        <v>4364825</v>
      </c>
    </row>
    <row r="1729" spans="2:2" x14ac:dyDescent="0.45">
      <c r="B1729">
        <v>3541349</v>
      </c>
    </row>
    <row r="1730" spans="2:2" x14ac:dyDescent="0.45">
      <c r="B1730">
        <v>3766110</v>
      </c>
    </row>
    <row r="1731" spans="2:2" x14ac:dyDescent="0.45">
      <c r="B1731">
        <v>3198974</v>
      </c>
    </row>
    <row r="1732" spans="2:2" x14ac:dyDescent="0.45">
      <c r="B1732">
        <v>3309102</v>
      </c>
    </row>
    <row r="1733" spans="2:2" x14ac:dyDescent="0.45">
      <c r="B1733">
        <v>2798946</v>
      </c>
    </row>
    <row r="1734" spans="2:2" x14ac:dyDescent="0.45">
      <c r="B1734">
        <v>3477750</v>
      </c>
    </row>
    <row r="1735" spans="2:2" x14ac:dyDescent="0.45">
      <c r="B1735">
        <v>4285746</v>
      </c>
    </row>
    <row r="1736" spans="2:2" x14ac:dyDescent="0.45">
      <c r="B1736">
        <v>4329485</v>
      </c>
    </row>
    <row r="1737" spans="2:2" x14ac:dyDescent="0.45">
      <c r="B1737">
        <v>4463576</v>
      </c>
    </row>
    <row r="1738" spans="2:2" x14ac:dyDescent="0.45">
      <c r="B1738">
        <v>2900269</v>
      </c>
    </row>
    <row r="1739" spans="2:2" x14ac:dyDescent="0.45">
      <c r="B1739">
        <v>2852757</v>
      </c>
    </row>
    <row r="1740" spans="2:2" x14ac:dyDescent="0.45">
      <c r="B1740">
        <v>3710025</v>
      </c>
    </row>
    <row r="1741" spans="2:2" x14ac:dyDescent="0.45">
      <c r="B1741">
        <v>3863748</v>
      </c>
    </row>
    <row r="1742" spans="2:2" x14ac:dyDescent="0.45">
      <c r="B1742">
        <v>3879491</v>
      </c>
    </row>
    <row r="1743" spans="2:2" x14ac:dyDescent="0.45">
      <c r="B1743">
        <v>3895266</v>
      </c>
    </row>
    <row r="1744" spans="2:2" x14ac:dyDescent="0.45">
      <c r="B1744">
        <v>3911073</v>
      </c>
    </row>
    <row r="1745" spans="2:2" x14ac:dyDescent="0.45">
      <c r="B1745">
        <v>3919062</v>
      </c>
    </row>
    <row r="1746" spans="2:2" x14ac:dyDescent="0.45">
      <c r="B1746">
        <v>4339944</v>
      </c>
    </row>
    <row r="1747" spans="2:2" x14ac:dyDescent="0.45">
      <c r="B1747">
        <v>3087218</v>
      </c>
    </row>
    <row r="1748" spans="2:2" x14ac:dyDescent="0.45">
      <c r="B1748">
        <v>3828483</v>
      </c>
    </row>
    <row r="1749" spans="2:2" x14ac:dyDescent="0.45">
      <c r="B1749">
        <v>3715745</v>
      </c>
    </row>
    <row r="1750" spans="2:2" x14ac:dyDescent="0.45">
      <c r="B1750">
        <v>4032771</v>
      </c>
    </row>
    <row r="1751" spans="2:2" x14ac:dyDescent="0.45">
      <c r="B1751">
        <v>3958767</v>
      </c>
    </row>
    <row r="1752" spans="2:2" x14ac:dyDescent="0.45">
      <c r="B1752">
        <v>3593358</v>
      </c>
    </row>
    <row r="1753" spans="2:2" x14ac:dyDescent="0.45">
      <c r="B1753">
        <v>3608541</v>
      </c>
    </row>
    <row r="1754" spans="2:2" x14ac:dyDescent="0.45">
      <c r="B1754">
        <v>3005162</v>
      </c>
    </row>
    <row r="1755" spans="2:2" x14ac:dyDescent="0.45">
      <c r="B1755">
        <v>3395116</v>
      </c>
    </row>
    <row r="1756" spans="2:2" x14ac:dyDescent="0.45">
      <c r="B1756">
        <v>3683057</v>
      </c>
    </row>
    <row r="1757" spans="2:2" x14ac:dyDescent="0.45">
      <c r="B1757">
        <v>3650492</v>
      </c>
    </row>
    <row r="1758" spans="2:2" x14ac:dyDescent="0.45">
      <c r="B1758">
        <v>3351023</v>
      </c>
    </row>
    <row r="1759" spans="2:2" x14ac:dyDescent="0.45">
      <c r="B1759">
        <v>3928970</v>
      </c>
    </row>
    <row r="1760" spans="2:2" x14ac:dyDescent="0.45">
      <c r="B1760">
        <v>4277434</v>
      </c>
    </row>
    <row r="1761" spans="2:2" x14ac:dyDescent="0.45">
      <c r="B1761">
        <v>3443259</v>
      </c>
    </row>
    <row r="1762" spans="2:2" x14ac:dyDescent="0.45">
      <c r="B1762">
        <v>3411767</v>
      </c>
    </row>
    <row r="1763" spans="2:2" x14ac:dyDescent="0.45">
      <c r="B1763">
        <v>3345556</v>
      </c>
    </row>
    <row r="1764" spans="2:2" x14ac:dyDescent="0.45">
      <c r="B1764">
        <v>3883526</v>
      </c>
    </row>
    <row r="1765" spans="2:2" x14ac:dyDescent="0.45">
      <c r="B1765">
        <v>3197186</v>
      </c>
    </row>
    <row r="1766" spans="2:2" x14ac:dyDescent="0.45">
      <c r="B1766">
        <v>3034712</v>
      </c>
    </row>
    <row r="1767" spans="2:2" x14ac:dyDescent="0.45">
      <c r="B1767">
        <v>3256454</v>
      </c>
    </row>
    <row r="1768" spans="2:2" x14ac:dyDescent="0.45">
      <c r="B1768">
        <v>3549870</v>
      </c>
    </row>
    <row r="1769" spans="2:2" x14ac:dyDescent="0.45">
      <c r="B1769">
        <v>3984675</v>
      </c>
    </row>
    <row r="1770" spans="2:2" x14ac:dyDescent="0.45">
      <c r="B1770">
        <v>3692623</v>
      </c>
    </row>
    <row r="1771" spans="2:2" x14ac:dyDescent="0.45">
      <c r="B1771">
        <v>4574115</v>
      </c>
    </row>
    <row r="1772" spans="2:2" x14ac:dyDescent="0.45">
      <c r="B1772">
        <v>3055655</v>
      </c>
    </row>
    <row r="1773" spans="2:2" x14ac:dyDescent="0.45">
      <c r="B1773">
        <v>3932931</v>
      </c>
    </row>
    <row r="1774" spans="2:2" x14ac:dyDescent="0.45">
      <c r="B1774">
        <v>3986718</v>
      </c>
    </row>
    <row r="1775" spans="2:2" x14ac:dyDescent="0.45">
      <c r="B1775">
        <v>3733161</v>
      </c>
    </row>
    <row r="1776" spans="2:2" x14ac:dyDescent="0.45">
      <c r="B1776">
        <v>4030724</v>
      </c>
    </row>
    <row r="1777" spans="2:2" x14ac:dyDescent="0.45">
      <c r="B1777">
        <v>4550688</v>
      </c>
    </row>
    <row r="1778" spans="2:2" x14ac:dyDescent="0.45">
      <c r="B1778">
        <v>3092395</v>
      </c>
    </row>
    <row r="1779" spans="2:2" x14ac:dyDescent="0.45">
      <c r="B1779">
        <v>3106482</v>
      </c>
    </row>
    <row r="1780" spans="2:2" x14ac:dyDescent="0.45">
      <c r="B1780">
        <v>3542322</v>
      </c>
    </row>
    <row r="1781" spans="2:2" x14ac:dyDescent="0.45">
      <c r="B1781">
        <v>3495414</v>
      </c>
    </row>
    <row r="1782" spans="2:2" x14ac:dyDescent="0.45">
      <c r="B1782">
        <v>4256744</v>
      </c>
    </row>
    <row r="1783" spans="2:2" x14ac:dyDescent="0.45">
      <c r="B1783">
        <v>4105386</v>
      </c>
    </row>
    <row r="1784" spans="2:2" x14ac:dyDescent="0.45">
      <c r="B1784">
        <v>2795604</v>
      </c>
    </row>
    <row r="1785" spans="2:2" x14ac:dyDescent="0.45">
      <c r="B1785">
        <v>2808999</v>
      </c>
    </row>
    <row r="1786" spans="2:2" x14ac:dyDescent="0.45">
      <c r="B1786">
        <v>4463500</v>
      </c>
    </row>
    <row r="1787" spans="2:2" x14ac:dyDescent="0.45">
      <c r="B1787">
        <v>3170341</v>
      </c>
    </row>
    <row r="1788" spans="2:2" x14ac:dyDescent="0.45">
      <c r="B1788">
        <v>4024700</v>
      </c>
    </row>
    <row r="1789" spans="2:2" x14ac:dyDescent="0.45">
      <c r="B1789">
        <v>4177030</v>
      </c>
    </row>
    <row r="1790" spans="2:2" x14ac:dyDescent="0.45">
      <c r="B1790">
        <v>4215569</v>
      </c>
    </row>
    <row r="1791" spans="2:2" x14ac:dyDescent="0.45">
      <c r="B1791">
        <v>4625588</v>
      </c>
    </row>
    <row r="1792" spans="2:2" x14ac:dyDescent="0.45">
      <c r="B1792">
        <v>3110041</v>
      </c>
    </row>
    <row r="1793" spans="2:2" x14ac:dyDescent="0.45">
      <c r="B1793">
        <v>3754374</v>
      </c>
    </row>
    <row r="1794" spans="2:2" x14ac:dyDescent="0.45">
      <c r="B1794">
        <v>3473000</v>
      </c>
    </row>
    <row r="1795" spans="2:2" x14ac:dyDescent="0.45">
      <c r="B1795">
        <v>3551710</v>
      </c>
    </row>
    <row r="1796" spans="2:2" x14ac:dyDescent="0.45">
      <c r="B1796">
        <v>4335526</v>
      </c>
    </row>
    <row r="1797" spans="2:2" x14ac:dyDescent="0.45">
      <c r="B1797">
        <v>4289819</v>
      </c>
    </row>
    <row r="1798" spans="2:2" x14ac:dyDescent="0.45">
      <c r="B1798">
        <v>4004670</v>
      </c>
    </row>
    <row r="1799" spans="2:2" x14ac:dyDescent="0.45">
      <c r="B1799">
        <v>3766038</v>
      </c>
    </row>
    <row r="1800" spans="2:2" x14ac:dyDescent="0.45">
      <c r="B1800">
        <v>4505857</v>
      </c>
    </row>
    <row r="1801" spans="2:2" x14ac:dyDescent="0.45">
      <c r="B1801">
        <v>4478319</v>
      </c>
    </row>
    <row r="1802" spans="2:2" x14ac:dyDescent="0.45">
      <c r="B1802">
        <v>4227877</v>
      </c>
    </row>
    <row r="1803" spans="2:2" x14ac:dyDescent="0.45">
      <c r="B1803">
        <v>3260050</v>
      </c>
    </row>
    <row r="1804" spans="2:2" x14ac:dyDescent="0.45">
      <c r="B1804">
        <v>3531028</v>
      </c>
    </row>
    <row r="1805" spans="2:2" x14ac:dyDescent="0.45">
      <c r="B1805">
        <v>3495396</v>
      </c>
    </row>
    <row r="1806" spans="2:2" x14ac:dyDescent="0.45">
      <c r="B1806">
        <v>4195469</v>
      </c>
    </row>
    <row r="1807" spans="2:2" x14ac:dyDescent="0.45">
      <c r="B1807">
        <v>3801033</v>
      </c>
    </row>
    <row r="1808" spans="2:2" x14ac:dyDescent="0.45">
      <c r="B1808">
        <v>4621221</v>
      </c>
    </row>
    <row r="1809" spans="2:2" x14ac:dyDescent="0.45">
      <c r="B1809">
        <v>3597087</v>
      </c>
    </row>
    <row r="1810" spans="2:2" x14ac:dyDescent="0.45">
      <c r="B1810">
        <v>4461395</v>
      </c>
    </row>
    <row r="1811" spans="2:2" x14ac:dyDescent="0.45">
      <c r="B1811">
        <v>4018698</v>
      </c>
    </row>
    <row r="1812" spans="2:2" x14ac:dyDescent="0.45">
      <c r="B1812">
        <v>3676290</v>
      </c>
    </row>
    <row r="1813" spans="2:2" x14ac:dyDescent="0.45">
      <c r="B1813">
        <v>4246429</v>
      </c>
    </row>
    <row r="1814" spans="2:2" x14ac:dyDescent="0.45">
      <c r="B1814">
        <v>4262932</v>
      </c>
    </row>
    <row r="1815" spans="2:2" x14ac:dyDescent="0.45">
      <c r="B1815">
        <v>3733082</v>
      </c>
    </row>
    <row r="1816" spans="2:2" x14ac:dyDescent="0.45">
      <c r="B1816">
        <v>3748557</v>
      </c>
    </row>
    <row r="1817" spans="2:2" x14ac:dyDescent="0.45">
      <c r="B1817">
        <v>3341852</v>
      </c>
    </row>
    <row r="1818" spans="2:2" x14ac:dyDescent="0.45">
      <c r="B1818">
        <v>3879434</v>
      </c>
    </row>
    <row r="1819" spans="2:2" x14ac:dyDescent="0.45">
      <c r="B1819">
        <v>3715696</v>
      </c>
    </row>
    <row r="1820" spans="2:2" x14ac:dyDescent="0.45">
      <c r="B1820">
        <v>4335485</v>
      </c>
    </row>
    <row r="1821" spans="2:2" x14ac:dyDescent="0.45">
      <c r="B1821">
        <v>3936837</v>
      </c>
    </row>
    <row r="1822" spans="2:2" x14ac:dyDescent="0.45">
      <c r="B1822">
        <v>3591443</v>
      </c>
    </row>
    <row r="1823" spans="2:2" x14ac:dyDescent="0.45">
      <c r="B1823">
        <v>4042791</v>
      </c>
    </row>
    <row r="1824" spans="2:2" x14ac:dyDescent="0.45">
      <c r="B1824">
        <v>3018892</v>
      </c>
    </row>
    <row r="1825" spans="2:2" x14ac:dyDescent="0.45">
      <c r="B1825">
        <v>3032807</v>
      </c>
    </row>
    <row r="1826" spans="2:2" x14ac:dyDescent="0.45">
      <c r="B1826">
        <v>3263614</v>
      </c>
    </row>
    <row r="1827" spans="2:2" x14ac:dyDescent="0.45">
      <c r="B1827">
        <v>3936834</v>
      </c>
    </row>
    <row r="1828" spans="2:2" x14ac:dyDescent="0.45">
      <c r="B1828">
        <v>3684905</v>
      </c>
    </row>
    <row r="1829" spans="2:2" x14ac:dyDescent="0.45">
      <c r="B1829">
        <v>4593510</v>
      </c>
    </row>
    <row r="1830" spans="2:2" x14ac:dyDescent="0.45">
      <c r="B1830">
        <v>3658109</v>
      </c>
    </row>
    <row r="1831" spans="2:2" x14ac:dyDescent="0.45">
      <c r="B1831">
        <v>4060881</v>
      </c>
    </row>
    <row r="1832" spans="2:2" x14ac:dyDescent="0.45">
      <c r="B1832">
        <v>4331332</v>
      </c>
    </row>
    <row r="1833" spans="2:2" x14ac:dyDescent="0.45">
      <c r="B1833">
        <v>3263545</v>
      </c>
    </row>
    <row r="1834" spans="2:2" x14ac:dyDescent="0.45">
      <c r="B1834">
        <v>3568696</v>
      </c>
    </row>
    <row r="1835" spans="2:2" x14ac:dyDescent="0.45">
      <c r="B1835">
        <v>3330843</v>
      </c>
    </row>
    <row r="1836" spans="2:2" x14ac:dyDescent="0.45">
      <c r="B1836">
        <v>4176572</v>
      </c>
    </row>
    <row r="1837" spans="2:2" x14ac:dyDescent="0.45">
      <c r="B1837">
        <v>3347303</v>
      </c>
    </row>
    <row r="1838" spans="2:2" x14ac:dyDescent="0.45">
      <c r="B1838">
        <v>2975637</v>
      </c>
    </row>
    <row r="1839" spans="2:2" x14ac:dyDescent="0.45">
      <c r="B1839">
        <v>3609544</v>
      </c>
    </row>
    <row r="1840" spans="2:2" x14ac:dyDescent="0.45">
      <c r="B1840">
        <v>3650387</v>
      </c>
    </row>
    <row r="1841" spans="2:2" x14ac:dyDescent="0.45">
      <c r="B1841">
        <v>3665690</v>
      </c>
    </row>
    <row r="1842" spans="2:2" x14ac:dyDescent="0.45">
      <c r="B1842">
        <v>3469182</v>
      </c>
    </row>
    <row r="1843" spans="2:2" x14ac:dyDescent="0.45">
      <c r="B1843">
        <v>3361967</v>
      </c>
    </row>
    <row r="1844" spans="2:2" x14ac:dyDescent="0.45">
      <c r="B1844">
        <v>3663792</v>
      </c>
    </row>
    <row r="1845" spans="2:2" x14ac:dyDescent="0.45">
      <c r="B1845">
        <v>3596313</v>
      </c>
    </row>
    <row r="1846" spans="2:2" x14ac:dyDescent="0.45">
      <c r="B1846">
        <v>2968735</v>
      </c>
    </row>
    <row r="1847" spans="2:2" x14ac:dyDescent="0.45">
      <c r="B1847">
        <v>3148832</v>
      </c>
    </row>
    <row r="1848" spans="2:2" x14ac:dyDescent="0.45">
      <c r="B1848">
        <v>3974559</v>
      </c>
    </row>
    <row r="1849" spans="2:2" x14ac:dyDescent="0.45">
      <c r="B1849">
        <v>3719574</v>
      </c>
    </row>
    <row r="1850" spans="2:2" x14ac:dyDescent="0.45">
      <c r="B1850">
        <v>3735021</v>
      </c>
    </row>
    <row r="1851" spans="2:2" x14ac:dyDescent="0.45">
      <c r="B1851">
        <v>3619092</v>
      </c>
    </row>
    <row r="1852" spans="2:2" x14ac:dyDescent="0.45">
      <c r="B1852">
        <v>3686799</v>
      </c>
    </row>
    <row r="1853" spans="2:2" x14ac:dyDescent="0.45">
      <c r="B1853">
        <v>3073061</v>
      </c>
    </row>
    <row r="1854" spans="2:2" x14ac:dyDescent="0.45">
      <c r="B1854">
        <v>4625507</v>
      </c>
    </row>
    <row r="1855" spans="2:2" x14ac:dyDescent="0.45">
      <c r="B1855">
        <v>4565461</v>
      </c>
    </row>
    <row r="1856" spans="2:2" x14ac:dyDescent="0.45">
      <c r="B1856">
        <v>3314394</v>
      </c>
    </row>
    <row r="1857" spans="2:2" x14ac:dyDescent="0.45">
      <c r="B1857">
        <v>3020718</v>
      </c>
    </row>
    <row r="1858" spans="2:2" x14ac:dyDescent="0.45">
      <c r="B1858">
        <v>3990540</v>
      </c>
    </row>
    <row r="1859" spans="2:2" x14ac:dyDescent="0.45">
      <c r="B1859">
        <v>3638887</v>
      </c>
    </row>
    <row r="1860" spans="2:2" x14ac:dyDescent="0.45">
      <c r="B1860">
        <v>4064864</v>
      </c>
    </row>
    <row r="1861" spans="2:2" x14ac:dyDescent="0.45">
      <c r="B1861">
        <v>3932787</v>
      </c>
    </row>
    <row r="1862" spans="2:2" x14ac:dyDescent="0.45">
      <c r="B1862">
        <v>3922905</v>
      </c>
    </row>
    <row r="1863" spans="2:2" x14ac:dyDescent="0.45">
      <c r="B1863">
        <v>3378497</v>
      </c>
    </row>
    <row r="1864" spans="2:2" x14ac:dyDescent="0.45">
      <c r="B1864">
        <v>3393220</v>
      </c>
    </row>
    <row r="1865" spans="2:2" x14ac:dyDescent="0.45">
      <c r="B1865">
        <v>4563338</v>
      </c>
    </row>
    <row r="1866" spans="2:2" x14ac:dyDescent="0.45">
      <c r="B1866">
        <v>3430176</v>
      </c>
    </row>
    <row r="1867" spans="2:2" x14ac:dyDescent="0.45">
      <c r="B1867">
        <v>3982530</v>
      </c>
    </row>
    <row r="1868" spans="2:2" x14ac:dyDescent="0.45">
      <c r="B1868">
        <v>3152417</v>
      </c>
    </row>
    <row r="1869" spans="2:2" x14ac:dyDescent="0.45">
      <c r="B1869">
        <v>4271176</v>
      </c>
    </row>
    <row r="1870" spans="2:2" x14ac:dyDescent="0.45">
      <c r="B1870">
        <v>4589013</v>
      </c>
    </row>
    <row r="1871" spans="2:2" x14ac:dyDescent="0.45">
      <c r="B1871">
        <v>3960647</v>
      </c>
    </row>
    <row r="1872" spans="2:2" x14ac:dyDescent="0.45">
      <c r="B1872">
        <v>3452447</v>
      </c>
    </row>
    <row r="1873" spans="2:2" x14ac:dyDescent="0.45">
      <c r="B1873">
        <v>4440235</v>
      </c>
    </row>
    <row r="1874" spans="2:2" x14ac:dyDescent="0.45">
      <c r="B1874">
        <v>3657996</v>
      </c>
    </row>
    <row r="1875" spans="2:2" x14ac:dyDescent="0.45">
      <c r="B1875">
        <v>3673315</v>
      </c>
    </row>
    <row r="1876" spans="2:2" x14ac:dyDescent="0.45">
      <c r="B1876">
        <v>4162253</v>
      </c>
    </row>
    <row r="1877" spans="2:2" x14ac:dyDescent="0.45">
      <c r="B1877">
        <v>3188095</v>
      </c>
    </row>
    <row r="1878" spans="2:2" x14ac:dyDescent="0.45">
      <c r="B1878">
        <v>4548376</v>
      </c>
    </row>
    <row r="1879" spans="2:2" x14ac:dyDescent="0.45">
      <c r="B1879">
        <v>4225738</v>
      </c>
    </row>
    <row r="1880" spans="2:2" x14ac:dyDescent="0.45">
      <c r="B1880">
        <v>4486714</v>
      </c>
    </row>
    <row r="1881" spans="2:2" x14ac:dyDescent="0.45">
      <c r="B1881">
        <v>3629380</v>
      </c>
    </row>
    <row r="1882" spans="2:2" x14ac:dyDescent="0.45">
      <c r="B1882">
        <v>3675280</v>
      </c>
    </row>
    <row r="1883" spans="2:2" x14ac:dyDescent="0.45">
      <c r="B1883">
        <v>4327129</v>
      </c>
    </row>
    <row r="1884" spans="2:2" x14ac:dyDescent="0.45">
      <c r="B1884">
        <v>4105284</v>
      </c>
    </row>
    <row r="1885" spans="2:2" x14ac:dyDescent="0.45">
      <c r="B1885">
        <v>4484591</v>
      </c>
    </row>
    <row r="1886" spans="2:2" x14ac:dyDescent="0.45">
      <c r="B1886">
        <v>3407969</v>
      </c>
    </row>
    <row r="1887" spans="2:2" x14ac:dyDescent="0.45">
      <c r="B1887">
        <v>3623619</v>
      </c>
    </row>
    <row r="1888" spans="2:2" x14ac:dyDescent="0.45">
      <c r="B1888">
        <v>4533451</v>
      </c>
    </row>
    <row r="1889" spans="2:2" x14ac:dyDescent="0.45">
      <c r="B1889">
        <v>4156093</v>
      </c>
    </row>
    <row r="1890" spans="2:2" x14ac:dyDescent="0.45">
      <c r="B1890">
        <v>3529006</v>
      </c>
    </row>
    <row r="1891" spans="2:2" x14ac:dyDescent="0.45">
      <c r="B1891">
        <v>4874004</v>
      </c>
    </row>
    <row r="1892" spans="2:2" x14ac:dyDescent="0.45">
      <c r="B1892">
        <v>4431794</v>
      </c>
    </row>
    <row r="1893" spans="2:2" x14ac:dyDescent="0.45">
      <c r="B1893">
        <v>4668601</v>
      </c>
    </row>
    <row r="1894" spans="2:2" x14ac:dyDescent="0.45">
      <c r="B1894">
        <v>4262894</v>
      </c>
    </row>
    <row r="1895" spans="2:2" x14ac:dyDescent="0.45">
      <c r="B1895">
        <v>3756248</v>
      </c>
    </row>
    <row r="1896" spans="2:2" x14ac:dyDescent="0.45">
      <c r="B1896">
        <v>3652261</v>
      </c>
    </row>
    <row r="1897" spans="2:2" x14ac:dyDescent="0.45">
      <c r="B1897">
        <v>4649187</v>
      </c>
    </row>
    <row r="1898" spans="2:2" x14ac:dyDescent="0.45">
      <c r="B1898">
        <v>4427568</v>
      </c>
    </row>
    <row r="1899" spans="2:2" x14ac:dyDescent="0.45">
      <c r="B1899">
        <v>4544090</v>
      </c>
    </row>
    <row r="1900" spans="2:2" x14ac:dyDescent="0.45">
      <c r="B1900">
        <v>4862988</v>
      </c>
    </row>
    <row r="1901" spans="2:2" x14ac:dyDescent="0.45">
      <c r="B1901">
        <v>4788252</v>
      </c>
    </row>
    <row r="1902" spans="2:2" x14ac:dyDescent="0.45">
      <c r="B1902">
        <v>3928801</v>
      </c>
    </row>
    <row r="1903" spans="2:2" x14ac:dyDescent="0.45">
      <c r="B1903">
        <v>4028557</v>
      </c>
    </row>
    <row r="1904" spans="2:2" x14ac:dyDescent="0.45">
      <c r="B1904">
        <v>3411571</v>
      </c>
    </row>
    <row r="1905" spans="2:2" x14ac:dyDescent="0.45">
      <c r="B1905">
        <v>4287707</v>
      </c>
    </row>
    <row r="1906" spans="2:2" x14ac:dyDescent="0.45">
      <c r="B1906">
        <v>4746729</v>
      </c>
    </row>
    <row r="1907" spans="2:2" x14ac:dyDescent="0.45">
      <c r="B1907">
        <v>3369202</v>
      </c>
    </row>
    <row r="1908" spans="2:2" x14ac:dyDescent="0.45">
      <c r="B1908">
        <v>3179147</v>
      </c>
    </row>
    <row r="1909" spans="2:2" x14ac:dyDescent="0.45">
      <c r="B1909">
        <v>4845353</v>
      </c>
    </row>
    <row r="1910" spans="2:2" x14ac:dyDescent="0.45">
      <c r="B1910">
        <v>3321597</v>
      </c>
    </row>
    <row r="1911" spans="2:2" x14ac:dyDescent="0.45">
      <c r="B1911">
        <v>4335416</v>
      </c>
    </row>
    <row r="1912" spans="2:2" x14ac:dyDescent="0.45">
      <c r="B1912">
        <v>4194925</v>
      </c>
    </row>
    <row r="1913" spans="2:2" x14ac:dyDescent="0.45">
      <c r="B1913">
        <v>3576176</v>
      </c>
    </row>
    <row r="1914" spans="2:2" x14ac:dyDescent="0.45">
      <c r="B1914">
        <v>4383460</v>
      </c>
    </row>
    <row r="1915" spans="2:2" x14ac:dyDescent="0.45">
      <c r="B1915">
        <v>4354238</v>
      </c>
    </row>
    <row r="1916" spans="2:2" x14ac:dyDescent="0.45">
      <c r="B1916">
        <v>3461596</v>
      </c>
    </row>
    <row r="1917" spans="2:2" x14ac:dyDescent="0.45">
      <c r="B1917">
        <v>4610426</v>
      </c>
    </row>
    <row r="1918" spans="2:2" x14ac:dyDescent="0.45">
      <c r="B1918">
        <v>4885029</v>
      </c>
    </row>
    <row r="1919" spans="2:2" x14ac:dyDescent="0.45">
      <c r="B1919">
        <v>4097124</v>
      </c>
    </row>
    <row r="1920" spans="2:2" x14ac:dyDescent="0.45">
      <c r="B1920">
        <v>3512143</v>
      </c>
    </row>
    <row r="1921" spans="2:2" x14ac:dyDescent="0.45">
      <c r="B1921">
        <v>3400545</v>
      </c>
    </row>
    <row r="1922" spans="2:2" x14ac:dyDescent="0.45">
      <c r="B1922">
        <v>3772890</v>
      </c>
    </row>
    <row r="1923" spans="2:2" x14ac:dyDescent="0.45">
      <c r="B1923">
        <v>4366701</v>
      </c>
    </row>
    <row r="1924" spans="2:2" x14ac:dyDescent="0.45">
      <c r="B1924">
        <v>4358272</v>
      </c>
    </row>
    <row r="1925" spans="2:2" x14ac:dyDescent="0.45">
      <c r="B1925">
        <v>3376536</v>
      </c>
    </row>
    <row r="1926" spans="2:2" x14ac:dyDescent="0.45">
      <c r="B1926">
        <v>3775652</v>
      </c>
    </row>
    <row r="1927" spans="2:2" x14ac:dyDescent="0.45">
      <c r="B1927">
        <v>3589369</v>
      </c>
    </row>
    <row r="1928" spans="2:2" x14ac:dyDescent="0.45">
      <c r="B1928">
        <v>3604544</v>
      </c>
    </row>
    <row r="1929" spans="2:2" x14ac:dyDescent="0.45">
      <c r="B1929">
        <v>4657795</v>
      </c>
    </row>
    <row r="1930" spans="2:2" x14ac:dyDescent="0.45">
      <c r="B1930">
        <v>4865091</v>
      </c>
    </row>
    <row r="1931" spans="2:2" x14ac:dyDescent="0.45">
      <c r="B1931">
        <v>3625548</v>
      </c>
    </row>
    <row r="1932" spans="2:2" x14ac:dyDescent="0.45">
      <c r="B1932">
        <v>3998478</v>
      </c>
    </row>
    <row r="1933" spans="2:2" x14ac:dyDescent="0.45">
      <c r="B1933">
        <v>3506397</v>
      </c>
    </row>
    <row r="1934" spans="2:2" x14ac:dyDescent="0.45">
      <c r="B1934">
        <v>4387681</v>
      </c>
    </row>
    <row r="1935" spans="2:2" x14ac:dyDescent="0.45">
      <c r="B1935">
        <v>3954582</v>
      </c>
    </row>
    <row r="1936" spans="2:2" x14ac:dyDescent="0.45">
      <c r="B1936">
        <v>4623291</v>
      </c>
    </row>
    <row r="1937" spans="2:2" x14ac:dyDescent="0.45">
      <c r="B1937">
        <v>3527148</v>
      </c>
    </row>
    <row r="1938" spans="2:2" x14ac:dyDescent="0.45">
      <c r="B1938">
        <v>4396591</v>
      </c>
    </row>
    <row r="1939" spans="2:2" x14ac:dyDescent="0.45">
      <c r="B1939">
        <v>4896095</v>
      </c>
    </row>
    <row r="1940" spans="2:2" x14ac:dyDescent="0.45">
      <c r="B1940">
        <v>3602693</v>
      </c>
    </row>
    <row r="1941" spans="2:2" x14ac:dyDescent="0.45">
      <c r="B1941">
        <v>4490925</v>
      </c>
    </row>
    <row r="1942" spans="2:2" x14ac:dyDescent="0.45">
      <c r="B1942">
        <v>4679391</v>
      </c>
    </row>
    <row r="1943" spans="2:2" x14ac:dyDescent="0.45">
      <c r="B1943">
        <v>3984490</v>
      </c>
    </row>
    <row r="1944" spans="2:2" x14ac:dyDescent="0.45">
      <c r="B1944">
        <v>3508300</v>
      </c>
    </row>
    <row r="1945" spans="2:2" x14ac:dyDescent="0.45">
      <c r="B1945">
        <v>3369169</v>
      </c>
    </row>
    <row r="1946" spans="2:2" x14ac:dyDescent="0.45">
      <c r="B1946">
        <v>3843133</v>
      </c>
    </row>
    <row r="1947" spans="2:2" x14ac:dyDescent="0.45">
      <c r="B1947">
        <v>3125882</v>
      </c>
    </row>
    <row r="1948" spans="2:2" x14ac:dyDescent="0.45">
      <c r="B1948">
        <v>3405988</v>
      </c>
    </row>
    <row r="1949" spans="2:2" x14ac:dyDescent="0.45">
      <c r="B1949">
        <v>3417057</v>
      </c>
    </row>
    <row r="1950" spans="2:2" x14ac:dyDescent="0.45">
      <c r="B1950">
        <v>5070228</v>
      </c>
    </row>
    <row r="1951" spans="2:2" x14ac:dyDescent="0.45">
      <c r="B1951">
        <v>4535524</v>
      </c>
    </row>
    <row r="1952" spans="2:2" x14ac:dyDescent="0.45">
      <c r="B1952">
        <v>4225647</v>
      </c>
    </row>
    <row r="1953" spans="2:2" x14ac:dyDescent="0.45">
      <c r="B1953">
        <v>3540279</v>
      </c>
    </row>
    <row r="1954" spans="2:2" x14ac:dyDescent="0.45">
      <c r="B1954">
        <v>3633129</v>
      </c>
    </row>
    <row r="1955" spans="2:2" x14ac:dyDescent="0.45">
      <c r="B1955">
        <v>3543946</v>
      </c>
    </row>
    <row r="1956" spans="2:2" x14ac:dyDescent="0.45">
      <c r="B1956">
        <v>4718728</v>
      </c>
    </row>
    <row r="1957" spans="2:2" x14ac:dyDescent="0.45">
      <c r="B1957">
        <v>4718415</v>
      </c>
    </row>
    <row r="1958" spans="2:2" x14ac:dyDescent="0.45">
      <c r="B1958">
        <v>3240106</v>
      </c>
    </row>
    <row r="1959" spans="2:2" x14ac:dyDescent="0.45">
      <c r="B1959">
        <v>5047737</v>
      </c>
    </row>
    <row r="1960" spans="2:2" x14ac:dyDescent="0.45">
      <c r="B1960">
        <v>3365304</v>
      </c>
    </row>
    <row r="1961" spans="2:2" x14ac:dyDescent="0.45">
      <c r="B1961">
        <v>3502668</v>
      </c>
    </row>
    <row r="1962" spans="2:2" x14ac:dyDescent="0.45">
      <c r="B1962">
        <v>4980473</v>
      </c>
    </row>
    <row r="1963" spans="2:2" x14ac:dyDescent="0.45">
      <c r="B1963">
        <v>3411536</v>
      </c>
    </row>
    <row r="1964" spans="2:2" x14ac:dyDescent="0.45">
      <c r="B1964">
        <v>5063490</v>
      </c>
    </row>
    <row r="1965" spans="2:2" x14ac:dyDescent="0.45">
      <c r="B1965">
        <v>3934709</v>
      </c>
    </row>
    <row r="1966" spans="2:2" x14ac:dyDescent="0.45">
      <c r="B1966">
        <v>3495181</v>
      </c>
    </row>
    <row r="1967" spans="2:2" x14ac:dyDescent="0.45">
      <c r="B1967">
        <v>4783862</v>
      </c>
    </row>
    <row r="1968" spans="2:2" x14ac:dyDescent="0.45">
      <c r="B1968">
        <v>4396018</v>
      </c>
    </row>
    <row r="1969" spans="2:2" x14ac:dyDescent="0.45">
      <c r="B1969">
        <v>4062715</v>
      </c>
    </row>
    <row r="1970" spans="2:2" x14ac:dyDescent="0.45">
      <c r="B1970">
        <v>4898292</v>
      </c>
    </row>
    <row r="1971" spans="2:2" x14ac:dyDescent="0.45">
      <c r="B1971">
        <v>4008471</v>
      </c>
    </row>
    <row r="1972" spans="2:2" x14ac:dyDescent="0.45">
      <c r="B1972">
        <v>3600762</v>
      </c>
    </row>
    <row r="1973" spans="2:2" x14ac:dyDescent="0.45">
      <c r="B1973">
        <v>4638350</v>
      </c>
    </row>
    <row r="1974" spans="2:2" x14ac:dyDescent="0.45">
      <c r="B1974">
        <v>4266839</v>
      </c>
    </row>
    <row r="1975" spans="2:2" x14ac:dyDescent="0.45">
      <c r="B1975">
        <v>4175229</v>
      </c>
    </row>
    <row r="1976" spans="2:2" x14ac:dyDescent="0.45">
      <c r="B1976">
        <v>3557228</v>
      </c>
    </row>
    <row r="1977" spans="2:2" x14ac:dyDescent="0.45">
      <c r="B1977">
        <v>4535419</v>
      </c>
    </row>
    <row r="1978" spans="2:2" x14ac:dyDescent="0.45">
      <c r="B1978">
        <v>4679375</v>
      </c>
    </row>
    <row r="1979" spans="2:2" x14ac:dyDescent="0.45">
      <c r="B1979">
        <v>4696698</v>
      </c>
    </row>
    <row r="1980" spans="2:2" x14ac:dyDescent="0.45">
      <c r="B1980">
        <v>3402208</v>
      </c>
    </row>
    <row r="1981" spans="2:2" x14ac:dyDescent="0.45">
      <c r="B1981">
        <v>3416983</v>
      </c>
    </row>
    <row r="1982" spans="2:2" x14ac:dyDescent="0.45">
      <c r="B1982">
        <v>5099557</v>
      </c>
    </row>
    <row r="1983" spans="2:2" x14ac:dyDescent="0.45">
      <c r="B1983">
        <v>3713637</v>
      </c>
    </row>
    <row r="1984" spans="2:2" x14ac:dyDescent="0.45">
      <c r="B1984">
        <v>4649110</v>
      </c>
    </row>
    <row r="1985" spans="2:2" x14ac:dyDescent="0.45">
      <c r="B1985">
        <v>3254507</v>
      </c>
    </row>
    <row r="1986" spans="2:2" x14ac:dyDescent="0.45">
      <c r="B1986">
        <v>3240039</v>
      </c>
    </row>
    <row r="1987" spans="2:2" x14ac:dyDescent="0.45">
      <c r="B1987">
        <v>3431666</v>
      </c>
    </row>
    <row r="1988" spans="2:2" x14ac:dyDescent="0.45">
      <c r="B1988">
        <v>3489595</v>
      </c>
    </row>
    <row r="1989" spans="2:2" x14ac:dyDescent="0.45">
      <c r="B1989">
        <v>3448578</v>
      </c>
    </row>
    <row r="1990" spans="2:2" x14ac:dyDescent="0.45">
      <c r="B1990">
        <v>4522765</v>
      </c>
    </row>
    <row r="1991" spans="2:2" x14ac:dyDescent="0.45">
      <c r="B1991">
        <v>4696690</v>
      </c>
    </row>
    <row r="1992" spans="2:2" x14ac:dyDescent="0.45">
      <c r="B1992">
        <v>3640739</v>
      </c>
    </row>
    <row r="1993" spans="2:2" x14ac:dyDescent="0.45">
      <c r="B1993">
        <v>5140282</v>
      </c>
    </row>
    <row r="1994" spans="2:2" x14ac:dyDescent="0.45">
      <c r="B1994">
        <v>4387558</v>
      </c>
    </row>
    <row r="1995" spans="2:2" x14ac:dyDescent="0.45">
      <c r="B1995">
        <v>3659769</v>
      </c>
    </row>
    <row r="1996" spans="2:2" x14ac:dyDescent="0.45">
      <c r="B1996">
        <v>3629212</v>
      </c>
    </row>
    <row r="1997" spans="2:2" x14ac:dyDescent="0.45">
      <c r="B1997">
        <v>3682807</v>
      </c>
    </row>
    <row r="1998" spans="2:2" x14ac:dyDescent="0.45">
      <c r="B1998">
        <v>4058644</v>
      </c>
    </row>
    <row r="1999" spans="2:2" x14ac:dyDescent="0.45">
      <c r="B1999">
        <v>4871755</v>
      </c>
    </row>
    <row r="2000" spans="2:2" x14ac:dyDescent="0.45">
      <c r="B2000">
        <v>3748408</v>
      </c>
    </row>
    <row r="2001" spans="2:2" x14ac:dyDescent="0.45">
      <c r="B2001">
        <v>4662064</v>
      </c>
    </row>
    <row r="2002" spans="2:2" x14ac:dyDescent="0.45">
      <c r="B2002">
        <v>4679355</v>
      </c>
    </row>
    <row r="2003" spans="2:2" x14ac:dyDescent="0.45">
      <c r="B2003">
        <v>4014456</v>
      </c>
    </row>
    <row r="2004" spans="2:2" x14ac:dyDescent="0.45">
      <c r="B2004">
        <v>3540180</v>
      </c>
    </row>
    <row r="2005" spans="2:2" x14ac:dyDescent="0.45">
      <c r="B2005">
        <v>4024469</v>
      </c>
    </row>
    <row r="2006" spans="2:2" x14ac:dyDescent="0.45">
      <c r="B2006">
        <v>3734804</v>
      </c>
    </row>
    <row r="2007" spans="2:2" x14ac:dyDescent="0.45">
      <c r="B2007">
        <v>3433699</v>
      </c>
    </row>
    <row r="2008" spans="2:2" x14ac:dyDescent="0.45">
      <c r="B2008">
        <v>3290660</v>
      </c>
    </row>
    <row r="2009" spans="2:2" x14ac:dyDescent="0.45">
      <c r="B2009">
        <v>3570353</v>
      </c>
    </row>
    <row r="2010" spans="2:2" x14ac:dyDescent="0.45">
      <c r="B2010">
        <v>5092861</v>
      </c>
    </row>
    <row r="2011" spans="2:2" x14ac:dyDescent="0.45">
      <c r="B2011">
        <v>4123435</v>
      </c>
    </row>
    <row r="2012" spans="2:2" x14ac:dyDescent="0.45">
      <c r="B2012">
        <v>4277163</v>
      </c>
    </row>
    <row r="2013" spans="2:2" x14ac:dyDescent="0.45">
      <c r="B2013">
        <v>3655991</v>
      </c>
    </row>
    <row r="2014" spans="2:2" x14ac:dyDescent="0.45">
      <c r="B2014">
        <v>4759746</v>
      </c>
    </row>
    <row r="2015" spans="2:2" x14ac:dyDescent="0.45">
      <c r="B2015">
        <v>5002806</v>
      </c>
    </row>
    <row r="2016" spans="2:2" x14ac:dyDescent="0.45">
      <c r="B2016">
        <v>4123380</v>
      </c>
    </row>
    <row r="2017" spans="2:2" x14ac:dyDescent="0.45">
      <c r="B2017">
        <v>3883195</v>
      </c>
    </row>
    <row r="2018" spans="2:2" x14ac:dyDescent="0.45">
      <c r="B2018">
        <v>3394800</v>
      </c>
    </row>
    <row r="2019" spans="2:2" x14ac:dyDescent="0.45">
      <c r="B2019">
        <v>3564722</v>
      </c>
    </row>
    <row r="2020" spans="2:2" x14ac:dyDescent="0.45">
      <c r="B2020">
        <v>3638729</v>
      </c>
    </row>
    <row r="2021" spans="2:2" x14ac:dyDescent="0.45">
      <c r="B2021">
        <v>4655467</v>
      </c>
    </row>
    <row r="2022" spans="2:2" x14ac:dyDescent="0.45">
      <c r="B2022">
        <v>4539753</v>
      </c>
    </row>
    <row r="2023" spans="2:2" x14ac:dyDescent="0.45">
      <c r="B2023">
        <v>3814529</v>
      </c>
    </row>
    <row r="2024" spans="2:2" x14ac:dyDescent="0.45">
      <c r="B2024">
        <v>3506295</v>
      </c>
    </row>
    <row r="2025" spans="2:2" x14ac:dyDescent="0.45">
      <c r="B2025">
        <v>5245121</v>
      </c>
    </row>
    <row r="2026" spans="2:2" x14ac:dyDescent="0.45">
      <c r="B2026">
        <v>4938152</v>
      </c>
    </row>
    <row r="2027" spans="2:2" x14ac:dyDescent="0.45">
      <c r="B2027">
        <v>4341515</v>
      </c>
    </row>
    <row r="2028" spans="2:2" x14ac:dyDescent="0.45">
      <c r="B2028">
        <v>5254299</v>
      </c>
    </row>
    <row r="2029" spans="2:2" x14ac:dyDescent="0.45">
      <c r="B2029">
        <v>4558918</v>
      </c>
    </row>
    <row r="2030" spans="2:2" x14ac:dyDescent="0.45">
      <c r="B2030">
        <v>3980408</v>
      </c>
    </row>
    <row r="2031" spans="2:2" x14ac:dyDescent="0.45">
      <c r="B2031">
        <v>4285431</v>
      </c>
    </row>
    <row r="2032" spans="2:2" x14ac:dyDescent="0.45">
      <c r="B2032">
        <v>3730956</v>
      </c>
    </row>
    <row r="2033" spans="2:2" x14ac:dyDescent="0.45">
      <c r="B2033">
        <v>4448543</v>
      </c>
    </row>
    <row r="2034" spans="2:2" x14ac:dyDescent="0.45">
      <c r="B2034">
        <v>4465434</v>
      </c>
    </row>
    <row r="2035" spans="2:2" x14ac:dyDescent="0.45">
      <c r="B2035">
        <v>3744434</v>
      </c>
    </row>
    <row r="2036" spans="2:2" x14ac:dyDescent="0.45">
      <c r="B2036">
        <v>3493285</v>
      </c>
    </row>
    <row r="2037" spans="2:2" x14ac:dyDescent="0.45">
      <c r="B2037">
        <v>4969332</v>
      </c>
    </row>
    <row r="2038" spans="2:2" x14ac:dyDescent="0.45">
      <c r="B2038">
        <v>5229070</v>
      </c>
    </row>
    <row r="2039" spans="2:2" x14ac:dyDescent="0.45">
      <c r="B2039">
        <v>5162932</v>
      </c>
    </row>
    <row r="2040" spans="2:2" x14ac:dyDescent="0.45">
      <c r="B2040">
        <v>4383291</v>
      </c>
    </row>
    <row r="2041" spans="2:2" x14ac:dyDescent="0.45">
      <c r="B2041">
        <v>4783769</v>
      </c>
    </row>
    <row r="2042" spans="2:2" x14ac:dyDescent="0.45">
      <c r="B2042">
        <v>4656092</v>
      </c>
    </row>
    <row r="2043" spans="2:2" x14ac:dyDescent="0.45">
      <c r="B2043">
        <v>3510054</v>
      </c>
    </row>
    <row r="2044" spans="2:2" x14ac:dyDescent="0.45">
      <c r="B2044">
        <v>3596773</v>
      </c>
    </row>
    <row r="2045" spans="2:2" x14ac:dyDescent="0.45">
      <c r="B2045">
        <v>4186599</v>
      </c>
    </row>
    <row r="2046" spans="2:2" x14ac:dyDescent="0.45">
      <c r="B2046">
        <v>4556741</v>
      </c>
    </row>
    <row r="2047" spans="2:2" x14ac:dyDescent="0.45">
      <c r="B2047">
        <v>4155915</v>
      </c>
    </row>
    <row r="2048" spans="2:2" x14ac:dyDescent="0.45">
      <c r="B2048">
        <v>3962426</v>
      </c>
    </row>
    <row r="2049" spans="2:2" x14ac:dyDescent="0.45">
      <c r="B2049">
        <v>4482352</v>
      </c>
    </row>
    <row r="2050" spans="2:2" x14ac:dyDescent="0.45">
      <c r="B2050">
        <v>4499307</v>
      </c>
    </row>
    <row r="2051" spans="2:2" x14ac:dyDescent="0.45">
      <c r="B2051">
        <v>4516294</v>
      </c>
    </row>
    <row r="2052" spans="2:2" x14ac:dyDescent="0.45">
      <c r="B2052">
        <v>3930631</v>
      </c>
    </row>
    <row r="2053" spans="2:2" x14ac:dyDescent="0.45">
      <c r="B2053">
        <v>4840796</v>
      </c>
    </row>
    <row r="2054" spans="2:2" x14ac:dyDescent="0.45">
      <c r="B2054">
        <v>3640653</v>
      </c>
    </row>
    <row r="2055" spans="2:2" x14ac:dyDescent="0.45">
      <c r="B2055">
        <v>5279464</v>
      </c>
    </row>
    <row r="2056" spans="2:2" x14ac:dyDescent="0.45">
      <c r="B2056">
        <v>3700078</v>
      </c>
    </row>
    <row r="2057" spans="2:2" x14ac:dyDescent="0.45">
      <c r="B2057">
        <v>3646341</v>
      </c>
    </row>
    <row r="2058" spans="2:2" x14ac:dyDescent="0.45">
      <c r="B2058">
        <v>4170220</v>
      </c>
    </row>
    <row r="2059" spans="2:2" x14ac:dyDescent="0.45">
      <c r="B2059">
        <v>3912104</v>
      </c>
    </row>
    <row r="2060" spans="2:2" x14ac:dyDescent="0.45">
      <c r="B2060">
        <v>4759690</v>
      </c>
    </row>
    <row r="2061" spans="2:2" x14ac:dyDescent="0.45">
      <c r="B2061">
        <v>3994343</v>
      </c>
    </row>
    <row r="2062" spans="2:2" x14ac:dyDescent="0.45">
      <c r="B2062">
        <v>3493153</v>
      </c>
    </row>
    <row r="2063" spans="2:2" x14ac:dyDescent="0.45">
      <c r="B2063">
        <v>3922049</v>
      </c>
    </row>
    <row r="2064" spans="2:2" x14ac:dyDescent="0.45">
      <c r="B2064">
        <v>4046484</v>
      </c>
    </row>
    <row r="2065" spans="2:2" x14ac:dyDescent="0.45">
      <c r="B2065">
        <v>3608232</v>
      </c>
    </row>
    <row r="2066" spans="2:2" x14ac:dyDescent="0.45">
      <c r="B2066">
        <v>3623447</v>
      </c>
    </row>
    <row r="2067" spans="2:2" x14ac:dyDescent="0.45">
      <c r="B2067">
        <v>3478306</v>
      </c>
    </row>
    <row r="2068" spans="2:2" x14ac:dyDescent="0.45">
      <c r="B2068">
        <v>3508140</v>
      </c>
    </row>
    <row r="2069" spans="2:2" x14ac:dyDescent="0.45">
      <c r="B2069">
        <v>4871664</v>
      </c>
    </row>
    <row r="2070" spans="2:2" x14ac:dyDescent="0.45">
      <c r="B2070">
        <v>4685818</v>
      </c>
    </row>
    <row r="2071" spans="2:2" x14ac:dyDescent="0.45">
      <c r="B2071">
        <v>4213208</v>
      </c>
    </row>
    <row r="2072" spans="2:2" x14ac:dyDescent="0.45">
      <c r="B2072">
        <v>4478033</v>
      </c>
    </row>
    <row r="2073" spans="2:2" x14ac:dyDescent="0.45">
      <c r="B2073">
        <v>3502547</v>
      </c>
    </row>
    <row r="2074" spans="2:2" x14ac:dyDescent="0.45">
      <c r="B2074">
        <v>4190698</v>
      </c>
    </row>
    <row r="2075" spans="2:2" x14ac:dyDescent="0.45">
      <c r="B2075">
        <v>4084835</v>
      </c>
    </row>
    <row r="2076" spans="2:2" x14ac:dyDescent="0.45">
      <c r="B2076">
        <v>4235837</v>
      </c>
    </row>
    <row r="2077" spans="2:2" x14ac:dyDescent="0.45">
      <c r="B2077">
        <v>3992407</v>
      </c>
    </row>
    <row r="2078" spans="2:2" x14ac:dyDescent="0.45">
      <c r="B2078">
        <v>3895014</v>
      </c>
    </row>
    <row r="2079" spans="2:2" x14ac:dyDescent="0.45">
      <c r="B2079">
        <v>4490766</v>
      </c>
    </row>
    <row r="2080" spans="2:2" x14ac:dyDescent="0.45">
      <c r="B2080">
        <v>4761878</v>
      </c>
    </row>
    <row r="2081" spans="2:2" x14ac:dyDescent="0.45">
      <c r="B2081">
        <v>4499302</v>
      </c>
    </row>
    <row r="2082" spans="2:2" x14ac:dyDescent="0.45">
      <c r="B2082">
        <v>4516289</v>
      </c>
    </row>
    <row r="2083" spans="2:2" x14ac:dyDescent="0.45">
      <c r="B2083">
        <v>4533308</v>
      </c>
    </row>
    <row r="2084" spans="2:2" x14ac:dyDescent="0.45">
      <c r="B2084">
        <v>4550359</v>
      </c>
    </row>
    <row r="2085" spans="2:2" x14ac:dyDescent="0.45">
      <c r="B2085">
        <v>4567442</v>
      </c>
    </row>
    <row r="2086" spans="2:2" x14ac:dyDescent="0.45">
      <c r="B2086">
        <v>4157972</v>
      </c>
    </row>
    <row r="2087" spans="2:2" x14ac:dyDescent="0.45">
      <c r="B2087">
        <v>4659839</v>
      </c>
    </row>
    <row r="2088" spans="2:2" x14ac:dyDescent="0.45">
      <c r="B2088">
        <v>4755368</v>
      </c>
    </row>
    <row r="2089" spans="2:2" x14ac:dyDescent="0.45">
      <c r="B2089">
        <v>3847763</v>
      </c>
    </row>
    <row r="2090" spans="2:2" x14ac:dyDescent="0.45">
      <c r="B2090">
        <v>4320704</v>
      </c>
    </row>
    <row r="2091" spans="2:2" x14ac:dyDescent="0.45">
      <c r="B2091">
        <v>4770595</v>
      </c>
    </row>
    <row r="2092" spans="2:2" x14ac:dyDescent="0.45">
      <c r="B2092">
        <v>4094910</v>
      </c>
    </row>
    <row r="2093" spans="2:2" x14ac:dyDescent="0.45">
      <c r="B2093">
        <v>5076930</v>
      </c>
    </row>
    <row r="2094" spans="2:2" x14ac:dyDescent="0.45">
      <c r="B2094">
        <v>4042456</v>
      </c>
    </row>
    <row r="2095" spans="2:2" x14ac:dyDescent="0.45">
      <c r="B2095">
        <v>5402024</v>
      </c>
    </row>
    <row r="2096" spans="2:2" x14ac:dyDescent="0.45">
      <c r="B2096">
        <v>4516233</v>
      </c>
    </row>
    <row r="2097" spans="2:2" x14ac:dyDescent="0.45">
      <c r="B2097">
        <v>5323248</v>
      </c>
    </row>
    <row r="2098" spans="2:2" x14ac:dyDescent="0.45">
      <c r="B2098">
        <v>5341723</v>
      </c>
    </row>
    <row r="2099" spans="2:2" x14ac:dyDescent="0.45">
      <c r="B2099">
        <v>4304033</v>
      </c>
    </row>
    <row r="2100" spans="2:2" x14ac:dyDescent="0.45">
      <c r="B2100">
        <v>3826203</v>
      </c>
    </row>
    <row r="2101" spans="2:2" x14ac:dyDescent="0.45">
      <c r="B2101">
        <v>5228988</v>
      </c>
    </row>
    <row r="2102" spans="2:2" x14ac:dyDescent="0.45">
      <c r="B2102">
        <v>4133485</v>
      </c>
    </row>
    <row r="2103" spans="2:2" x14ac:dyDescent="0.45">
      <c r="B2103">
        <v>5404347</v>
      </c>
    </row>
    <row r="2104" spans="2:2" x14ac:dyDescent="0.45">
      <c r="B2104">
        <v>5171976</v>
      </c>
    </row>
    <row r="2105" spans="2:2" x14ac:dyDescent="0.45">
      <c r="B2105">
        <v>4772825</v>
      </c>
    </row>
    <row r="2106" spans="2:2" x14ac:dyDescent="0.45">
      <c r="B2106">
        <v>5072373</v>
      </c>
    </row>
    <row r="2107" spans="2:2" x14ac:dyDescent="0.45">
      <c r="B2107">
        <v>4829752</v>
      </c>
    </row>
    <row r="2108" spans="2:2" x14ac:dyDescent="0.45">
      <c r="B2108">
        <v>4192710</v>
      </c>
    </row>
    <row r="2109" spans="2:2" x14ac:dyDescent="0.45">
      <c r="B2109">
        <v>5320895</v>
      </c>
    </row>
    <row r="2110" spans="2:2" x14ac:dyDescent="0.45">
      <c r="B2110">
        <v>3574023</v>
      </c>
    </row>
    <row r="2111" spans="2:2" x14ac:dyDescent="0.45">
      <c r="B2111">
        <v>4969268</v>
      </c>
    </row>
    <row r="2112" spans="2:2" x14ac:dyDescent="0.45">
      <c r="B2112">
        <v>4774959</v>
      </c>
    </row>
    <row r="2113" spans="2:2" x14ac:dyDescent="0.45">
      <c r="B2113">
        <v>3896977</v>
      </c>
    </row>
    <row r="2114" spans="2:2" x14ac:dyDescent="0.45">
      <c r="B2114">
        <v>5471965</v>
      </c>
    </row>
    <row r="2115" spans="2:2" x14ac:dyDescent="0.45">
      <c r="B2115">
        <v>3935945</v>
      </c>
    </row>
    <row r="2116" spans="2:2" x14ac:dyDescent="0.45">
      <c r="B2116">
        <v>4869446</v>
      </c>
    </row>
    <row r="2117" spans="2:2" x14ac:dyDescent="0.45">
      <c r="B2117">
        <v>4343545</v>
      </c>
    </row>
    <row r="2118" spans="2:2" x14ac:dyDescent="0.45">
      <c r="B2118">
        <v>4864979</v>
      </c>
    </row>
    <row r="2119" spans="2:2" x14ac:dyDescent="0.45">
      <c r="B2119">
        <v>3914645</v>
      </c>
    </row>
    <row r="2120" spans="2:2" x14ac:dyDescent="0.45">
      <c r="B2120">
        <v>5277166</v>
      </c>
    </row>
    <row r="2121" spans="2:2" x14ac:dyDescent="0.45">
      <c r="B2121">
        <v>5176537</v>
      </c>
    </row>
    <row r="2122" spans="2:2" x14ac:dyDescent="0.45">
      <c r="B2122">
        <v>5281721</v>
      </c>
    </row>
    <row r="2123" spans="2:2" x14ac:dyDescent="0.45">
      <c r="B2123">
        <v>3613822</v>
      </c>
    </row>
    <row r="2124" spans="2:2" x14ac:dyDescent="0.45">
      <c r="B2124">
        <v>4180352</v>
      </c>
    </row>
    <row r="2125" spans="2:2" x14ac:dyDescent="0.45">
      <c r="B2125">
        <v>5485996</v>
      </c>
    </row>
    <row r="2126" spans="2:2" x14ac:dyDescent="0.45">
      <c r="B2126">
        <v>5090374</v>
      </c>
    </row>
    <row r="2127" spans="2:2" x14ac:dyDescent="0.45">
      <c r="B2127">
        <v>4072695</v>
      </c>
    </row>
    <row r="2128" spans="2:2" x14ac:dyDescent="0.45">
      <c r="B2128">
        <v>3855574</v>
      </c>
    </row>
    <row r="2129" spans="2:2" x14ac:dyDescent="0.45">
      <c r="B2129">
        <v>5036359</v>
      </c>
    </row>
    <row r="2130" spans="2:2" x14ac:dyDescent="0.45">
      <c r="B2130">
        <v>3785134</v>
      </c>
    </row>
    <row r="2131" spans="2:2" x14ac:dyDescent="0.45">
      <c r="B2131">
        <v>3930489</v>
      </c>
    </row>
    <row r="2132" spans="2:2" x14ac:dyDescent="0.45">
      <c r="B2132">
        <v>4283227</v>
      </c>
    </row>
    <row r="2133" spans="2:2" x14ac:dyDescent="0.45">
      <c r="B2133">
        <v>4648983</v>
      </c>
    </row>
    <row r="2134" spans="2:2" x14ac:dyDescent="0.45">
      <c r="B2134">
        <v>5327805</v>
      </c>
    </row>
    <row r="2135" spans="2:2" x14ac:dyDescent="0.45">
      <c r="B2135">
        <v>4807796</v>
      </c>
    </row>
    <row r="2136" spans="2:2" x14ac:dyDescent="0.45">
      <c r="B2136">
        <v>4404183</v>
      </c>
    </row>
    <row r="2137" spans="2:2" x14ac:dyDescent="0.45">
      <c r="B2137">
        <v>5040855</v>
      </c>
    </row>
    <row r="2138" spans="2:2" x14ac:dyDescent="0.45">
      <c r="B2138">
        <v>5162843</v>
      </c>
    </row>
    <row r="2139" spans="2:2" x14ac:dyDescent="0.45">
      <c r="B2139">
        <v>4239895</v>
      </c>
    </row>
    <row r="2140" spans="2:2" x14ac:dyDescent="0.45">
      <c r="B2140">
        <v>5432193</v>
      </c>
    </row>
    <row r="2141" spans="2:2" x14ac:dyDescent="0.45">
      <c r="B2141">
        <v>4942514</v>
      </c>
    </row>
    <row r="2142" spans="2:2" x14ac:dyDescent="0.45">
      <c r="B2142">
        <v>4272926</v>
      </c>
    </row>
    <row r="2143" spans="2:2" x14ac:dyDescent="0.45">
      <c r="B2143">
        <v>4129432</v>
      </c>
    </row>
    <row r="2144" spans="2:2" x14ac:dyDescent="0.45">
      <c r="B2144">
        <v>3640617</v>
      </c>
    </row>
    <row r="2145" spans="2:2" x14ac:dyDescent="0.45">
      <c r="B2145">
        <v>3816324</v>
      </c>
    </row>
    <row r="2146" spans="2:2" x14ac:dyDescent="0.45">
      <c r="B2146">
        <v>5376361</v>
      </c>
    </row>
    <row r="2147" spans="2:2" x14ac:dyDescent="0.45">
      <c r="B2147">
        <v>3650044</v>
      </c>
    </row>
    <row r="2148" spans="2:2" x14ac:dyDescent="0.45">
      <c r="B2148">
        <v>4319650</v>
      </c>
    </row>
    <row r="2149" spans="2:2" x14ac:dyDescent="0.45">
      <c r="B2149">
        <v>5537631</v>
      </c>
    </row>
    <row r="2150" spans="2:2" x14ac:dyDescent="0.45">
      <c r="B2150">
        <v>5450989</v>
      </c>
    </row>
    <row r="2151" spans="2:2" x14ac:dyDescent="0.45">
      <c r="B2151">
        <v>5367086</v>
      </c>
    </row>
    <row r="2152" spans="2:2" x14ac:dyDescent="0.45">
      <c r="B2152">
        <v>4869410</v>
      </c>
    </row>
    <row r="2153" spans="2:2" x14ac:dyDescent="0.45">
      <c r="B2153">
        <v>4115113</v>
      </c>
    </row>
    <row r="2154" spans="2:2" x14ac:dyDescent="0.45">
      <c r="B2154">
        <v>4814338</v>
      </c>
    </row>
    <row r="2155" spans="2:2" x14ac:dyDescent="0.45">
      <c r="B2155">
        <v>3934527</v>
      </c>
    </row>
    <row r="2156" spans="2:2" x14ac:dyDescent="0.45">
      <c r="B2156">
        <v>3587337</v>
      </c>
    </row>
    <row r="2157" spans="2:2" x14ac:dyDescent="0.45">
      <c r="B2157">
        <v>3769544</v>
      </c>
    </row>
    <row r="2158" spans="2:2" x14ac:dyDescent="0.45">
      <c r="B2158">
        <v>4627373</v>
      </c>
    </row>
    <row r="2159" spans="2:2" x14ac:dyDescent="0.45">
      <c r="B2159">
        <v>5392639</v>
      </c>
    </row>
    <row r="2160" spans="2:2" x14ac:dyDescent="0.45">
      <c r="B2160">
        <v>4696508</v>
      </c>
    </row>
    <row r="2161" spans="2:2" x14ac:dyDescent="0.45">
      <c r="B2161">
        <v>4356058</v>
      </c>
    </row>
    <row r="2162" spans="2:2" x14ac:dyDescent="0.45">
      <c r="B2162">
        <v>3827973</v>
      </c>
    </row>
    <row r="2163" spans="2:2" x14ac:dyDescent="0.45">
      <c r="B2163">
        <v>4217225</v>
      </c>
    </row>
    <row r="2164" spans="2:2" x14ac:dyDescent="0.45">
      <c r="B2164">
        <v>5500038</v>
      </c>
    </row>
    <row r="2165" spans="2:2" x14ac:dyDescent="0.45">
      <c r="B2165">
        <v>5518817</v>
      </c>
    </row>
    <row r="2166" spans="2:2" x14ac:dyDescent="0.45">
      <c r="B2166">
        <v>4316399</v>
      </c>
    </row>
    <row r="2167" spans="2:2" x14ac:dyDescent="0.45">
      <c r="B2167">
        <v>4333038</v>
      </c>
    </row>
    <row r="2168" spans="2:2" x14ac:dyDescent="0.45">
      <c r="B2168">
        <v>3867278</v>
      </c>
    </row>
    <row r="2169" spans="2:2" x14ac:dyDescent="0.45">
      <c r="B2169">
        <v>4000289</v>
      </c>
    </row>
    <row r="2170" spans="2:2" x14ac:dyDescent="0.45">
      <c r="B2170">
        <v>5582428</v>
      </c>
    </row>
    <row r="2171" spans="2:2" x14ac:dyDescent="0.45">
      <c r="B2171">
        <v>5203833</v>
      </c>
    </row>
    <row r="2172" spans="2:2" x14ac:dyDescent="0.45">
      <c r="B2172">
        <v>5222100</v>
      </c>
    </row>
    <row r="2173" spans="2:2" x14ac:dyDescent="0.45">
      <c r="B2173">
        <v>4076656</v>
      </c>
    </row>
    <row r="2174" spans="2:2" x14ac:dyDescent="0.45">
      <c r="B2174">
        <v>4931397</v>
      </c>
    </row>
    <row r="2175" spans="2:2" x14ac:dyDescent="0.45">
      <c r="B2175">
        <v>4522566</v>
      </c>
    </row>
    <row r="2176" spans="2:2" x14ac:dyDescent="0.45">
      <c r="B2176">
        <v>3617681</v>
      </c>
    </row>
    <row r="2177" spans="2:2" x14ac:dyDescent="0.45">
      <c r="B2177">
        <v>5620298</v>
      </c>
    </row>
    <row r="2178" spans="2:2" x14ac:dyDescent="0.45">
      <c r="B2178">
        <v>5582425</v>
      </c>
    </row>
    <row r="2179" spans="2:2" x14ac:dyDescent="0.45">
      <c r="B2179">
        <v>4497063</v>
      </c>
    </row>
    <row r="2180" spans="2:2" x14ac:dyDescent="0.45">
      <c r="B2180">
        <v>5467212</v>
      </c>
    </row>
    <row r="2181" spans="2:2" x14ac:dyDescent="0.45">
      <c r="B2181">
        <v>4477951</v>
      </c>
    </row>
    <row r="2182" spans="2:2" x14ac:dyDescent="0.45">
      <c r="B2182">
        <v>3874830</v>
      </c>
    </row>
    <row r="2183" spans="2:2" x14ac:dyDescent="0.45">
      <c r="B2183">
        <v>4471580</v>
      </c>
    </row>
    <row r="2184" spans="2:2" x14ac:dyDescent="0.45">
      <c r="B2184">
        <v>3898505</v>
      </c>
    </row>
    <row r="2185" spans="2:2" x14ac:dyDescent="0.45">
      <c r="B2185">
        <v>5521075</v>
      </c>
    </row>
    <row r="2186" spans="2:2" x14ac:dyDescent="0.45">
      <c r="B2186">
        <v>3696033</v>
      </c>
    </row>
    <row r="2187" spans="2:2" x14ac:dyDescent="0.45">
      <c r="B2187">
        <v>3894871</v>
      </c>
    </row>
    <row r="2188" spans="2:2" x14ac:dyDescent="0.45">
      <c r="B2188">
        <v>5337002</v>
      </c>
    </row>
    <row r="2189" spans="2:2" x14ac:dyDescent="0.45">
      <c r="B2189">
        <v>5018360</v>
      </c>
    </row>
    <row r="2190" spans="2:2" x14ac:dyDescent="0.45">
      <c r="B2190">
        <v>3904781</v>
      </c>
    </row>
    <row r="2191" spans="2:2" x14ac:dyDescent="0.45">
      <c r="B2191">
        <v>3610013</v>
      </c>
    </row>
    <row r="2192" spans="2:2" x14ac:dyDescent="0.45">
      <c r="B2192">
        <v>4090715</v>
      </c>
    </row>
    <row r="2193" spans="2:2" x14ac:dyDescent="0.45">
      <c r="B2193">
        <v>4955797</v>
      </c>
    </row>
    <row r="2194" spans="2:2" x14ac:dyDescent="0.45">
      <c r="B2194">
        <v>4399907</v>
      </c>
    </row>
    <row r="2195" spans="2:2" x14ac:dyDescent="0.45">
      <c r="B2195">
        <v>4465273</v>
      </c>
    </row>
    <row r="2196" spans="2:2" x14ac:dyDescent="0.45">
      <c r="B2196">
        <v>3829916</v>
      </c>
    </row>
    <row r="2197" spans="2:2" x14ac:dyDescent="0.45">
      <c r="B2197">
        <v>5011681</v>
      </c>
    </row>
    <row r="2198" spans="2:2" x14ac:dyDescent="0.45">
      <c r="B2198">
        <v>4820829</v>
      </c>
    </row>
    <row r="2199" spans="2:2" x14ac:dyDescent="0.45">
      <c r="B2199">
        <v>4365526</v>
      </c>
    </row>
    <row r="2200" spans="2:2" x14ac:dyDescent="0.45">
      <c r="B2200">
        <v>4372715</v>
      </c>
    </row>
    <row r="2201" spans="2:2" x14ac:dyDescent="0.45">
      <c r="B2201">
        <v>4733378</v>
      </c>
    </row>
    <row r="2202" spans="2:2" x14ac:dyDescent="0.45">
      <c r="B2202">
        <v>5425203</v>
      </c>
    </row>
    <row r="2203" spans="2:2" x14ac:dyDescent="0.45">
      <c r="B2203">
        <v>4450432</v>
      </c>
    </row>
    <row r="2204" spans="2:2" x14ac:dyDescent="0.45">
      <c r="B2204">
        <v>4106969</v>
      </c>
    </row>
    <row r="2205" spans="2:2" x14ac:dyDescent="0.45">
      <c r="B2205">
        <v>5509404</v>
      </c>
    </row>
    <row r="2206" spans="2:2" x14ac:dyDescent="0.45">
      <c r="B2206">
        <v>4571568</v>
      </c>
    </row>
    <row r="2207" spans="2:2" x14ac:dyDescent="0.45">
      <c r="B2207">
        <v>4772657</v>
      </c>
    </row>
    <row r="2208" spans="2:2" x14ac:dyDescent="0.45">
      <c r="B2208">
        <v>5383304</v>
      </c>
    </row>
    <row r="2209" spans="2:2" x14ac:dyDescent="0.45">
      <c r="B2209">
        <v>4993697</v>
      </c>
    </row>
    <row r="2210" spans="2:2" x14ac:dyDescent="0.45">
      <c r="B2210">
        <v>5267881</v>
      </c>
    </row>
    <row r="2211" spans="2:2" x14ac:dyDescent="0.45">
      <c r="B2211">
        <v>4125204</v>
      </c>
    </row>
    <row r="2212" spans="2:2" x14ac:dyDescent="0.45">
      <c r="B2212">
        <v>3845653</v>
      </c>
    </row>
    <row r="2213" spans="2:2" x14ac:dyDescent="0.45">
      <c r="B2213">
        <v>5076778</v>
      </c>
    </row>
    <row r="2214" spans="2:2" x14ac:dyDescent="0.45">
      <c r="B2214">
        <v>5570572</v>
      </c>
    </row>
    <row r="2215" spans="2:2" x14ac:dyDescent="0.45">
      <c r="B2215">
        <v>5406530</v>
      </c>
    </row>
    <row r="2216" spans="2:2" x14ac:dyDescent="0.45">
      <c r="B2216">
        <v>4172026</v>
      </c>
    </row>
    <row r="2217" spans="2:2" x14ac:dyDescent="0.45">
      <c r="B2217">
        <v>4955783</v>
      </c>
    </row>
    <row r="2218" spans="2:2" x14ac:dyDescent="0.45">
      <c r="B2218">
        <v>5360112</v>
      </c>
    </row>
    <row r="2219" spans="2:2" x14ac:dyDescent="0.45">
      <c r="B2219">
        <v>4834029</v>
      </c>
    </row>
    <row r="2220" spans="2:2" x14ac:dyDescent="0.45">
      <c r="B2220">
        <v>5439137</v>
      </c>
    </row>
    <row r="2221" spans="2:2" x14ac:dyDescent="0.45">
      <c r="B2221">
        <v>3877099</v>
      </c>
    </row>
    <row r="2222" spans="2:2" x14ac:dyDescent="0.45">
      <c r="B2222">
        <v>5741833</v>
      </c>
    </row>
    <row r="2223" spans="2:2" x14ac:dyDescent="0.45">
      <c r="B2223">
        <v>4202149</v>
      </c>
    </row>
    <row r="2224" spans="2:2" x14ac:dyDescent="0.45">
      <c r="B2224">
        <v>5267876</v>
      </c>
    </row>
    <row r="2225" spans="2:2" x14ac:dyDescent="0.45">
      <c r="B2225">
        <v>5036257</v>
      </c>
    </row>
    <row r="2226" spans="2:2" x14ac:dyDescent="0.45">
      <c r="B2226">
        <v>3932440</v>
      </c>
    </row>
    <row r="2227" spans="2:2" x14ac:dyDescent="0.45">
      <c r="B2227">
        <v>3757801</v>
      </c>
    </row>
    <row r="2228" spans="2:2" x14ac:dyDescent="0.45">
      <c r="B2228">
        <v>4190459</v>
      </c>
    </row>
    <row r="2229" spans="2:2" x14ac:dyDescent="0.45">
      <c r="B2229">
        <v>4547018</v>
      </c>
    </row>
    <row r="2230" spans="2:2" x14ac:dyDescent="0.45">
      <c r="B2230">
        <v>4147529</v>
      </c>
    </row>
    <row r="2231" spans="2:2" x14ac:dyDescent="0.45">
      <c r="B2231">
        <v>4178244</v>
      </c>
    </row>
    <row r="2232" spans="2:2" x14ac:dyDescent="0.45">
      <c r="B2232">
        <v>5474479</v>
      </c>
    </row>
    <row r="2233" spans="2:2" x14ac:dyDescent="0.45">
      <c r="B2233">
        <v>4192568</v>
      </c>
    </row>
    <row r="2234" spans="2:2" x14ac:dyDescent="0.45">
      <c r="B2234">
        <v>4208967</v>
      </c>
    </row>
    <row r="2235" spans="2:2" x14ac:dyDescent="0.45">
      <c r="B2235">
        <v>5734623</v>
      </c>
    </row>
    <row r="2236" spans="2:2" x14ac:dyDescent="0.45">
      <c r="B2236">
        <v>5392554</v>
      </c>
    </row>
    <row r="2237" spans="2:2" x14ac:dyDescent="0.45">
      <c r="B2237">
        <v>5411149</v>
      </c>
    </row>
    <row r="2238" spans="2:2" x14ac:dyDescent="0.45">
      <c r="B2238">
        <v>3879001</v>
      </c>
    </row>
    <row r="2239" spans="2:2" x14ac:dyDescent="0.45">
      <c r="B2239">
        <v>5591789</v>
      </c>
    </row>
    <row r="2240" spans="2:2" x14ac:dyDescent="0.45">
      <c r="B2240">
        <v>5083484</v>
      </c>
    </row>
    <row r="2241" spans="2:2" x14ac:dyDescent="0.45">
      <c r="B2241">
        <v>4385248</v>
      </c>
    </row>
    <row r="2242" spans="2:2" x14ac:dyDescent="0.45">
      <c r="B2242">
        <v>5434453</v>
      </c>
    </row>
    <row r="2243" spans="2:2" x14ac:dyDescent="0.45">
      <c r="B2243">
        <v>4615459</v>
      </c>
    </row>
    <row r="2244" spans="2:2" x14ac:dyDescent="0.45">
      <c r="B2244">
        <v>5797030</v>
      </c>
    </row>
    <row r="2245" spans="2:2" x14ac:dyDescent="0.45">
      <c r="B2245">
        <v>3964232</v>
      </c>
    </row>
    <row r="2246" spans="2:2" x14ac:dyDescent="0.45">
      <c r="B2246">
        <v>4746450</v>
      </c>
    </row>
    <row r="2247" spans="2:2" x14ac:dyDescent="0.45">
      <c r="B2247">
        <v>3932356</v>
      </c>
    </row>
    <row r="2248" spans="2:2" x14ac:dyDescent="0.45">
      <c r="B2248">
        <v>4098753</v>
      </c>
    </row>
    <row r="2249" spans="2:2" x14ac:dyDescent="0.45">
      <c r="B2249">
        <v>4123070</v>
      </c>
    </row>
    <row r="2250" spans="2:2" x14ac:dyDescent="0.45">
      <c r="B2250">
        <v>4219224</v>
      </c>
    </row>
    <row r="2251" spans="2:2" x14ac:dyDescent="0.45">
      <c r="B2251">
        <v>5380942</v>
      </c>
    </row>
    <row r="2252" spans="2:2" x14ac:dyDescent="0.45">
      <c r="B2252">
        <v>5178594</v>
      </c>
    </row>
    <row r="2253" spans="2:2" x14ac:dyDescent="0.45">
      <c r="B2253">
        <v>4217102</v>
      </c>
    </row>
    <row r="2254" spans="2:2" x14ac:dyDescent="0.45">
      <c r="B2254">
        <v>4650965</v>
      </c>
    </row>
    <row r="2255" spans="2:2" x14ac:dyDescent="0.45">
      <c r="B2255">
        <v>5627329</v>
      </c>
    </row>
    <row r="2256" spans="2:2" x14ac:dyDescent="0.45">
      <c r="B2256">
        <v>4066375</v>
      </c>
    </row>
    <row r="2257" spans="2:2" x14ac:dyDescent="0.45">
      <c r="B2257">
        <v>3922441</v>
      </c>
    </row>
    <row r="2258" spans="2:2" x14ac:dyDescent="0.45">
      <c r="B2258">
        <v>4634848</v>
      </c>
    </row>
    <row r="2259" spans="2:2" x14ac:dyDescent="0.45">
      <c r="B2259">
        <v>5608637</v>
      </c>
    </row>
    <row r="2260" spans="2:2" x14ac:dyDescent="0.45">
      <c r="B2260">
        <v>4964605</v>
      </c>
    </row>
    <row r="2261" spans="2:2" x14ac:dyDescent="0.45">
      <c r="B2261">
        <v>4796661</v>
      </c>
    </row>
    <row r="2262" spans="2:2" x14ac:dyDescent="0.45">
      <c r="B2262">
        <v>4814200</v>
      </c>
    </row>
    <row r="2263" spans="2:2" x14ac:dyDescent="0.45">
      <c r="B2263">
        <v>4831771</v>
      </c>
    </row>
    <row r="2264" spans="2:2" x14ac:dyDescent="0.45">
      <c r="B2264">
        <v>5137737</v>
      </c>
    </row>
    <row r="2265" spans="2:2" x14ac:dyDescent="0.45">
      <c r="B2265">
        <v>5126420</v>
      </c>
    </row>
    <row r="2266" spans="2:2" x14ac:dyDescent="0.45">
      <c r="B2266">
        <v>5908384</v>
      </c>
    </row>
    <row r="2267" spans="2:2" x14ac:dyDescent="0.45">
      <c r="B2267">
        <v>5927847</v>
      </c>
    </row>
    <row r="2268" spans="2:2" x14ac:dyDescent="0.45">
      <c r="B2268">
        <v>4417970</v>
      </c>
    </row>
    <row r="2269" spans="2:2" x14ac:dyDescent="0.45">
      <c r="B2269">
        <v>4305893</v>
      </c>
    </row>
    <row r="2270" spans="2:2" x14ac:dyDescent="0.45">
      <c r="B2270">
        <v>5015981</v>
      </c>
    </row>
    <row r="2271" spans="2:2" x14ac:dyDescent="0.45">
      <c r="B2271">
        <v>4986898</v>
      </c>
    </row>
    <row r="2272" spans="2:2" x14ac:dyDescent="0.45">
      <c r="B2272">
        <v>5045159</v>
      </c>
    </row>
    <row r="2273" spans="2:2" x14ac:dyDescent="0.45">
      <c r="B2273">
        <v>5069893</v>
      </c>
    </row>
    <row r="2274" spans="2:2" x14ac:dyDescent="0.45">
      <c r="B2274">
        <v>3996141</v>
      </c>
    </row>
    <row r="2275" spans="2:2" x14ac:dyDescent="0.45">
      <c r="B2275">
        <v>5901192</v>
      </c>
    </row>
    <row r="2276" spans="2:2" x14ac:dyDescent="0.45">
      <c r="B2276">
        <v>5434425</v>
      </c>
    </row>
    <row r="2277" spans="2:2" x14ac:dyDescent="0.45">
      <c r="B2277">
        <v>5099274</v>
      </c>
    </row>
    <row r="2278" spans="2:2" x14ac:dyDescent="0.45">
      <c r="B2278">
        <v>5117357</v>
      </c>
    </row>
    <row r="2279" spans="2:2" x14ac:dyDescent="0.45">
      <c r="B2279">
        <v>4744199</v>
      </c>
    </row>
    <row r="2280" spans="2:2" x14ac:dyDescent="0.45">
      <c r="B2280">
        <v>5782578</v>
      </c>
    </row>
    <row r="2281" spans="2:2" x14ac:dyDescent="0.45">
      <c r="B2281">
        <v>5867101</v>
      </c>
    </row>
    <row r="2282" spans="2:2" x14ac:dyDescent="0.45">
      <c r="B2282">
        <v>5598860</v>
      </c>
    </row>
    <row r="2283" spans="2:2" x14ac:dyDescent="0.45">
      <c r="B2283">
        <v>5353079</v>
      </c>
    </row>
    <row r="2284" spans="2:2" x14ac:dyDescent="0.45">
      <c r="B2284">
        <v>4792283</v>
      </c>
    </row>
    <row r="2285" spans="2:2" x14ac:dyDescent="0.45">
      <c r="B2285">
        <v>5265528</v>
      </c>
    </row>
    <row r="2286" spans="2:2" x14ac:dyDescent="0.45">
      <c r="B2286">
        <v>5355391</v>
      </c>
    </row>
    <row r="2287" spans="2:2" x14ac:dyDescent="0.45">
      <c r="B2287">
        <v>5539848</v>
      </c>
    </row>
    <row r="2288" spans="2:2" x14ac:dyDescent="0.45">
      <c r="B2288">
        <v>5679621</v>
      </c>
    </row>
    <row r="2289" spans="2:2" x14ac:dyDescent="0.45">
      <c r="B2289">
        <v>4776940</v>
      </c>
    </row>
    <row r="2290" spans="2:2" x14ac:dyDescent="0.45">
      <c r="B2290">
        <v>3980065</v>
      </c>
    </row>
    <row r="2291" spans="2:2" x14ac:dyDescent="0.45">
      <c r="B2291">
        <v>5192246</v>
      </c>
    </row>
    <row r="2292" spans="2:2" x14ac:dyDescent="0.45">
      <c r="B2292">
        <v>5988875</v>
      </c>
    </row>
    <row r="2293" spans="2:2" x14ac:dyDescent="0.45">
      <c r="B2293">
        <v>5306816</v>
      </c>
    </row>
    <row r="2294" spans="2:2" x14ac:dyDescent="0.45">
      <c r="B2294">
        <v>5325263</v>
      </c>
    </row>
    <row r="2295" spans="2:2" x14ac:dyDescent="0.45">
      <c r="B2295">
        <v>4135247</v>
      </c>
    </row>
    <row r="2296" spans="2:2" x14ac:dyDescent="0.45">
      <c r="B2296">
        <v>4406095</v>
      </c>
    </row>
    <row r="2297" spans="2:2" x14ac:dyDescent="0.45">
      <c r="B2297">
        <v>5760955</v>
      </c>
    </row>
    <row r="2298" spans="2:2" x14ac:dyDescent="0.45">
      <c r="B2298">
        <v>5780174</v>
      </c>
    </row>
    <row r="2299" spans="2:2" x14ac:dyDescent="0.45">
      <c r="B2299">
        <v>4460929</v>
      </c>
    </row>
    <row r="2300" spans="2:2" x14ac:dyDescent="0.45">
      <c r="B2300">
        <v>4878067</v>
      </c>
    </row>
    <row r="2301" spans="2:2" x14ac:dyDescent="0.45">
      <c r="B2301">
        <v>3960161</v>
      </c>
    </row>
    <row r="2302" spans="2:2" x14ac:dyDescent="0.45">
      <c r="B2302">
        <v>6001047</v>
      </c>
    </row>
    <row r="2303" spans="2:2" x14ac:dyDescent="0.45">
      <c r="B2303">
        <v>4909010</v>
      </c>
    </row>
    <row r="2304" spans="2:2" x14ac:dyDescent="0.45">
      <c r="B2304">
        <v>5320705</v>
      </c>
    </row>
    <row r="2305" spans="2:2" x14ac:dyDescent="0.45">
      <c r="B2305">
        <v>4393575</v>
      </c>
    </row>
    <row r="2306" spans="2:2" x14ac:dyDescent="0.45">
      <c r="B2306">
        <v>6001041</v>
      </c>
    </row>
    <row r="2307" spans="2:2" x14ac:dyDescent="0.45">
      <c r="B2307">
        <v>3970101</v>
      </c>
    </row>
    <row r="2308" spans="2:2" x14ac:dyDescent="0.45">
      <c r="B2308">
        <v>6060023</v>
      </c>
    </row>
    <row r="2309" spans="2:2" x14ac:dyDescent="0.45">
      <c r="B2309">
        <v>5539828</v>
      </c>
    </row>
    <row r="2310" spans="2:2" x14ac:dyDescent="0.45">
      <c r="B2310">
        <v>5153550</v>
      </c>
    </row>
    <row r="2311" spans="2:2" x14ac:dyDescent="0.45">
      <c r="B2311">
        <v>4460925</v>
      </c>
    </row>
    <row r="2312" spans="2:2" x14ac:dyDescent="0.45">
      <c r="B2312">
        <v>5151270</v>
      </c>
    </row>
    <row r="2313" spans="2:2" x14ac:dyDescent="0.45">
      <c r="B2313">
        <v>5799422</v>
      </c>
    </row>
    <row r="2314" spans="2:2" x14ac:dyDescent="0.45">
      <c r="B2314">
        <v>4866976</v>
      </c>
    </row>
    <row r="2315" spans="2:2" x14ac:dyDescent="0.45">
      <c r="B2315">
        <v>4318360</v>
      </c>
    </row>
    <row r="2316" spans="2:2" x14ac:dyDescent="0.45">
      <c r="B2316">
        <v>4926748</v>
      </c>
    </row>
    <row r="2317" spans="2:2" x14ac:dyDescent="0.45">
      <c r="B2317">
        <v>4000067</v>
      </c>
    </row>
    <row r="2318" spans="2:2" x14ac:dyDescent="0.45">
      <c r="B2318">
        <v>5366985</v>
      </c>
    </row>
    <row r="2319" spans="2:2" x14ac:dyDescent="0.45">
      <c r="B2319">
        <v>4877989</v>
      </c>
    </row>
    <row r="2320" spans="2:2" x14ac:dyDescent="0.45">
      <c r="B2320">
        <v>5318384</v>
      </c>
    </row>
    <row r="2321" spans="2:2" x14ac:dyDescent="0.45">
      <c r="B2321">
        <v>5436622</v>
      </c>
    </row>
    <row r="2322" spans="2:2" x14ac:dyDescent="0.45">
      <c r="B2322">
        <v>4827353</v>
      </c>
    </row>
    <row r="2323" spans="2:2" x14ac:dyDescent="0.45">
      <c r="B2323">
        <v>5879433</v>
      </c>
    </row>
    <row r="2324" spans="2:2" x14ac:dyDescent="0.45">
      <c r="B2324">
        <v>5273057</v>
      </c>
    </row>
    <row r="2325" spans="2:2" x14ac:dyDescent="0.45">
      <c r="B2325">
        <v>4507492</v>
      </c>
    </row>
    <row r="2326" spans="2:2" x14ac:dyDescent="0.45">
      <c r="B2326">
        <v>4020065</v>
      </c>
    </row>
    <row r="2327" spans="2:2" x14ac:dyDescent="0.45">
      <c r="B2327">
        <v>5615417</v>
      </c>
    </row>
    <row r="2328" spans="2:2" x14ac:dyDescent="0.45">
      <c r="B2328">
        <v>4357903</v>
      </c>
    </row>
    <row r="2329" spans="2:2" x14ac:dyDescent="0.45">
      <c r="B2329">
        <v>4541560</v>
      </c>
    </row>
    <row r="2330" spans="2:2" x14ac:dyDescent="0.45">
      <c r="B2330">
        <v>4030125</v>
      </c>
    </row>
    <row r="2331" spans="2:2" x14ac:dyDescent="0.45">
      <c r="B2331">
        <v>4116918</v>
      </c>
    </row>
    <row r="2332" spans="2:2" x14ac:dyDescent="0.45">
      <c r="B2332">
        <v>5502115</v>
      </c>
    </row>
    <row r="2333" spans="2:2" x14ac:dyDescent="0.45">
      <c r="B2333">
        <v>4100694</v>
      </c>
    </row>
    <row r="2334" spans="2:2" x14ac:dyDescent="0.45">
      <c r="B2334">
        <v>4070357</v>
      </c>
    </row>
    <row r="2335" spans="2:2" x14ac:dyDescent="0.45">
      <c r="B2335">
        <v>5265415</v>
      </c>
    </row>
    <row r="2336" spans="2:2" x14ac:dyDescent="0.45">
      <c r="B2336">
        <v>4853739</v>
      </c>
    </row>
    <row r="2337" spans="2:2" x14ac:dyDescent="0.45">
      <c r="B2337">
        <v>4966817</v>
      </c>
    </row>
    <row r="2338" spans="2:2" x14ac:dyDescent="0.45">
      <c r="B2338">
        <v>5394762</v>
      </c>
    </row>
    <row r="2339" spans="2:2" x14ac:dyDescent="0.45">
      <c r="B2339">
        <v>5862244</v>
      </c>
    </row>
    <row r="2340" spans="2:2" x14ac:dyDescent="0.45">
      <c r="B2340">
        <v>4068336</v>
      </c>
    </row>
    <row r="2341" spans="2:2" x14ac:dyDescent="0.45">
      <c r="B2341">
        <v>5242462</v>
      </c>
    </row>
    <row r="2342" spans="2:2" x14ac:dyDescent="0.45">
      <c r="B2342">
        <v>5178529</v>
      </c>
    </row>
    <row r="2343" spans="2:2" x14ac:dyDescent="0.45">
      <c r="B2343">
        <v>4343314</v>
      </c>
    </row>
    <row r="2344" spans="2:2" x14ac:dyDescent="0.45">
      <c r="B2344">
        <v>5553971</v>
      </c>
    </row>
    <row r="2345" spans="2:2" x14ac:dyDescent="0.45">
      <c r="B2345">
        <v>4625007</v>
      </c>
    </row>
    <row r="2346" spans="2:2" x14ac:dyDescent="0.45">
      <c r="B2346">
        <v>4666057</v>
      </c>
    </row>
    <row r="2347" spans="2:2" x14ac:dyDescent="0.45">
      <c r="B2347">
        <v>5081115</v>
      </c>
    </row>
    <row r="2348" spans="2:2" x14ac:dyDescent="0.45">
      <c r="B2348">
        <v>4056325</v>
      </c>
    </row>
    <row r="2349" spans="2:2" x14ac:dyDescent="0.45">
      <c r="B2349">
        <v>5155817</v>
      </c>
    </row>
    <row r="2350" spans="2:2" x14ac:dyDescent="0.45">
      <c r="B2350">
        <v>4378289</v>
      </c>
    </row>
    <row r="2351" spans="2:2" x14ac:dyDescent="0.45">
      <c r="B2351">
        <v>4399228</v>
      </c>
    </row>
    <row r="2352" spans="2:2" x14ac:dyDescent="0.45">
      <c r="B2352">
        <v>5302195</v>
      </c>
    </row>
    <row r="2353" spans="2:2" x14ac:dyDescent="0.45">
      <c r="B2353">
        <v>5799384</v>
      </c>
    </row>
    <row r="2354" spans="2:2" x14ac:dyDescent="0.45">
      <c r="B2354">
        <v>5099170</v>
      </c>
    </row>
    <row r="2355" spans="2:2" x14ac:dyDescent="0.45">
      <c r="B2355">
        <v>6156442</v>
      </c>
    </row>
    <row r="2356" spans="2:2" x14ac:dyDescent="0.45">
      <c r="B2356">
        <v>4314158</v>
      </c>
    </row>
    <row r="2357" spans="2:2" x14ac:dyDescent="0.45">
      <c r="B2357">
        <v>5823512</v>
      </c>
    </row>
    <row r="2358" spans="2:2" x14ac:dyDescent="0.45">
      <c r="B2358">
        <v>5565744</v>
      </c>
    </row>
    <row r="2359" spans="2:2" x14ac:dyDescent="0.45">
      <c r="B2359">
        <v>5221853</v>
      </c>
    </row>
    <row r="2360" spans="2:2" x14ac:dyDescent="0.45">
      <c r="B2360">
        <v>5608283</v>
      </c>
    </row>
    <row r="2361" spans="2:2" x14ac:dyDescent="0.45">
      <c r="B2361">
        <v>5930239</v>
      </c>
    </row>
    <row r="2362" spans="2:2" x14ac:dyDescent="0.45">
      <c r="B2362">
        <v>5974118</v>
      </c>
    </row>
    <row r="2363" spans="2:2" x14ac:dyDescent="0.45">
      <c r="B2363">
        <v>4026080</v>
      </c>
    </row>
    <row r="2364" spans="2:2" x14ac:dyDescent="0.45">
      <c r="B2364">
        <v>4528756</v>
      </c>
    </row>
    <row r="2365" spans="2:2" x14ac:dyDescent="0.45">
      <c r="B2365">
        <v>4204645</v>
      </c>
    </row>
    <row r="2366" spans="2:2" x14ac:dyDescent="0.45">
      <c r="B2366">
        <v>6201164</v>
      </c>
    </row>
    <row r="2367" spans="2:2" x14ac:dyDescent="0.45">
      <c r="B2367">
        <v>6221103</v>
      </c>
    </row>
    <row r="2368" spans="2:2" x14ac:dyDescent="0.45">
      <c r="B2368">
        <v>5153515</v>
      </c>
    </row>
    <row r="2369" spans="2:2" x14ac:dyDescent="0.45">
      <c r="B2369">
        <v>4343303</v>
      </c>
    </row>
    <row r="2370" spans="2:2" x14ac:dyDescent="0.45">
      <c r="B2370">
        <v>4359994</v>
      </c>
    </row>
    <row r="2371" spans="2:2" x14ac:dyDescent="0.45">
      <c r="B2371">
        <v>5509209</v>
      </c>
    </row>
    <row r="2372" spans="2:2" x14ac:dyDescent="0.45">
      <c r="B2372">
        <v>4737567</v>
      </c>
    </row>
    <row r="2373" spans="2:2" x14ac:dyDescent="0.45">
      <c r="B2373">
        <v>6278628</v>
      </c>
    </row>
    <row r="2374" spans="2:2" x14ac:dyDescent="0.45">
      <c r="B2374">
        <v>5867020</v>
      </c>
    </row>
    <row r="2375" spans="2:2" x14ac:dyDescent="0.45">
      <c r="B2375">
        <v>5297546</v>
      </c>
    </row>
    <row r="2376" spans="2:2" x14ac:dyDescent="0.45">
      <c r="B2376">
        <v>4744151</v>
      </c>
    </row>
    <row r="2377" spans="2:2" x14ac:dyDescent="0.45">
      <c r="B2377">
        <v>4944441</v>
      </c>
    </row>
    <row r="2378" spans="2:2" x14ac:dyDescent="0.45">
      <c r="B2378">
        <v>4424947</v>
      </c>
    </row>
    <row r="2379" spans="2:2" x14ac:dyDescent="0.45">
      <c r="B2379">
        <v>4167809</v>
      </c>
    </row>
    <row r="2380" spans="2:2" x14ac:dyDescent="0.45">
      <c r="B2380">
        <v>4184160</v>
      </c>
    </row>
    <row r="2381" spans="2:2" x14ac:dyDescent="0.45">
      <c r="B2381">
        <v>6042755</v>
      </c>
    </row>
    <row r="2382" spans="2:2" x14ac:dyDescent="0.45">
      <c r="B2382">
        <v>4173915</v>
      </c>
    </row>
    <row r="2383" spans="2:2" x14ac:dyDescent="0.45">
      <c r="B2383">
        <v>4028060</v>
      </c>
    </row>
    <row r="2384" spans="2:2" x14ac:dyDescent="0.45">
      <c r="B2384">
        <v>5542115</v>
      </c>
    </row>
    <row r="2385" spans="2:2" x14ac:dyDescent="0.45">
      <c r="B2385">
        <v>5101381</v>
      </c>
    </row>
    <row r="2386" spans="2:2" x14ac:dyDescent="0.45">
      <c r="B2386">
        <v>4161685</v>
      </c>
    </row>
    <row r="2387" spans="2:2" x14ac:dyDescent="0.45">
      <c r="B2387">
        <v>4986840</v>
      </c>
    </row>
    <row r="2388" spans="2:2" x14ac:dyDescent="0.45">
      <c r="B2388">
        <v>5497428</v>
      </c>
    </row>
    <row r="2389" spans="2:2" x14ac:dyDescent="0.45">
      <c r="B2389">
        <v>4452373</v>
      </c>
    </row>
    <row r="2390" spans="2:2" x14ac:dyDescent="0.45">
      <c r="B2390">
        <v>4915609</v>
      </c>
    </row>
    <row r="2391" spans="2:2" x14ac:dyDescent="0.45">
      <c r="B2391">
        <v>4798714</v>
      </c>
    </row>
    <row r="2392" spans="2:2" x14ac:dyDescent="0.45">
      <c r="B2392">
        <v>4752835</v>
      </c>
    </row>
    <row r="2393" spans="2:2" x14ac:dyDescent="0.45">
      <c r="B2393">
        <v>5643754</v>
      </c>
    </row>
    <row r="2394" spans="2:2" x14ac:dyDescent="0.45">
      <c r="B2394">
        <v>5900983</v>
      </c>
    </row>
    <row r="2395" spans="2:2" x14ac:dyDescent="0.45">
      <c r="B2395">
        <v>4173899</v>
      </c>
    </row>
    <row r="2396" spans="2:2" x14ac:dyDescent="0.45">
      <c r="B2396">
        <v>4102641</v>
      </c>
    </row>
    <row r="2397" spans="2:2" x14ac:dyDescent="0.45">
      <c r="B2397">
        <v>5336808</v>
      </c>
    </row>
    <row r="2398" spans="2:2" x14ac:dyDescent="0.45">
      <c r="B2398">
        <v>4792163</v>
      </c>
    </row>
    <row r="2399" spans="2:2" x14ac:dyDescent="0.45">
      <c r="B2399">
        <v>5401702</v>
      </c>
    </row>
    <row r="2400" spans="2:2" x14ac:dyDescent="0.45">
      <c r="B2400">
        <v>4186304</v>
      </c>
    </row>
    <row r="2401" spans="2:2" x14ac:dyDescent="0.45">
      <c r="B2401">
        <v>5620131</v>
      </c>
    </row>
    <row r="2402" spans="2:2" x14ac:dyDescent="0.45">
      <c r="B2402">
        <v>4913319</v>
      </c>
    </row>
    <row r="2403" spans="2:2" x14ac:dyDescent="0.45">
      <c r="B2403">
        <v>4659464</v>
      </c>
    </row>
    <row r="2404" spans="2:2" x14ac:dyDescent="0.45">
      <c r="B2404">
        <v>4462805</v>
      </c>
    </row>
    <row r="2405" spans="2:2" x14ac:dyDescent="0.45">
      <c r="B2405">
        <v>6341418</v>
      </c>
    </row>
    <row r="2406" spans="2:2" x14ac:dyDescent="0.45">
      <c r="B2406">
        <v>4594873</v>
      </c>
    </row>
    <row r="2407" spans="2:2" x14ac:dyDescent="0.45">
      <c r="B2407">
        <v>6047701</v>
      </c>
    </row>
    <row r="2408" spans="2:2" x14ac:dyDescent="0.45">
      <c r="B2408">
        <v>6141497</v>
      </c>
    </row>
    <row r="2409" spans="2:2" x14ac:dyDescent="0.45">
      <c r="B2409">
        <v>4683294</v>
      </c>
    </row>
    <row r="2410" spans="2:2" x14ac:dyDescent="0.45">
      <c r="B2410">
        <v>4509501</v>
      </c>
    </row>
    <row r="2411" spans="2:2" x14ac:dyDescent="0.45">
      <c r="B2411">
        <v>4754946</v>
      </c>
    </row>
    <row r="2412" spans="2:2" x14ac:dyDescent="0.45">
      <c r="B2412">
        <v>4098625</v>
      </c>
    </row>
    <row r="2413" spans="2:2" x14ac:dyDescent="0.45">
      <c r="B2413">
        <v>4074359</v>
      </c>
    </row>
    <row r="2414" spans="2:2" x14ac:dyDescent="0.45">
      <c r="B2414">
        <v>5183040</v>
      </c>
    </row>
    <row r="2415" spans="2:2" x14ac:dyDescent="0.45">
      <c r="B2415">
        <v>4681110</v>
      </c>
    </row>
    <row r="2416" spans="2:2" x14ac:dyDescent="0.45">
      <c r="B2416">
        <v>5717755</v>
      </c>
    </row>
    <row r="2417" spans="2:2" x14ac:dyDescent="0.45">
      <c r="B2417">
        <v>6253572</v>
      </c>
    </row>
    <row r="2418" spans="2:2" x14ac:dyDescent="0.45">
      <c r="B2418">
        <v>4635702</v>
      </c>
    </row>
    <row r="2419" spans="2:2" x14ac:dyDescent="0.45">
      <c r="B2419">
        <v>6144201</v>
      </c>
    </row>
    <row r="2420" spans="2:2" x14ac:dyDescent="0.45">
      <c r="B2420">
        <v>5610573</v>
      </c>
    </row>
    <row r="2421" spans="2:2" x14ac:dyDescent="0.45">
      <c r="B2421">
        <v>5173960</v>
      </c>
    </row>
    <row r="2422" spans="2:2" x14ac:dyDescent="0.45">
      <c r="B2422">
        <v>5698611</v>
      </c>
    </row>
    <row r="2423" spans="2:2" x14ac:dyDescent="0.45">
      <c r="B2423">
        <v>6359026</v>
      </c>
    </row>
    <row r="2424" spans="2:2" x14ac:dyDescent="0.45">
      <c r="B2424">
        <v>5380726</v>
      </c>
    </row>
    <row r="2425" spans="2:2" x14ac:dyDescent="0.45">
      <c r="B2425">
        <v>5563259</v>
      </c>
    </row>
    <row r="2426" spans="2:2" x14ac:dyDescent="0.45">
      <c r="B2426">
        <v>6402024</v>
      </c>
    </row>
    <row r="2427" spans="2:2" x14ac:dyDescent="0.45">
      <c r="B2427">
        <v>5594015</v>
      </c>
    </row>
    <row r="2428" spans="2:2" x14ac:dyDescent="0.45">
      <c r="B2428">
        <v>5790198</v>
      </c>
    </row>
    <row r="2429" spans="2:2" x14ac:dyDescent="0.45">
      <c r="B2429">
        <v>5180752</v>
      </c>
    </row>
    <row r="2430" spans="2:2" x14ac:dyDescent="0.45">
      <c r="B2430">
        <v>4066278</v>
      </c>
    </row>
    <row r="2431" spans="2:2" x14ac:dyDescent="0.45">
      <c r="B2431">
        <v>6343929</v>
      </c>
    </row>
    <row r="2432" spans="2:2" x14ac:dyDescent="0.45">
      <c r="B2432">
        <v>5228716</v>
      </c>
    </row>
    <row r="2433" spans="2:2" x14ac:dyDescent="0.45">
      <c r="B2433">
        <v>6399458</v>
      </c>
    </row>
    <row r="2434" spans="2:2" x14ac:dyDescent="0.45">
      <c r="B2434">
        <v>6424799</v>
      </c>
    </row>
    <row r="2435" spans="2:2" x14ac:dyDescent="0.45">
      <c r="B2435">
        <v>6211096</v>
      </c>
    </row>
    <row r="2436" spans="2:2" x14ac:dyDescent="0.45">
      <c r="B2436">
        <v>6216115</v>
      </c>
    </row>
    <row r="2437" spans="2:2" x14ac:dyDescent="0.45">
      <c r="B2437">
        <v>5438943</v>
      </c>
    </row>
    <row r="2438" spans="2:2" x14ac:dyDescent="0.45">
      <c r="B2438">
        <v>6176270</v>
      </c>
    </row>
    <row r="2439" spans="2:2" x14ac:dyDescent="0.45">
      <c r="B2439">
        <v>5488004</v>
      </c>
    </row>
    <row r="2440" spans="2:2" x14ac:dyDescent="0.45">
      <c r="B2440">
        <v>5506763</v>
      </c>
    </row>
    <row r="2441" spans="2:2" x14ac:dyDescent="0.45">
      <c r="B2441">
        <v>6467974</v>
      </c>
    </row>
    <row r="2442" spans="2:2" x14ac:dyDescent="0.45">
      <c r="B2442">
        <v>6096953</v>
      </c>
    </row>
    <row r="2443" spans="2:2" x14ac:dyDescent="0.45">
      <c r="B2443">
        <v>4783347</v>
      </c>
    </row>
    <row r="2444" spans="2:2" x14ac:dyDescent="0.45">
      <c r="B2444">
        <v>6087055</v>
      </c>
    </row>
    <row r="2445" spans="2:2" x14ac:dyDescent="0.45">
      <c r="B2445">
        <v>4792076</v>
      </c>
    </row>
    <row r="2446" spans="2:2" x14ac:dyDescent="0.45">
      <c r="B2446">
        <v>5450579</v>
      </c>
    </row>
    <row r="2447" spans="2:2" x14ac:dyDescent="0.45">
      <c r="B2447">
        <v>5299814</v>
      </c>
    </row>
    <row r="2448" spans="2:2" x14ac:dyDescent="0.45">
      <c r="B2448">
        <v>6429824</v>
      </c>
    </row>
    <row r="2449" spans="2:2" x14ac:dyDescent="0.45">
      <c r="B2449">
        <v>6414652</v>
      </c>
    </row>
    <row r="2450" spans="2:2" x14ac:dyDescent="0.45">
      <c r="B2450">
        <v>5601048</v>
      </c>
    </row>
    <row r="2451" spans="2:2" x14ac:dyDescent="0.45">
      <c r="B2451">
        <v>4301678</v>
      </c>
    </row>
    <row r="2452" spans="2:2" x14ac:dyDescent="0.45">
      <c r="B2452">
        <v>4212793</v>
      </c>
    </row>
    <row r="2453" spans="2:2" x14ac:dyDescent="0.45">
      <c r="B2453">
        <v>5520827</v>
      </c>
    </row>
    <row r="2454" spans="2:2" x14ac:dyDescent="0.45">
      <c r="B2454">
        <v>5436540</v>
      </c>
    </row>
    <row r="2455" spans="2:2" x14ac:dyDescent="0.45">
      <c r="B2455">
        <v>5455211</v>
      </c>
    </row>
    <row r="2456" spans="2:2" x14ac:dyDescent="0.45">
      <c r="B2456">
        <v>6091977</v>
      </c>
    </row>
    <row r="2457" spans="2:2" x14ac:dyDescent="0.45">
      <c r="B2457">
        <v>6470498</v>
      </c>
    </row>
    <row r="2458" spans="2:2" x14ac:dyDescent="0.45">
      <c r="B2458">
        <v>5806461</v>
      </c>
    </row>
    <row r="2459" spans="2:2" x14ac:dyDescent="0.45">
      <c r="B2459">
        <v>5038239</v>
      </c>
    </row>
    <row r="2460" spans="2:2" x14ac:dyDescent="0.45">
      <c r="B2460">
        <v>6460274</v>
      </c>
    </row>
    <row r="2461" spans="2:2" x14ac:dyDescent="0.45">
      <c r="B2461">
        <v>5961835</v>
      </c>
    </row>
    <row r="2462" spans="2:2" x14ac:dyDescent="0.45">
      <c r="B2462">
        <v>4307688</v>
      </c>
    </row>
    <row r="2463" spans="2:2" x14ac:dyDescent="0.45">
      <c r="B2463">
        <v>4840420</v>
      </c>
    </row>
    <row r="2464" spans="2:2" x14ac:dyDescent="0.45">
      <c r="B2464">
        <v>5132966</v>
      </c>
    </row>
    <row r="2465" spans="2:2" x14ac:dyDescent="0.45">
      <c r="B2465">
        <v>4575579</v>
      </c>
    </row>
    <row r="2466" spans="2:2" x14ac:dyDescent="0.45">
      <c r="B2466">
        <v>5981390</v>
      </c>
    </row>
    <row r="2467" spans="2:2" x14ac:dyDescent="0.45">
      <c r="B2467">
        <v>5835414</v>
      </c>
    </row>
    <row r="2468" spans="2:2" x14ac:dyDescent="0.45">
      <c r="B2468">
        <v>4291096</v>
      </c>
    </row>
    <row r="2469" spans="2:2" x14ac:dyDescent="0.45">
      <c r="B2469">
        <v>5163648</v>
      </c>
    </row>
    <row r="2470" spans="2:2" x14ac:dyDescent="0.45">
      <c r="B2470">
        <v>5964273</v>
      </c>
    </row>
    <row r="2471" spans="2:2" x14ac:dyDescent="0.45">
      <c r="B2471">
        <v>4569111</v>
      </c>
    </row>
    <row r="2472" spans="2:2" x14ac:dyDescent="0.45">
      <c r="B2472">
        <v>5237782</v>
      </c>
    </row>
    <row r="2473" spans="2:2" x14ac:dyDescent="0.45">
      <c r="B2473">
        <v>5804114</v>
      </c>
    </row>
    <row r="2474" spans="2:2" x14ac:dyDescent="0.45">
      <c r="B2474">
        <v>5794477</v>
      </c>
    </row>
    <row r="2475" spans="2:2" x14ac:dyDescent="0.45">
      <c r="B2475">
        <v>5246938</v>
      </c>
    </row>
    <row r="2476" spans="2:2" x14ac:dyDescent="0.45">
      <c r="B2476">
        <v>4601283</v>
      </c>
    </row>
    <row r="2477" spans="2:2" x14ac:dyDescent="0.45">
      <c r="B2477">
        <v>6536803</v>
      </c>
    </row>
    <row r="2478" spans="2:2" x14ac:dyDescent="0.45">
      <c r="B2478">
        <v>5712883</v>
      </c>
    </row>
    <row r="2479" spans="2:2" x14ac:dyDescent="0.45">
      <c r="B2479">
        <v>5732022</v>
      </c>
    </row>
    <row r="2480" spans="2:2" x14ac:dyDescent="0.45">
      <c r="B2480">
        <v>5217215</v>
      </c>
    </row>
    <row r="2481" spans="2:2" x14ac:dyDescent="0.45">
      <c r="B2481">
        <v>4768018</v>
      </c>
    </row>
    <row r="2482" spans="2:2" x14ac:dyDescent="0.45">
      <c r="B2482">
        <v>4177975</v>
      </c>
    </row>
    <row r="2483" spans="2:2" x14ac:dyDescent="0.45">
      <c r="B2483">
        <v>5648474</v>
      </c>
    </row>
    <row r="2484" spans="2:2" x14ac:dyDescent="0.45">
      <c r="B2484">
        <v>5478618</v>
      </c>
    </row>
    <row r="2485" spans="2:2" x14ac:dyDescent="0.45">
      <c r="B2485">
        <v>5292861</v>
      </c>
    </row>
    <row r="2486" spans="2:2" x14ac:dyDescent="0.45">
      <c r="B2486">
        <v>6321213</v>
      </c>
    </row>
    <row r="2487" spans="2:2" x14ac:dyDescent="0.45">
      <c r="B2487">
        <v>5201197</v>
      </c>
    </row>
    <row r="2488" spans="2:2" x14ac:dyDescent="0.45">
      <c r="B2488">
        <v>4220999</v>
      </c>
    </row>
    <row r="2489" spans="2:2" x14ac:dyDescent="0.45">
      <c r="B2489">
        <v>4237454</v>
      </c>
    </row>
    <row r="2490" spans="2:2" x14ac:dyDescent="0.45">
      <c r="B2490">
        <v>4253941</v>
      </c>
    </row>
    <row r="2491" spans="2:2" x14ac:dyDescent="0.45">
      <c r="B2491">
        <v>5579778</v>
      </c>
    </row>
    <row r="2492" spans="2:2" x14ac:dyDescent="0.45">
      <c r="B2492">
        <v>4385008</v>
      </c>
    </row>
    <row r="2493" spans="2:2" x14ac:dyDescent="0.45">
      <c r="B2493">
        <v>4882298</v>
      </c>
    </row>
    <row r="2494" spans="2:2" x14ac:dyDescent="0.45">
      <c r="B2494">
        <v>4532849</v>
      </c>
    </row>
    <row r="2495" spans="2:2" x14ac:dyDescent="0.45">
      <c r="B2495">
        <v>6030395</v>
      </c>
    </row>
    <row r="2496" spans="2:2" x14ac:dyDescent="0.45">
      <c r="B2496">
        <v>5473905</v>
      </c>
    </row>
    <row r="2497" spans="2:2" x14ac:dyDescent="0.45">
      <c r="B2497">
        <v>5492640</v>
      </c>
    </row>
    <row r="2498" spans="2:2" x14ac:dyDescent="0.45">
      <c r="B2498">
        <v>5511407</v>
      </c>
    </row>
    <row r="2499" spans="2:2" x14ac:dyDescent="0.45">
      <c r="B2499">
        <v>6600894</v>
      </c>
    </row>
    <row r="2500" spans="2:2" x14ac:dyDescent="0.45">
      <c r="B2500">
        <v>4473338</v>
      </c>
    </row>
    <row r="2501" spans="2:2" x14ac:dyDescent="0.45">
      <c r="B2501">
        <v>5869394</v>
      </c>
    </row>
    <row r="2502" spans="2:2" x14ac:dyDescent="0.45">
      <c r="B2502">
        <v>6465508</v>
      </c>
    </row>
    <row r="2503" spans="2:2" x14ac:dyDescent="0.45">
      <c r="B2503">
        <v>4711304</v>
      </c>
    </row>
    <row r="2504" spans="2:2" x14ac:dyDescent="0.45">
      <c r="B2504">
        <v>6531621</v>
      </c>
    </row>
    <row r="2505" spans="2:2" x14ac:dyDescent="0.45">
      <c r="B2505">
        <v>4846992</v>
      </c>
    </row>
    <row r="2506" spans="2:2" x14ac:dyDescent="0.45">
      <c r="B2506">
        <v>5857240</v>
      </c>
    </row>
    <row r="2507" spans="2:2" x14ac:dyDescent="0.45">
      <c r="B2507">
        <v>4418585</v>
      </c>
    </row>
    <row r="2508" spans="2:2" x14ac:dyDescent="0.45">
      <c r="B2508">
        <v>4811745</v>
      </c>
    </row>
    <row r="2509" spans="2:2" x14ac:dyDescent="0.45">
      <c r="B2509">
        <v>6495943</v>
      </c>
    </row>
    <row r="2510" spans="2:2" x14ac:dyDescent="0.45">
      <c r="B2510">
        <v>4104686</v>
      </c>
    </row>
    <row r="2511" spans="2:2" x14ac:dyDescent="0.45">
      <c r="B2511">
        <v>4693898</v>
      </c>
    </row>
    <row r="2512" spans="2:2" x14ac:dyDescent="0.45">
      <c r="B2512">
        <v>4513630</v>
      </c>
    </row>
    <row r="2513" spans="2:2" x14ac:dyDescent="0.45">
      <c r="B2513">
        <v>5228602</v>
      </c>
    </row>
    <row r="2514" spans="2:2" x14ac:dyDescent="0.45">
      <c r="B2514">
        <v>5269845</v>
      </c>
    </row>
    <row r="2515" spans="2:2" x14ac:dyDescent="0.45">
      <c r="B2515">
        <v>4860101</v>
      </c>
    </row>
    <row r="2516" spans="2:2" x14ac:dyDescent="0.45">
      <c r="B2516">
        <v>5372412</v>
      </c>
    </row>
    <row r="2517" spans="2:2" x14ac:dyDescent="0.45">
      <c r="B2517">
        <v>5031515</v>
      </c>
    </row>
    <row r="2518" spans="2:2" x14ac:dyDescent="0.45">
      <c r="B2518">
        <v>4946609</v>
      </c>
    </row>
    <row r="2519" spans="2:2" x14ac:dyDescent="0.45">
      <c r="B2519">
        <v>4399475</v>
      </c>
    </row>
    <row r="2520" spans="2:2" x14ac:dyDescent="0.45">
      <c r="B2520">
        <v>6611166</v>
      </c>
    </row>
    <row r="2521" spans="2:2" x14ac:dyDescent="0.45">
      <c r="B2521">
        <v>6171200</v>
      </c>
    </row>
    <row r="2522" spans="2:2" x14ac:dyDescent="0.45">
      <c r="B2522">
        <v>5665145</v>
      </c>
    </row>
    <row r="2523" spans="2:2" x14ac:dyDescent="0.45">
      <c r="B2523">
        <v>4412193</v>
      </c>
    </row>
    <row r="2524" spans="2:2" x14ac:dyDescent="0.45">
      <c r="B2524">
        <v>4946604</v>
      </c>
    </row>
    <row r="2525" spans="2:2" x14ac:dyDescent="0.45">
      <c r="B2525">
        <v>6673029</v>
      </c>
    </row>
    <row r="2526" spans="2:2" x14ac:dyDescent="0.45">
      <c r="B2526">
        <v>5071980</v>
      </c>
    </row>
    <row r="2527" spans="2:2" x14ac:dyDescent="0.45">
      <c r="B2527">
        <v>5009093</v>
      </c>
    </row>
    <row r="2528" spans="2:2" x14ac:dyDescent="0.45">
      <c r="B2528">
        <v>4966590</v>
      </c>
    </row>
    <row r="2529" spans="2:2" x14ac:dyDescent="0.45">
      <c r="B2529">
        <v>5192033</v>
      </c>
    </row>
    <row r="2530" spans="2:2" x14ac:dyDescent="0.45">
      <c r="B2530">
        <v>4229205</v>
      </c>
    </row>
    <row r="2531" spans="2:2" x14ac:dyDescent="0.45">
      <c r="B2531">
        <v>4672265</v>
      </c>
    </row>
    <row r="2532" spans="2:2" x14ac:dyDescent="0.45">
      <c r="B2532">
        <v>5532547</v>
      </c>
    </row>
    <row r="2533" spans="2:2" x14ac:dyDescent="0.45">
      <c r="B2533">
        <v>4717872</v>
      </c>
    </row>
    <row r="2534" spans="2:2" x14ac:dyDescent="0.45">
      <c r="B2534">
        <v>5322830</v>
      </c>
    </row>
    <row r="2535" spans="2:2" x14ac:dyDescent="0.45">
      <c r="B2535">
        <v>4877750</v>
      </c>
    </row>
    <row r="2536" spans="2:2" x14ac:dyDescent="0.45">
      <c r="B2536">
        <v>4895437</v>
      </c>
    </row>
    <row r="2537" spans="2:2" x14ac:dyDescent="0.45">
      <c r="B2537">
        <v>5053961</v>
      </c>
    </row>
    <row r="2538" spans="2:2" x14ac:dyDescent="0.45">
      <c r="B2538">
        <v>4376546</v>
      </c>
    </row>
    <row r="2539" spans="2:2" x14ac:dyDescent="0.45">
      <c r="B2539">
        <v>4794192</v>
      </c>
    </row>
    <row r="2540" spans="2:2" x14ac:dyDescent="0.45">
      <c r="B2540">
        <v>4988937</v>
      </c>
    </row>
    <row r="2541" spans="2:2" x14ac:dyDescent="0.45">
      <c r="B2541">
        <v>5668327</v>
      </c>
    </row>
    <row r="2542" spans="2:2" x14ac:dyDescent="0.45">
      <c r="B2542">
        <v>4948751</v>
      </c>
    </row>
    <row r="2543" spans="2:2" x14ac:dyDescent="0.45">
      <c r="B2543">
        <v>5951931</v>
      </c>
    </row>
    <row r="2544" spans="2:2" x14ac:dyDescent="0.45">
      <c r="B2544">
        <v>5930062</v>
      </c>
    </row>
    <row r="2545" spans="2:2" x14ac:dyDescent="0.45">
      <c r="B2545">
        <v>6588014</v>
      </c>
    </row>
    <row r="2546" spans="2:2" x14ac:dyDescent="0.45">
      <c r="B2546">
        <v>6761174</v>
      </c>
    </row>
    <row r="2547" spans="2:2" x14ac:dyDescent="0.45">
      <c r="B2547">
        <v>4401689</v>
      </c>
    </row>
    <row r="2548" spans="2:2" x14ac:dyDescent="0.45">
      <c r="B2548">
        <v>5062954</v>
      </c>
    </row>
    <row r="2549" spans="2:2" x14ac:dyDescent="0.45">
      <c r="B2549">
        <v>5350548</v>
      </c>
    </row>
    <row r="2550" spans="2:2" x14ac:dyDescent="0.45">
      <c r="B2550">
        <v>4473302</v>
      </c>
    </row>
    <row r="2551" spans="2:2" x14ac:dyDescent="0.45">
      <c r="B2551">
        <v>6753344</v>
      </c>
    </row>
    <row r="2552" spans="2:2" x14ac:dyDescent="0.45">
      <c r="B2552">
        <v>4295280</v>
      </c>
    </row>
    <row r="2553" spans="2:2" x14ac:dyDescent="0.45">
      <c r="B2553">
        <v>5008188</v>
      </c>
    </row>
    <row r="2554" spans="2:2" x14ac:dyDescent="0.45">
      <c r="B2554">
        <v>5511379</v>
      </c>
    </row>
    <row r="2555" spans="2:2" x14ac:dyDescent="0.45">
      <c r="B2555">
        <v>5986231</v>
      </c>
    </row>
    <row r="2556" spans="2:2" x14ac:dyDescent="0.45">
      <c r="B2556">
        <v>6761169</v>
      </c>
    </row>
    <row r="2557" spans="2:2" x14ac:dyDescent="0.45">
      <c r="B2557">
        <v>4389036</v>
      </c>
    </row>
    <row r="2558" spans="2:2" x14ac:dyDescent="0.45">
      <c r="B2558">
        <v>6064826</v>
      </c>
    </row>
    <row r="2559" spans="2:2" x14ac:dyDescent="0.45">
      <c r="B2559">
        <v>5976404</v>
      </c>
    </row>
    <row r="2560" spans="2:2" x14ac:dyDescent="0.45">
      <c r="B2560">
        <v>4875600</v>
      </c>
    </row>
    <row r="2561" spans="2:2" x14ac:dyDescent="0.45">
      <c r="B2561">
        <v>6238458</v>
      </c>
    </row>
    <row r="2562" spans="2:2" x14ac:dyDescent="0.45">
      <c r="B2562">
        <v>5274396</v>
      </c>
    </row>
    <row r="2563" spans="2:2" x14ac:dyDescent="0.45">
      <c r="B2563">
        <v>5002242</v>
      </c>
    </row>
    <row r="2564" spans="2:2" x14ac:dyDescent="0.45">
      <c r="B2564">
        <v>4866762</v>
      </c>
    </row>
    <row r="2565" spans="2:2" x14ac:dyDescent="0.45">
      <c r="B2565">
        <v>4594726</v>
      </c>
    </row>
    <row r="2566" spans="2:2" x14ac:dyDescent="0.45">
      <c r="B2566">
        <v>6164180</v>
      </c>
    </row>
    <row r="2567" spans="2:2" x14ac:dyDescent="0.45">
      <c r="B2567">
        <v>5765583</v>
      </c>
    </row>
    <row r="2568" spans="2:2" x14ac:dyDescent="0.45">
      <c r="B2568">
        <v>4496619</v>
      </c>
    </row>
    <row r="2569" spans="2:2" x14ac:dyDescent="0.45">
      <c r="B2569">
        <v>4513602</v>
      </c>
    </row>
    <row r="2570" spans="2:2" x14ac:dyDescent="0.45">
      <c r="B2570">
        <v>4919899</v>
      </c>
    </row>
    <row r="2571" spans="2:2" x14ac:dyDescent="0.45">
      <c r="B2571">
        <v>6521369</v>
      </c>
    </row>
    <row r="2572" spans="2:2" x14ac:dyDescent="0.45">
      <c r="B2572">
        <v>6541816</v>
      </c>
    </row>
    <row r="2573" spans="2:2" x14ac:dyDescent="0.45">
      <c r="B2573">
        <v>4959850</v>
      </c>
    </row>
    <row r="2574" spans="2:2" x14ac:dyDescent="0.45">
      <c r="B2574">
        <v>4462744</v>
      </c>
    </row>
    <row r="2575" spans="2:2" x14ac:dyDescent="0.45">
      <c r="B2575">
        <v>4964370</v>
      </c>
    </row>
    <row r="2576" spans="2:2" x14ac:dyDescent="0.45">
      <c r="B2576">
        <v>6158757</v>
      </c>
    </row>
    <row r="2577" spans="2:2" x14ac:dyDescent="0.45">
      <c r="B2577">
        <v>5085405</v>
      </c>
    </row>
    <row r="2578" spans="2:2" x14ac:dyDescent="0.45">
      <c r="B2578">
        <v>5277955</v>
      </c>
    </row>
    <row r="2579" spans="2:2" x14ac:dyDescent="0.45">
      <c r="B2579">
        <v>5813658</v>
      </c>
    </row>
    <row r="2580" spans="2:2" x14ac:dyDescent="0.45">
      <c r="B2580">
        <v>6238440</v>
      </c>
    </row>
    <row r="2581" spans="2:2" x14ac:dyDescent="0.45">
      <c r="B2581">
        <v>5105775</v>
      </c>
    </row>
    <row r="2582" spans="2:2" x14ac:dyDescent="0.45">
      <c r="B2582">
        <v>4724283</v>
      </c>
    </row>
    <row r="2583" spans="2:2" x14ac:dyDescent="0.45">
      <c r="B2583">
        <v>4696037</v>
      </c>
    </row>
    <row r="2584" spans="2:2" x14ac:dyDescent="0.45">
      <c r="B2584">
        <v>4498714</v>
      </c>
    </row>
    <row r="2585" spans="2:2" x14ac:dyDescent="0.45">
      <c r="B2585">
        <v>6191057</v>
      </c>
    </row>
    <row r="2586" spans="2:2" x14ac:dyDescent="0.45">
      <c r="B2586">
        <v>6417085</v>
      </c>
    </row>
    <row r="2587" spans="2:2" x14ac:dyDescent="0.45">
      <c r="B2587">
        <v>4838074</v>
      </c>
    </row>
    <row r="2588" spans="2:2" x14ac:dyDescent="0.45">
      <c r="B2588">
        <v>5226300</v>
      </c>
    </row>
    <row r="2589" spans="2:2" x14ac:dyDescent="0.45">
      <c r="B2589">
        <v>6191052</v>
      </c>
    </row>
    <row r="2590" spans="2:2" x14ac:dyDescent="0.45">
      <c r="B2590">
        <v>5473859</v>
      </c>
    </row>
    <row r="2591" spans="2:2" x14ac:dyDescent="0.45">
      <c r="B2591">
        <v>6074596</v>
      </c>
    </row>
    <row r="2592" spans="2:2" x14ac:dyDescent="0.45">
      <c r="B2592">
        <v>5816027</v>
      </c>
    </row>
    <row r="2593" spans="2:2" x14ac:dyDescent="0.45">
      <c r="B2593">
        <v>6644529</v>
      </c>
    </row>
    <row r="2594" spans="2:2" x14ac:dyDescent="0.45">
      <c r="B2594">
        <v>4811640</v>
      </c>
    </row>
    <row r="2595" spans="2:2" x14ac:dyDescent="0.45">
      <c r="B2595">
        <v>4800725</v>
      </c>
    </row>
    <row r="2596" spans="2:2" x14ac:dyDescent="0.45">
      <c r="B2596">
        <v>4511474</v>
      </c>
    </row>
    <row r="2597" spans="2:2" x14ac:dyDescent="0.45">
      <c r="B2597">
        <v>6064721</v>
      </c>
    </row>
    <row r="2598" spans="2:2" x14ac:dyDescent="0.45">
      <c r="B2598">
        <v>4957521</v>
      </c>
    </row>
    <row r="2599" spans="2:2" x14ac:dyDescent="0.45">
      <c r="B2599">
        <v>4756990</v>
      </c>
    </row>
    <row r="2600" spans="2:2" x14ac:dyDescent="0.45">
      <c r="B2600">
        <v>6862915</v>
      </c>
    </row>
    <row r="2601" spans="2:2" x14ac:dyDescent="0.45">
      <c r="B2601">
        <v>4513566</v>
      </c>
    </row>
    <row r="2602" spans="2:2" x14ac:dyDescent="0.45">
      <c r="B2602">
        <v>4639916</v>
      </c>
    </row>
    <row r="2603" spans="2:2" x14ac:dyDescent="0.45">
      <c r="B2603">
        <v>6852381</v>
      </c>
    </row>
    <row r="2604" spans="2:2" x14ac:dyDescent="0.45">
      <c r="B2604">
        <v>4663563</v>
      </c>
    </row>
    <row r="2605" spans="2:2" x14ac:dyDescent="0.45">
      <c r="B2605">
        <v>4886502</v>
      </c>
    </row>
    <row r="2606" spans="2:2" x14ac:dyDescent="0.45">
      <c r="B2606">
        <v>6483126</v>
      </c>
    </row>
    <row r="2607" spans="2:2" x14ac:dyDescent="0.45">
      <c r="B2607">
        <v>5866795</v>
      </c>
    </row>
    <row r="2608" spans="2:2" x14ac:dyDescent="0.45">
      <c r="B2608">
        <v>5551339</v>
      </c>
    </row>
    <row r="2609" spans="2:2" x14ac:dyDescent="0.45">
      <c r="B2609">
        <v>5570206</v>
      </c>
    </row>
    <row r="2610" spans="2:2" x14ac:dyDescent="0.45">
      <c r="B2610">
        <v>6248330</v>
      </c>
    </row>
    <row r="2611" spans="2:2" x14ac:dyDescent="0.45">
      <c r="B2611">
        <v>6188460</v>
      </c>
    </row>
    <row r="2612" spans="2:2" x14ac:dyDescent="0.45">
      <c r="B2612">
        <v>5464413</v>
      </c>
    </row>
    <row r="2613" spans="2:2" x14ac:dyDescent="0.45">
      <c r="B2613">
        <v>5130588</v>
      </c>
    </row>
    <row r="2614" spans="2:2" x14ac:dyDescent="0.45">
      <c r="B2614">
        <v>6124020</v>
      </c>
    </row>
    <row r="2615" spans="2:2" x14ac:dyDescent="0.45">
      <c r="B2615">
        <v>6025351</v>
      </c>
    </row>
    <row r="2616" spans="2:2" x14ac:dyDescent="0.45">
      <c r="B2616">
        <v>6015523</v>
      </c>
    </row>
    <row r="2617" spans="2:2" x14ac:dyDescent="0.45">
      <c r="B2617">
        <v>5905676</v>
      </c>
    </row>
    <row r="2618" spans="2:2" x14ac:dyDescent="0.45">
      <c r="B2618">
        <v>6245940</v>
      </c>
    </row>
    <row r="2619" spans="2:2" x14ac:dyDescent="0.45">
      <c r="B2619">
        <v>6265951</v>
      </c>
    </row>
    <row r="2620" spans="2:2" x14ac:dyDescent="0.45">
      <c r="B2620">
        <v>6598215</v>
      </c>
    </row>
    <row r="2621" spans="2:2" x14ac:dyDescent="0.45">
      <c r="B2621">
        <v>6618782</v>
      </c>
    </row>
    <row r="2622" spans="2:2" x14ac:dyDescent="0.45">
      <c r="B2622">
        <v>6128887</v>
      </c>
    </row>
    <row r="2623" spans="2:2" x14ac:dyDescent="0.45">
      <c r="B2623">
        <v>4715560</v>
      </c>
    </row>
    <row r="2624" spans="2:2" x14ac:dyDescent="0.45">
      <c r="B2624">
        <v>4871136</v>
      </c>
    </row>
    <row r="2625" spans="2:2" x14ac:dyDescent="0.45">
      <c r="B2625">
        <v>4635508</v>
      </c>
    </row>
    <row r="2626" spans="2:2" x14ac:dyDescent="0.45">
      <c r="B2626">
        <v>5235418</v>
      </c>
    </row>
    <row r="2627" spans="2:2" x14ac:dyDescent="0.45">
      <c r="B2627">
        <v>4490167</v>
      </c>
    </row>
    <row r="2628" spans="2:2" x14ac:dyDescent="0.45">
      <c r="B2628">
        <v>5450423</v>
      </c>
    </row>
    <row r="2629" spans="2:2" x14ac:dyDescent="0.45">
      <c r="B2629">
        <v>5499616</v>
      </c>
    </row>
    <row r="2630" spans="2:2" x14ac:dyDescent="0.45">
      <c r="B2630">
        <v>5375929</v>
      </c>
    </row>
    <row r="2631" spans="2:2" x14ac:dyDescent="0.45">
      <c r="B2631">
        <v>5751074</v>
      </c>
    </row>
    <row r="2632" spans="2:2" x14ac:dyDescent="0.45">
      <c r="B2632">
        <v>5560762</v>
      </c>
    </row>
    <row r="2633" spans="2:2" x14ac:dyDescent="0.45">
      <c r="B2633">
        <v>6493284</v>
      </c>
    </row>
    <row r="2634" spans="2:2" x14ac:dyDescent="0.45">
      <c r="B2634">
        <v>5483129</v>
      </c>
    </row>
    <row r="2635" spans="2:2" x14ac:dyDescent="0.45">
      <c r="B2635">
        <v>5462146</v>
      </c>
    </row>
    <row r="2636" spans="2:2" x14ac:dyDescent="0.45">
      <c r="B2636">
        <v>5164645</v>
      </c>
    </row>
    <row r="2637" spans="2:2" x14ac:dyDescent="0.45">
      <c r="B2637">
        <v>6432264</v>
      </c>
    </row>
    <row r="2638" spans="2:2" x14ac:dyDescent="0.45">
      <c r="B2638">
        <v>6248409</v>
      </c>
    </row>
    <row r="2639" spans="2:2" x14ac:dyDescent="0.45">
      <c r="B2639">
        <v>6341261</v>
      </c>
    </row>
    <row r="2640" spans="2:2" x14ac:dyDescent="0.45">
      <c r="B2640">
        <v>6794912</v>
      </c>
    </row>
    <row r="2641" spans="2:2" x14ac:dyDescent="0.45">
      <c r="B2641">
        <v>6523899</v>
      </c>
    </row>
    <row r="2642" spans="2:2" x14ac:dyDescent="0.45">
      <c r="B2642">
        <v>4515631</v>
      </c>
    </row>
    <row r="2643" spans="2:2" x14ac:dyDescent="0.45">
      <c r="B2643">
        <v>5092088</v>
      </c>
    </row>
    <row r="2644" spans="2:2" x14ac:dyDescent="0.45">
      <c r="B2644">
        <v>6298514</v>
      </c>
    </row>
    <row r="2645" spans="2:2" x14ac:dyDescent="0.45">
      <c r="B2645">
        <v>5592545</v>
      </c>
    </row>
    <row r="2646" spans="2:2" x14ac:dyDescent="0.45">
      <c r="B2646">
        <v>6240888</v>
      </c>
    </row>
    <row r="2647" spans="2:2" x14ac:dyDescent="0.45">
      <c r="B2647">
        <v>6308528</v>
      </c>
    </row>
    <row r="2648" spans="2:2" x14ac:dyDescent="0.45">
      <c r="B2648">
        <v>6422106</v>
      </c>
    </row>
    <row r="2649" spans="2:2" x14ac:dyDescent="0.45">
      <c r="B2649">
        <v>6181030</v>
      </c>
    </row>
    <row r="2650" spans="2:2" x14ac:dyDescent="0.45">
      <c r="B2650">
        <v>4717779</v>
      </c>
    </row>
    <row r="2651" spans="2:2" x14ac:dyDescent="0.45">
      <c r="B2651">
        <v>5026889</v>
      </c>
    </row>
    <row r="2652" spans="2:2" x14ac:dyDescent="0.45">
      <c r="B2652">
        <v>6868112</v>
      </c>
    </row>
    <row r="2653" spans="2:2" x14ac:dyDescent="0.45">
      <c r="B2653">
        <v>4767799</v>
      </c>
    </row>
    <row r="2654" spans="2:2" x14ac:dyDescent="0.45">
      <c r="B2654">
        <v>4906413</v>
      </c>
    </row>
    <row r="2655" spans="2:2" x14ac:dyDescent="0.45">
      <c r="B2655">
        <v>6973386</v>
      </c>
    </row>
    <row r="2656" spans="2:2" x14ac:dyDescent="0.45">
      <c r="B2656">
        <v>6133838</v>
      </c>
    </row>
    <row r="2657" spans="2:2" x14ac:dyDescent="0.45">
      <c r="B2657">
        <v>5271130</v>
      </c>
    </row>
    <row r="2658" spans="2:2" x14ac:dyDescent="0.45">
      <c r="B2658">
        <v>6419567</v>
      </c>
    </row>
    <row r="2659" spans="2:2" x14ac:dyDescent="0.45">
      <c r="B2659">
        <v>6364429</v>
      </c>
    </row>
    <row r="2660" spans="2:2" x14ac:dyDescent="0.45">
      <c r="B2660">
        <v>4641954</v>
      </c>
    </row>
    <row r="2661" spans="2:2" x14ac:dyDescent="0.45">
      <c r="B2661">
        <v>5098915</v>
      </c>
    </row>
    <row r="2662" spans="2:2" x14ac:dyDescent="0.45">
      <c r="B2662">
        <v>5239886</v>
      </c>
    </row>
    <row r="2663" spans="2:2" x14ac:dyDescent="0.45">
      <c r="B2663">
        <v>5015654</v>
      </c>
    </row>
    <row r="2664" spans="2:2" x14ac:dyDescent="0.45">
      <c r="B2664">
        <v>6672937</v>
      </c>
    </row>
    <row r="2665" spans="2:2" x14ac:dyDescent="0.45">
      <c r="B2665">
        <v>6910248</v>
      </c>
    </row>
    <row r="2666" spans="2:2" x14ac:dyDescent="0.45">
      <c r="B2666">
        <v>4667869</v>
      </c>
    </row>
    <row r="2667" spans="2:2" x14ac:dyDescent="0.45">
      <c r="B2667">
        <v>6813193</v>
      </c>
    </row>
    <row r="2668" spans="2:2" x14ac:dyDescent="0.45">
      <c r="B2668">
        <v>5971394</v>
      </c>
    </row>
    <row r="2669" spans="2:2" x14ac:dyDescent="0.45">
      <c r="B2669">
        <v>5462090</v>
      </c>
    </row>
    <row r="2670" spans="2:2" x14ac:dyDescent="0.45">
      <c r="B2670">
        <v>5331956</v>
      </c>
    </row>
    <row r="2671" spans="2:2" x14ac:dyDescent="0.45">
      <c r="B2671">
        <v>4970924</v>
      </c>
    </row>
    <row r="2672" spans="2:2" x14ac:dyDescent="0.45">
      <c r="B2672">
        <v>4504994</v>
      </c>
    </row>
    <row r="2673" spans="2:2" x14ac:dyDescent="0.45">
      <c r="B2673">
        <v>6978602</v>
      </c>
    </row>
    <row r="2674" spans="2:2" x14ac:dyDescent="0.45">
      <c r="B2674">
        <v>6999753</v>
      </c>
    </row>
    <row r="2675" spans="2:2" x14ac:dyDescent="0.45">
      <c r="B2675">
        <v>4732904</v>
      </c>
    </row>
    <row r="2676" spans="2:2" x14ac:dyDescent="0.45">
      <c r="B2676">
        <v>6457649</v>
      </c>
    </row>
    <row r="2677" spans="2:2" x14ac:dyDescent="0.45">
      <c r="B2677">
        <v>4607527</v>
      </c>
    </row>
    <row r="2678" spans="2:2" x14ac:dyDescent="0.45">
      <c r="B2678">
        <v>4624718</v>
      </c>
    </row>
    <row r="2679" spans="2:2" x14ac:dyDescent="0.45">
      <c r="B2679">
        <v>5214775</v>
      </c>
    </row>
    <row r="2680" spans="2:2" x14ac:dyDescent="0.45">
      <c r="B2680">
        <v>6303503</v>
      </c>
    </row>
    <row r="2681" spans="2:2" x14ac:dyDescent="0.45">
      <c r="B2681">
        <v>4933089</v>
      </c>
    </row>
    <row r="2682" spans="2:2" x14ac:dyDescent="0.45">
      <c r="B2682">
        <v>4644071</v>
      </c>
    </row>
    <row r="2683" spans="2:2" x14ac:dyDescent="0.45">
      <c r="B2683">
        <v>6997182</v>
      </c>
    </row>
    <row r="2684" spans="2:2" x14ac:dyDescent="0.45">
      <c r="B2684">
        <v>6745485</v>
      </c>
    </row>
    <row r="2685" spans="2:2" x14ac:dyDescent="0.45">
      <c r="B2685">
        <v>7087408</v>
      </c>
    </row>
    <row r="2686" spans="2:2" x14ac:dyDescent="0.45">
      <c r="B2686">
        <v>5255879</v>
      </c>
    </row>
    <row r="2687" spans="2:2" x14ac:dyDescent="0.45">
      <c r="B2687">
        <v>5182753</v>
      </c>
    </row>
    <row r="2688" spans="2:2" x14ac:dyDescent="0.45">
      <c r="B2688">
        <v>5477377</v>
      </c>
    </row>
    <row r="2689" spans="2:2" x14ac:dyDescent="0.45">
      <c r="B2689">
        <v>5983629</v>
      </c>
    </row>
    <row r="2690" spans="2:2" x14ac:dyDescent="0.45">
      <c r="B2690">
        <v>4750231</v>
      </c>
    </row>
    <row r="2691" spans="2:2" x14ac:dyDescent="0.45">
      <c r="B2691">
        <v>6763632</v>
      </c>
    </row>
    <row r="2692" spans="2:2" x14ac:dyDescent="0.45">
      <c r="B2692">
        <v>6784455</v>
      </c>
    </row>
    <row r="2693" spans="2:2" x14ac:dyDescent="0.45">
      <c r="B2693">
        <v>6534093</v>
      </c>
    </row>
    <row r="2694" spans="2:2" x14ac:dyDescent="0.45">
      <c r="B2694">
        <v>7106065</v>
      </c>
    </row>
    <row r="2695" spans="2:2" x14ac:dyDescent="0.45">
      <c r="B2695">
        <v>4950794</v>
      </c>
    </row>
    <row r="2696" spans="2:2" x14ac:dyDescent="0.45">
      <c r="B2696">
        <v>5297337</v>
      </c>
    </row>
    <row r="2697" spans="2:2" x14ac:dyDescent="0.45">
      <c r="B2697">
        <v>4601033</v>
      </c>
    </row>
    <row r="2698" spans="2:2" x14ac:dyDescent="0.45">
      <c r="B2698">
        <v>5581919</v>
      </c>
    </row>
    <row r="2699" spans="2:2" x14ac:dyDescent="0.45">
      <c r="B2699">
        <v>4831418</v>
      </c>
    </row>
    <row r="2700" spans="2:2" x14ac:dyDescent="0.45">
      <c r="B2700">
        <v>6836654</v>
      </c>
    </row>
    <row r="2701" spans="2:2" x14ac:dyDescent="0.45">
      <c r="B2701">
        <v>5283428</v>
      </c>
    </row>
    <row r="2702" spans="2:2" x14ac:dyDescent="0.45">
      <c r="B2702">
        <v>7058141</v>
      </c>
    </row>
    <row r="2703" spans="2:2" x14ac:dyDescent="0.45">
      <c r="B2703">
        <v>7026259</v>
      </c>
    </row>
    <row r="2704" spans="2:2" x14ac:dyDescent="0.45">
      <c r="B2704">
        <v>5308847</v>
      </c>
    </row>
    <row r="2705" spans="2:2" x14ac:dyDescent="0.45">
      <c r="B2705">
        <v>4613983</v>
      </c>
    </row>
    <row r="2706" spans="2:2" x14ac:dyDescent="0.45">
      <c r="B2706">
        <v>4536955</v>
      </c>
    </row>
    <row r="2707" spans="2:2" x14ac:dyDescent="0.45">
      <c r="B2707">
        <v>6915312</v>
      </c>
    </row>
    <row r="2708" spans="2:2" x14ac:dyDescent="0.45">
      <c r="B2708">
        <v>6735051</v>
      </c>
    </row>
    <row r="2709" spans="2:2" x14ac:dyDescent="0.45">
      <c r="B2709">
        <v>4957481</v>
      </c>
    </row>
    <row r="2710" spans="2:2" x14ac:dyDescent="0.45">
      <c r="B2710">
        <v>4846531</v>
      </c>
    </row>
    <row r="2711" spans="2:2" x14ac:dyDescent="0.45">
      <c r="B2711">
        <v>4968608</v>
      </c>
    </row>
    <row r="2712" spans="2:2" x14ac:dyDescent="0.45">
      <c r="B2712">
        <v>5187331</v>
      </c>
    </row>
    <row r="2713" spans="2:2" x14ac:dyDescent="0.45">
      <c r="B2713">
        <v>6870742</v>
      </c>
    </row>
    <row r="2714" spans="2:2" x14ac:dyDescent="0.45">
      <c r="B2714">
        <v>6729845</v>
      </c>
    </row>
    <row r="2715" spans="2:2" x14ac:dyDescent="0.45">
      <c r="B2715">
        <v>6750616</v>
      </c>
    </row>
    <row r="2716" spans="2:2" x14ac:dyDescent="0.45">
      <c r="B2716">
        <v>5738988</v>
      </c>
    </row>
    <row r="2717" spans="2:2" x14ac:dyDescent="0.45">
      <c r="B2717">
        <v>6401795</v>
      </c>
    </row>
    <row r="2718" spans="2:2" x14ac:dyDescent="0.45">
      <c r="B2718">
        <v>6526445</v>
      </c>
    </row>
    <row r="2719" spans="2:2" x14ac:dyDescent="0.45">
      <c r="B2719">
        <v>6151193</v>
      </c>
    </row>
    <row r="2720" spans="2:2" x14ac:dyDescent="0.45">
      <c r="B2720">
        <v>4811457</v>
      </c>
    </row>
    <row r="2721" spans="2:2" x14ac:dyDescent="0.45">
      <c r="B2721">
        <v>5857046</v>
      </c>
    </row>
    <row r="2722" spans="2:2" x14ac:dyDescent="0.45">
      <c r="B2722">
        <v>5399113</v>
      </c>
    </row>
    <row r="2723" spans="2:2" x14ac:dyDescent="0.45">
      <c r="B2723">
        <v>5315744</v>
      </c>
    </row>
    <row r="2724" spans="2:2" x14ac:dyDescent="0.45">
      <c r="B2724">
        <v>5223841</v>
      </c>
    </row>
    <row r="2725" spans="2:2" x14ac:dyDescent="0.45">
      <c r="B2725">
        <v>5242144</v>
      </c>
    </row>
    <row r="2726" spans="2:2" x14ac:dyDescent="0.45">
      <c r="B2726">
        <v>6647061</v>
      </c>
    </row>
    <row r="2727" spans="2:2" x14ac:dyDescent="0.45">
      <c r="B2727">
        <v>5570145</v>
      </c>
    </row>
    <row r="2728" spans="2:2" x14ac:dyDescent="0.45">
      <c r="B2728">
        <v>5570140</v>
      </c>
    </row>
    <row r="2729" spans="2:2" x14ac:dyDescent="0.45">
      <c r="B2729">
        <v>6195870</v>
      </c>
    </row>
    <row r="2730" spans="2:2" x14ac:dyDescent="0.45">
      <c r="B2730">
        <v>5541842</v>
      </c>
    </row>
    <row r="2731" spans="2:2" x14ac:dyDescent="0.45">
      <c r="B2731">
        <v>4728526</v>
      </c>
    </row>
    <row r="2732" spans="2:2" x14ac:dyDescent="0.45">
      <c r="B2732">
        <v>4855529</v>
      </c>
    </row>
    <row r="2733" spans="2:2" x14ac:dyDescent="0.45">
      <c r="B2733">
        <v>6600740</v>
      </c>
    </row>
    <row r="2734" spans="2:2" x14ac:dyDescent="0.45">
      <c r="B2734">
        <v>5429373</v>
      </c>
    </row>
    <row r="2735" spans="2:2" x14ac:dyDescent="0.45">
      <c r="B2735">
        <v>5391210</v>
      </c>
    </row>
    <row r="2736" spans="2:2" x14ac:dyDescent="0.45">
      <c r="B2736">
        <v>6944333</v>
      </c>
    </row>
    <row r="2737" spans="2:2" x14ac:dyDescent="0.45">
      <c r="B2737">
        <v>5937161</v>
      </c>
    </row>
    <row r="2738" spans="2:2" x14ac:dyDescent="0.45">
      <c r="B2738">
        <v>4979739</v>
      </c>
    </row>
    <row r="2739" spans="2:2" x14ac:dyDescent="0.45">
      <c r="B2739">
        <v>4800548</v>
      </c>
    </row>
    <row r="2740" spans="2:2" x14ac:dyDescent="0.45">
      <c r="B2740">
        <v>5876402</v>
      </c>
    </row>
    <row r="2741" spans="2:2" x14ac:dyDescent="0.45">
      <c r="B2741">
        <v>5060440</v>
      </c>
    </row>
    <row r="2742" spans="2:2" x14ac:dyDescent="0.45">
      <c r="B2742">
        <v>5364276</v>
      </c>
    </row>
    <row r="2743" spans="2:2" x14ac:dyDescent="0.45">
      <c r="B2743">
        <v>6592900</v>
      </c>
    </row>
    <row r="2744" spans="2:2" x14ac:dyDescent="0.45">
      <c r="B2744">
        <v>6521189</v>
      </c>
    </row>
    <row r="2745" spans="2:2" x14ac:dyDescent="0.45">
      <c r="B2745">
        <v>4997625</v>
      </c>
    </row>
    <row r="2746" spans="2:2" x14ac:dyDescent="0.45">
      <c r="B2746">
        <v>4798371</v>
      </c>
    </row>
    <row r="2747" spans="2:2" x14ac:dyDescent="0.45">
      <c r="B2747">
        <v>6183431</v>
      </c>
    </row>
    <row r="2748" spans="2:2" x14ac:dyDescent="0.45">
      <c r="B2748">
        <v>4988436</v>
      </c>
    </row>
    <row r="2749" spans="2:2" x14ac:dyDescent="0.45">
      <c r="B2749">
        <v>5667256</v>
      </c>
    </row>
    <row r="2750" spans="2:2" x14ac:dyDescent="0.45">
      <c r="B2750">
        <v>5873978</v>
      </c>
    </row>
    <row r="2751" spans="2:2" x14ac:dyDescent="0.45">
      <c r="B2751">
        <v>5506486</v>
      </c>
    </row>
    <row r="2752" spans="2:2" x14ac:dyDescent="0.45">
      <c r="B2752">
        <v>7130025</v>
      </c>
    </row>
    <row r="2753" spans="2:2" x14ac:dyDescent="0.45">
      <c r="B2753">
        <v>6564752</v>
      </c>
    </row>
    <row r="2754" spans="2:2" x14ac:dyDescent="0.45">
      <c r="B2754">
        <v>4935179</v>
      </c>
    </row>
    <row r="2755" spans="2:2" x14ac:dyDescent="0.45">
      <c r="B2755">
        <v>6495699</v>
      </c>
    </row>
    <row r="2756" spans="2:2" x14ac:dyDescent="0.45">
      <c r="B2756">
        <v>7130020</v>
      </c>
    </row>
    <row r="2757" spans="2:2" x14ac:dyDescent="0.45">
      <c r="B2757">
        <v>7307395</v>
      </c>
    </row>
    <row r="2758" spans="2:2" x14ac:dyDescent="0.45">
      <c r="B2758">
        <v>7326323</v>
      </c>
    </row>
    <row r="2759" spans="2:2" x14ac:dyDescent="0.45">
      <c r="B2759">
        <v>6243258</v>
      </c>
    </row>
    <row r="2760" spans="2:2" x14ac:dyDescent="0.45">
      <c r="B2760">
        <v>5657732</v>
      </c>
    </row>
    <row r="2761" spans="2:2" x14ac:dyDescent="0.45">
      <c r="B2761">
        <v>7356123</v>
      </c>
    </row>
    <row r="2762" spans="2:2" x14ac:dyDescent="0.45">
      <c r="B2762">
        <v>6595542</v>
      </c>
    </row>
    <row r="2763" spans="2:2" x14ac:dyDescent="0.45">
      <c r="B2763">
        <v>5445634</v>
      </c>
    </row>
    <row r="2764" spans="2:2" x14ac:dyDescent="0.45">
      <c r="B2764">
        <v>5060425</v>
      </c>
    </row>
    <row r="2765" spans="2:2" x14ac:dyDescent="0.45">
      <c r="B2765">
        <v>5534620</v>
      </c>
    </row>
    <row r="2766" spans="2:2" x14ac:dyDescent="0.45">
      <c r="B2766">
        <v>6766196</v>
      </c>
    </row>
    <row r="2767" spans="2:2" x14ac:dyDescent="0.45">
      <c r="B2767">
        <v>7315495</v>
      </c>
    </row>
    <row r="2768" spans="2:2" x14ac:dyDescent="0.45">
      <c r="B2768">
        <v>5242049</v>
      </c>
    </row>
    <row r="2769" spans="2:2" x14ac:dyDescent="0.45">
      <c r="B2769">
        <v>7250714</v>
      </c>
    </row>
    <row r="2770" spans="2:2" x14ac:dyDescent="0.45">
      <c r="B2770">
        <v>7164741</v>
      </c>
    </row>
    <row r="2771" spans="2:2" x14ac:dyDescent="0.45">
      <c r="B2771">
        <v>5949357</v>
      </c>
    </row>
    <row r="2772" spans="2:2" x14ac:dyDescent="0.45">
      <c r="B2772">
        <v>4859841</v>
      </c>
    </row>
    <row r="2773" spans="2:2" x14ac:dyDescent="0.45">
      <c r="B2773">
        <v>4833410</v>
      </c>
    </row>
    <row r="2774" spans="2:2" x14ac:dyDescent="0.45">
      <c r="B2774">
        <v>5664922</v>
      </c>
    </row>
    <row r="2775" spans="2:2" x14ac:dyDescent="0.45">
      <c r="B2775">
        <v>5903018</v>
      </c>
    </row>
    <row r="2776" spans="2:2" x14ac:dyDescent="0.45">
      <c r="B2776">
        <v>5765353</v>
      </c>
    </row>
    <row r="2777" spans="2:2" x14ac:dyDescent="0.45">
      <c r="B2777">
        <v>6094147</v>
      </c>
    </row>
    <row r="2778" spans="2:2" x14ac:dyDescent="0.45">
      <c r="B2778">
        <v>4734965</v>
      </c>
    </row>
    <row r="2779" spans="2:2" x14ac:dyDescent="0.45">
      <c r="B2779">
        <v>5269599</v>
      </c>
    </row>
    <row r="2780" spans="2:2" x14ac:dyDescent="0.45">
      <c r="B2780">
        <v>5085180</v>
      </c>
    </row>
    <row r="2781" spans="2:2" x14ac:dyDescent="0.45">
      <c r="B2781">
        <v>5782141</v>
      </c>
    </row>
    <row r="2782" spans="2:2" x14ac:dyDescent="0.45">
      <c r="B2782">
        <v>6258229</v>
      </c>
    </row>
    <row r="2783" spans="2:2" x14ac:dyDescent="0.45">
      <c r="B2783">
        <v>5888469</v>
      </c>
    </row>
    <row r="2784" spans="2:2" x14ac:dyDescent="0.45">
      <c r="B2784">
        <v>5073931</v>
      </c>
    </row>
    <row r="2785" spans="2:2" x14ac:dyDescent="0.45">
      <c r="B2785">
        <v>6308368</v>
      </c>
    </row>
    <row r="2786" spans="2:2" x14ac:dyDescent="0.45">
      <c r="B2786">
        <v>5842459</v>
      </c>
    </row>
    <row r="2787" spans="2:2" x14ac:dyDescent="0.45">
      <c r="B2787">
        <v>5636377</v>
      </c>
    </row>
    <row r="2788" spans="2:2" x14ac:dyDescent="0.45">
      <c r="B2788">
        <v>5655388</v>
      </c>
    </row>
    <row r="2789" spans="2:2" x14ac:dyDescent="0.45">
      <c r="B2789">
        <v>5762885</v>
      </c>
    </row>
    <row r="2790" spans="2:2" x14ac:dyDescent="0.45">
      <c r="B2790">
        <v>5382756</v>
      </c>
    </row>
    <row r="2791" spans="2:2" x14ac:dyDescent="0.45">
      <c r="B2791">
        <v>4851011</v>
      </c>
    </row>
    <row r="2792" spans="2:2" x14ac:dyDescent="0.45">
      <c r="B2792">
        <v>6373875</v>
      </c>
    </row>
    <row r="2793" spans="2:2" x14ac:dyDescent="0.45">
      <c r="B2793">
        <v>5477532</v>
      </c>
    </row>
    <row r="2794" spans="2:2" x14ac:dyDescent="0.45">
      <c r="B2794">
        <v>5078317</v>
      </c>
    </row>
    <row r="2795" spans="2:2" x14ac:dyDescent="0.45">
      <c r="B2795">
        <v>7465043</v>
      </c>
    </row>
    <row r="2796" spans="2:2" x14ac:dyDescent="0.45">
      <c r="B2796">
        <v>6949509</v>
      </c>
    </row>
    <row r="2797" spans="2:2" x14ac:dyDescent="0.45">
      <c r="B2797">
        <v>5961476</v>
      </c>
    </row>
    <row r="2798" spans="2:2" x14ac:dyDescent="0.45">
      <c r="B2798">
        <v>5882428</v>
      </c>
    </row>
    <row r="2799" spans="2:2" x14ac:dyDescent="0.45">
      <c r="B2799">
        <v>5641057</v>
      </c>
    </row>
    <row r="2800" spans="2:2" x14ac:dyDescent="0.45">
      <c r="B2800">
        <v>6722029</v>
      </c>
    </row>
    <row r="2801" spans="2:2" x14ac:dyDescent="0.45">
      <c r="B2801">
        <v>4893066</v>
      </c>
    </row>
    <row r="2802" spans="2:2" x14ac:dyDescent="0.45">
      <c r="B2802">
        <v>5069133</v>
      </c>
    </row>
    <row r="2803" spans="2:2" x14ac:dyDescent="0.45">
      <c r="B2803">
        <v>7264349</v>
      </c>
    </row>
    <row r="2804" spans="2:2" x14ac:dyDescent="0.45">
      <c r="B2804">
        <v>7143324</v>
      </c>
    </row>
    <row r="2805" spans="2:2" x14ac:dyDescent="0.45">
      <c r="B2805">
        <v>5789377</v>
      </c>
    </row>
    <row r="2806" spans="2:2" x14ac:dyDescent="0.45">
      <c r="B2806">
        <v>6008039</v>
      </c>
    </row>
    <row r="2807" spans="2:2" x14ac:dyDescent="0.45">
      <c r="B2807">
        <v>6027666</v>
      </c>
    </row>
    <row r="2808" spans="2:2" x14ac:dyDescent="0.45">
      <c r="B2808">
        <v>5184907</v>
      </c>
    </row>
    <row r="2809" spans="2:2" x14ac:dyDescent="0.45">
      <c r="B2809">
        <v>7402298</v>
      </c>
    </row>
    <row r="2810" spans="2:2" x14ac:dyDescent="0.45">
      <c r="B2810">
        <v>6193334</v>
      </c>
    </row>
    <row r="2811" spans="2:2" x14ac:dyDescent="0.45">
      <c r="B2811">
        <v>5019961</v>
      </c>
    </row>
    <row r="2812" spans="2:2" x14ac:dyDescent="0.45">
      <c r="B2812">
        <v>6768661</v>
      </c>
    </row>
    <row r="2813" spans="2:2" x14ac:dyDescent="0.45">
      <c r="B2813">
        <v>5577128</v>
      </c>
    </row>
    <row r="2814" spans="2:2" x14ac:dyDescent="0.45">
      <c r="B2814">
        <v>6550045</v>
      </c>
    </row>
    <row r="2815" spans="2:2" x14ac:dyDescent="0.45">
      <c r="B2815">
        <v>7484147</v>
      </c>
    </row>
    <row r="2816" spans="2:2" x14ac:dyDescent="0.45">
      <c r="B2816">
        <v>5166693</v>
      </c>
    </row>
    <row r="2817" spans="2:2" x14ac:dyDescent="0.45">
      <c r="B2817">
        <v>7358930</v>
      </c>
    </row>
    <row r="2818" spans="2:2" x14ac:dyDescent="0.45">
      <c r="B2818">
        <v>6698660</v>
      </c>
    </row>
    <row r="2819" spans="2:2" x14ac:dyDescent="0.45">
      <c r="B2819">
        <v>4990900</v>
      </c>
    </row>
    <row r="2820" spans="2:2" x14ac:dyDescent="0.45">
      <c r="B2820">
        <v>6978539</v>
      </c>
    </row>
    <row r="2821" spans="2:2" x14ac:dyDescent="0.45">
      <c r="B2821">
        <v>7028848</v>
      </c>
    </row>
    <row r="2822" spans="2:2" x14ac:dyDescent="0.45">
      <c r="B2822">
        <v>7050075</v>
      </c>
    </row>
    <row r="2823" spans="2:2" x14ac:dyDescent="0.45">
      <c r="B2823">
        <v>6662465</v>
      </c>
    </row>
    <row r="2824" spans="2:2" x14ac:dyDescent="0.45">
      <c r="B2824">
        <v>5405968</v>
      </c>
    </row>
    <row r="2825" spans="2:2" x14ac:dyDescent="0.45">
      <c r="B2825">
        <v>5438588</v>
      </c>
    </row>
    <row r="2826" spans="2:2" x14ac:dyDescent="0.45">
      <c r="B2826">
        <v>6654646</v>
      </c>
    </row>
    <row r="2827" spans="2:2" x14ac:dyDescent="0.45">
      <c r="B2827">
        <v>7402295</v>
      </c>
    </row>
    <row r="2828" spans="2:2" x14ac:dyDescent="0.45">
      <c r="B2828">
        <v>7424078</v>
      </c>
    </row>
    <row r="2829" spans="2:2" x14ac:dyDescent="0.45">
      <c r="B2829">
        <v>5352587</v>
      </c>
    </row>
    <row r="2830" spans="2:2" x14ac:dyDescent="0.45">
      <c r="B2830">
        <v>6193289</v>
      </c>
    </row>
    <row r="2831" spans="2:2" x14ac:dyDescent="0.45">
      <c r="B2831">
        <v>6760931</v>
      </c>
    </row>
    <row r="2832" spans="2:2" x14ac:dyDescent="0.45">
      <c r="B2832">
        <v>6605758</v>
      </c>
    </row>
    <row r="2833" spans="2:2" x14ac:dyDescent="0.45">
      <c r="B2833">
        <v>7291124</v>
      </c>
    </row>
    <row r="2834" spans="2:2" x14ac:dyDescent="0.45">
      <c r="B2834">
        <v>5700644</v>
      </c>
    </row>
    <row r="2835" spans="2:2" x14ac:dyDescent="0.45">
      <c r="B2835">
        <v>5221404</v>
      </c>
    </row>
    <row r="2836" spans="2:2" x14ac:dyDescent="0.45">
      <c r="B2836">
        <v>7421334</v>
      </c>
    </row>
    <row r="2837" spans="2:2" x14ac:dyDescent="0.45">
      <c r="B2837">
        <v>6740132</v>
      </c>
    </row>
    <row r="2838" spans="2:2" x14ac:dyDescent="0.45">
      <c r="B2838">
        <v>6849669</v>
      </c>
    </row>
    <row r="2839" spans="2:2" x14ac:dyDescent="0.45">
      <c r="B2839">
        <v>6776541</v>
      </c>
    </row>
    <row r="2840" spans="2:2" x14ac:dyDescent="0.45">
      <c r="B2840">
        <v>5920060</v>
      </c>
    </row>
    <row r="2841" spans="2:2" x14ac:dyDescent="0.45">
      <c r="B2841">
        <v>5082917</v>
      </c>
    </row>
    <row r="2842" spans="2:2" x14ac:dyDescent="0.45">
      <c r="B2842">
        <v>5198672</v>
      </c>
    </row>
    <row r="2843" spans="2:2" x14ac:dyDescent="0.45">
      <c r="B2843">
        <v>5267218</v>
      </c>
    </row>
    <row r="2844" spans="2:2" x14ac:dyDescent="0.45">
      <c r="B2844">
        <v>7108596</v>
      </c>
    </row>
    <row r="2845" spans="2:2" x14ac:dyDescent="0.45">
      <c r="B2845">
        <v>5205134</v>
      </c>
    </row>
    <row r="2846" spans="2:2" x14ac:dyDescent="0.45">
      <c r="B2846">
        <v>7478673</v>
      </c>
    </row>
    <row r="2847" spans="2:2" x14ac:dyDescent="0.45">
      <c r="B2847">
        <v>5368782</v>
      </c>
    </row>
    <row r="2848" spans="2:2" x14ac:dyDescent="0.45">
      <c r="B2848">
        <v>5408260</v>
      </c>
    </row>
    <row r="2849" spans="2:2" x14ac:dyDescent="0.45">
      <c r="B2849">
        <v>7514285</v>
      </c>
    </row>
    <row r="2850" spans="2:2" x14ac:dyDescent="0.45">
      <c r="B2850">
        <v>5714882</v>
      </c>
    </row>
    <row r="2851" spans="2:2" x14ac:dyDescent="0.45">
      <c r="B2851">
        <v>7034119</v>
      </c>
    </row>
    <row r="2852" spans="2:2" x14ac:dyDescent="0.45">
      <c r="B2852">
        <v>7055354</v>
      </c>
    </row>
    <row r="2853" spans="2:2" x14ac:dyDescent="0.45">
      <c r="B2853">
        <v>5795531</v>
      </c>
    </row>
    <row r="2854" spans="2:2" x14ac:dyDescent="0.45">
      <c r="B2854">
        <v>6363763</v>
      </c>
    </row>
    <row r="2855" spans="2:2" x14ac:dyDescent="0.45">
      <c r="B2855">
        <v>6293252</v>
      </c>
    </row>
    <row r="2856" spans="2:2" x14ac:dyDescent="0.45">
      <c r="B2856">
        <v>6513506</v>
      </c>
    </row>
    <row r="2857" spans="2:2" x14ac:dyDescent="0.45">
      <c r="B2857">
        <v>5588925</v>
      </c>
    </row>
    <row r="2858" spans="2:2" x14ac:dyDescent="0.45">
      <c r="B2858">
        <v>6873131</v>
      </c>
    </row>
    <row r="2859" spans="2:2" x14ac:dyDescent="0.45">
      <c r="B2859">
        <v>5285590</v>
      </c>
    </row>
    <row r="2860" spans="2:2" x14ac:dyDescent="0.45">
      <c r="B2860">
        <v>5253576</v>
      </c>
    </row>
    <row r="2861" spans="2:2" x14ac:dyDescent="0.45">
      <c r="B2861">
        <v>5207295</v>
      </c>
    </row>
    <row r="2862" spans="2:2" x14ac:dyDescent="0.45">
      <c r="B2862">
        <v>6999669</v>
      </c>
    </row>
    <row r="2863" spans="2:2" x14ac:dyDescent="0.45">
      <c r="B2863">
        <v>5248852</v>
      </c>
    </row>
    <row r="2864" spans="2:2" x14ac:dyDescent="0.45">
      <c r="B2864">
        <v>6482874</v>
      </c>
    </row>
    <row r="2865" spans="2:2" x14ac:dyDescent="0.45">
      <c r="B2865">
        <v>5276393</v>
      </c>
    </row>
    <row r="2866" spans="2:2" x14ac:dyDescent="0.45">
      <c r="B2866">
        <v>5956572</v>
      </c>
    </row>
    <row r="2867" spans="2:2" x14ac:dyDescent="0.45">
      <c r="B2867">
        <v>6106484</v>
      </c>
    </row>
    <row r="2868" spans="2:2" x14ac:dyDescent="0.45">
      <c r="B2868">
        <v>7172729</v>
      </c>
    </row>
    <row r="2869" spans="2:2" x14ac:dyDescent="0.45">
      <c r="B2869">
        <v>4919534</v>
      </c>
    </row>
    <row r="2870" spans="2:2" x14ac:dyDescent="0.45">
      <c r="B2870">
        <v>6904688</v>
      </c>
    </row>
    <row r="2871" spans="2:2" x14ac:dyDescent="0.45">
      <c r="B2871">
        <v>6409226</v>
      </c>
    </row>
    <row r="2872" spans="2:2" x14ac:dyDescent="0.45">
      <c r="B2872">
        <v>6518560</v>
      </c>
    </row>
    <row r="2873" spans="2:2" x14ac:dyDescent="0.45">
      <c r="B2873">
        <v>5842427</v>
      </c>
    </row>
    <row r="2874" spans="2:2" x14ac:dyDescent="0.45">
      <c r="B2874">
        <v>5861782</v>
      </c>
    </row>
    <row r="2875" spans="2:2" x14ac:dyDescent="0.45">
      <c r="B2875">
        <v>5881169</v>
      </c>
    </row>
    <row r="2876" spans="2:2" x14ac:dyDescent="0.45">
      <c r="B2876">
        <v>6516040</v>
      </c>
    </row>
    <row r="2877" spans="2:2" x14ac:dyDescent="0.45">
      <c r="B2877">
        <v>6313334</v>
      </c>
    </row>
    <row r="2878" spans="2:2" x14ac:dyDescent="0.45">
      <c r="B2878">
        <v>7574690</v>
      </c>
    </row>
    <row r="2879" spans="2:2" x14ac:dyDescent="0.45">
      <c r="B2879">
        <v>7301895</v>
      </c>
    </row>
    <row r="2880" spans="2:2" x14ac:dyDescent="0.45">
      <c r="B2880">
        <v>6833927</v>
      </c>
    </row>
    <row r="2881" spans="2:2" x14ac:dyDescent="0.45">
      <c r="B2881">
        <v>6688258</v>
      </c>
    </row>
    <row r="2882" spans="2:2" x14ac:dyDescent="0.45">
      <c r="B2882">
        <v>6613392</v>
      </c>
    </row>
    <row r="2883" spans="2:2" x14ac:dyDescent="0.45">
      <c r="B2883">
        <v>6452344</v>
      </c>
    </row>
    <row r="2884" spans="2:2" x14ac:dyDescent="0.45">
      <c r="B2884">
        <v>6925663</v>
      </c>
    </row>
    <row r="2885" spans="2:2" x14ac:dyDescent="0.45">
      <c r="B2885">
        <v>7588466</v>
      </c>
    </row>
    <row r="2886" spans="2:2" x14ac:dyDescent="0.45">
      <c r="B2886">
        <v>5100938</v>
      </c>
    </row>
    <row r="2887" spans="2:2" x14ac:dyDescent="0.45">
      <c r="B2887">
        <v>6493059</v>
      </c>
    </row>
    <row r="2888" spans="2:2" x14ac:dyDescent="0.45">
      <c r="B2888">
        <v>7544447</v>
      </c>
    </row>
    <row r="2889" spans="2:2" x14ac:dyDescent="0.45">
      <c r="B2889">
        <v>6742649</v>
      </c>
    </row>
    <row r="2890" spans="2:2" x14ac:dyDescent="0.45">
      <c r="B2890">
        <v>6074322</v>
      </c>
    </row>
    <row r="2891" spans="2:2" x14ac:dyDescent="0.45">
      <c r="B2891">
        <v>5813370</v>
      </c>
    </row>
    <row r="2892" spans="2:2" x14ac:dyDescent="0.45">
      <c r="B2892">
        <v>6847007</v>
      </c>
    </row>
    <row r="2893" spans="2:2" x14ac:dyDescent="0.45">
      <c r="B2893">
        <v>5064789</v>
      </c>
    </row>
    <row r="2894" spans="2:2" x14ac:dyDescent="0.45">
      <c r="B2894">
        <v>7204901</v>
      </c>
    </row>
    <row r="2895" spans="2:2" x14ac:dyDescent="0.45">
      <c r="B2895">
        <v>5818254</v>
      </c>
    </row>
    <row r="2896" spans="2:2" x14ac:dyDescent="0.45">
      <c r="B2896">
        <v>5995687</v>
      </c>
    </row>
    <row r="2897" spans="2:2" x14ac:dyDescent="0.45">
      <c r="B2897">
        <v>5810899</v>
      </c>
    </row>
    <row r="2898" spans="2:2" x14ac:dyDescent="0.45">
      <c r="B2898">
        <v>5250842</v>
      </c>
    </row>
    <row r="2899" spans="2:2" x14ac:dyDescent="0.45">
      <c r="B2899">
        <v>7654766</v>
      </c>
    </row>
    <row r="2900" spans="2:2" x14ac:dyDescent="0.45">
      <c r="B2900">
        <v>5114401</v>
      </c>
    </row>
    <row r="2901" spans="2:2" x14ac:dyDescent="0.45">
      <c r="B2901">
        <v>6301814</v>
      </c>
    </row>
    <row r="2902" spans="2:2" x14ac:dyDescent="0.45">
      <c r="B2902">
        <v>5171242</v>
      </c>
    </row>
    <row r="2903" spans="2:2" x14ac:dyDescent="0.45">
      <c r="B2903">
        <v>6188314</v>
      </c>
    </row>
    <row r="2904" spans="2:2" x14ac:dyDescent="0.45">
      <c r="B2904">
        <v>5548724</v>
      </c>
    </row>
    <row r="2905" spans="2:2" x14ac:dyDescent="0.45">
      <c r="B2905">
        <v>5389577</v>
      </c>
    </row>
    <row r="2906" spans="2:2" x14ac:dyDescent="0.45">
      <c r="B2906">
        <v>7318127</v>
      </c>
    </row>
    <row r="2907" spans="2:2" x14ac:dyDescent="0.45">
      <c r="B2907">
        <v>7296480</v>
      </c>
    </row>
    <row r="2908" spans="2:2" x14ac:dyDescent="0.45">
      <c r="B2908">
        <v>6057109</v>
      </c>
    </row>
    <row r="2909" spans="2:2" x14ac:dyDescent="0.45">
      <c r="B2909">
        <v>5329379</v>
      </c>
    </row>
    <row r="2910" spans="2:2" x14ac:dyDescent="0.45">
      <c r="B2910">
        <v>5292498</v>
      </c>
    </row>
    <row r="2911" spans="2:2" x14ac:dyDescent="0.45">
      <c r="B2911">
        <v>5310921</v>
      </c>
    </row>
    <row r="2912" spans="2:2" x14ac:dyDescent="0.45">
      <c r="B2912">
        <v>5237403</v>
      </c>
    </row>
    <row r="2913" spans="2:2" x14ac:dyDescent="0.45">
      <c r="B2913">
        <v>6886310</v>
      </c>
    </row>
    <row r="2914" spans="2:2" x14ac:dyDescent="0.45">
      <c r="B2914">
        <v>6672760</v>
      </c>
    </row>
    <row r="2915" spans="2:2" x14ac:dyDescent="0.45">
      <c r="B2915">
        <v>6693443</v>
      </c>
    </row>
    <row r="2916" spans="2:2" x14ac:dyDescent="0.45">
      <c r="B2916">
        <v>6714158</v>
      </c>
    </row>
    <row r="2917" spans="2:2" x14ac:dyDescent="0.45">
      <c r="B2917">
        <v>5386800</v>
      </c>
    </row>
    <row r="2918" spans="2:2" x14ac:dyDescent="0.45">
      <c r="B2918">
        <v>6962676</v>
      </c>
    </row>
    <row r="2919" spans="2:2" x14ac:dyDescent="0.45">
      <c r="B2919">
        <v>6641702</v>
      </c>
    </row>
    <row r="2920" spans="2:2" x14ac:dyDescent="0.45">
      <c r="B2920">
        <v>5830263</v>
      </c>
    </row>
    <row r="2921" spans="2:2" x14ac:dyDescent="0.45">
      <c r="B2921">
        <v>5283289</v>
      </c>
    </row>
    <row r="2922" spans="2:2" x14ac:dyDescent="0.45">
      <c r="B2922">
        <v>5091831</v>
      </c>
    </row>
    <row r="2923" spans="2:2" x14ac:dyDescent="0.45">
      <c r="B2923">
        <v>6646913</v>
      </c>
    </row>
    <row r="2924" spans="2:2" x14ac:dyDescent="0.45">
      <c r="B2924">
        <v>4999716</v>
      </c>
    </row>
    <row r="2925" spans="2:2" x14ac:dyDescent="0.45">
      <c r="B2925">
        <v>6946729</v>
      </c>
    </row>
    <row r="2926" spans="2:2" x14ac:dyDescent="0.45">
      <c r="B2926">
        <v>5340901</v>
      </c>
    </row>
    <row r="2927" spans="2:2" x14ac:dyDescent="0.45">
      <c r="B2927">
        <v>5714844</v>
      </c>
    </row>
    <row r="2928" spans="2:2" x14ac:dyDescent="0.45">
      <c r="B2928">
        <v>5733987</v>
      </c>
    </row>
    <row r="2929" spans="2:2" x14ac:dyDescent="0.45">
      <c r="B2929">
        <v>5626772</v>
      </c>
    </row>
    <row r="2930" spans="2:2" x14ac:dyDescent="0.45">
      <c r="B2930">
        <v>6999556</v>
      </c>
    </row>
    <row r="2931" spans="2:2" x14ac:dyDescent="0.45">
      <c r="B2931">
        <v>6283183</v>
      </c>
    </row>
    <row r="2932" spans="2:2" x14ac:dyDescent="0.45">
      <c r="B2932">
        <v>7129914</v>
      </c>
    </row>
    <row r="2933" spans="2:2" x14ac:dyDescent="0.45">
      <c r="B2933">
        <v>5044547</v>
      </c>
    </row>
    <row r="2934" spans="2:2" x14ac:dyDescent="0.45">
      <c r="B2934">
        <v>7715703</v>
      </c>
    </row>
    <row r="2935" spans="2:2" x14ac:dyDescent="0.45">
      <c r="B2935">
        <v>5681444</v>
      </c>
    </row>
    <row r="2936" spans="2:2" x14ac:dyDescent="0.45">
      <c r="B2936">
        <v>7421279</v>
      </c>
    </row>
    <row r="2937" spans="2:2" x14ac:dyDescent="0.45">
      <c r="B2937">
        <v>7023478</v>
      </c>
    </row>
    <row r="2938" spans="2:2" x14ac:dyDescent="0.45">
      <c r="B2938">
        <v>6677890</v>
      </c>
    </row>
    <row r="2939" spans="2:2" x14ac:dyDescent="0.45">
      <c r="B2939">
        <v>5373449</v>
      </c>
    </row>
    <row r="2940" spans="2:2" x14ac:dyDescent="0.45">
      <c r="B2940">
        <v>7071292</v>
      </c>
    </row>
    <row r="2941" spans="2:2" x14ac:dyDescent="0.45">
      <c r="B2941">
        <v>5184816</v>
      </c>
    </row>
    <row r="2942" spans="2:2" x14ac:dyDescent="0.45">
      <c r="B2942">
        <v>7323502</v>
      </c>
    </row>
    <row r="2943" spans="2:2" x14ac:dyDescent="0.45">
      <c r="B2943">
        <v>6462477</v>
      </c>
    </row>
    <row r="2944" spans="2:2" x14ac:dyDescent="0.45">
      <c r="B2944">
        <v>5333653</v>
      </c>
    </row>
    <row r="2945" spans="2:2" x14ac:dyDescent="0.45">
      <c r="B2945">
        <v>5352144</v>
      </c>
    </row>
    <row r="2946" spans="2:2" x14ac:dyDescent="0.45">
      <c r="B2946">
        <v>5452441</v>
      </c>
    </row>
    <row r="2947" spans="2:2" x14ac:dyDescent="0.45">
      <c r="B2947">
        <v>5471140</v>
      </c>
    </row>
    <row r="2948" spans="2:2" x14ac:dyDescent="0.45">
      <c r="B2948">
        <v>5313191</v>
      </c>
    </row>
    <row r="2949" spans="2:2" x14ac:dyDescent="0.45">
      <c r="B2949">
        <v>5985860</v>
      </c>
    </row>
    <row r="2950" spans="2:2" x14ac:dyDescent="0.45">
      <c r="B2950">
        <v>6928366</v>
      </c>
    </row>
    <row r="2951" spans="2:2" x14ac:dyDescent="0.45">
      <c r="B2951">
        <v>6949441</v>
      </c>
    </row>
    <row r="2952" spans="2:2" x14ac:dyDescent="0.45">
      <c r="B2952">
        <v>5777243</v>
      </c>
    </row>
    <row r="2953" spans="2:2" x14ac:dyDescent="0.45">
      <c r="B2953">
        <v>5796457</v>
      </c>
    </row>
    <row r="2954" spans="2:2" x14ac:dyDescent="0.45">
      <c r="B2954">
        <v>6844338</v>
      </c>
    </row>
    <row r="2955" spans="2:2" x14ac:dyDescent="0.45">
      <c r="B2955">
        <v>7776965</v>
      </c>
    </row>
    <row r="2956" spans="2:2" x14ac:dyDescent="0.45">
      <c r="B2956">
        <v>5807604</v>
      </c>
    </row>
    <row r="2957" spans="2:2" x14ac:dyDescent="0.45">
      <c r="B2957">
        <v>7746316</v>
      </c>
    </row>
    <row r="2958" spans="2:2" x14ac:dyDescent="0.45">
      <c r="B2958">
        <v>5822978</v>
      </c>
    </row>
    <row r="2959" spans="2:2" x14ac:dyDescent="0.45">
      <c r="B2959">
        <v>7172698</v>
      </c>
    </row>
    <row r="2960" spans="2:2" x14ac:dyDescent="0.45">
      <c r="B2960">
        <v>6401596</v>
      </c>
    </row>
    <row r="2961" spans="2:2" x14ac:dyDescent="0.45">
      <c r="B2961">
        <v>7100587</v>
      </c>
    </row>
    <row r="2962" spans="2:2" x14ac:dyDescent="0.45">
      <c r="B2962">
        <v>7269456</v>
      </c>
    </row>
    <row r="2963" spans="2:2" x14ac:dyDescent="0.45">
      <c r="B2963">
        <v>5873843</v>
      </c>
    </row>
    <row r="2964" spans="2:2" x14ac:dyDescent="0.45">
      <c r="B2964">
        <v>5262611</v>
      </c>
    </row>
    <row r="2965" spans="2:2" x14ac:dyDescent="0.45">
      <c r="B2965">
        <v>6270672</v>
      </c>
    </row>
    <row r="2966" spans="2:2" x14ac:dyDescent="0.45">
      <c r="B2966">
        <v>6225640</v>
      </c>
    </row>
    <row r="2967" spans="2:2" x14ac:dyDescent="0.45">
      <c r="B2967">
        <v>6036274</v>
      </c>
    </row>
    <row r="2968" spans="2:2" x14ac:dyDescent="0.45">
      <c r="B2968">
        <v>5830178</v>
      </c>
    </row>
    <row r="2969" spans="2:2" x14ac:dyDescent="0.45">
      <c r="B2969">
        <v>7007558</v>
      </c>
    </row>
    <row r="2970" spans="2:2" x14ac:dyDescent="0.45">
      <c r="B2970">
        <v>6891529</v>
      </c>
    </row>
    <row r="2971" spans="2:2" x14ac:dyDescent="0.45">
      <c r="B2971">
        <v>5107633</v>
      </c>
    </row>
    <row r="2972" spans="2:2" x14ac:dyDescent="0.45">
      <c r="B2972">
        <v>5510994</v>
      </c>
    </row>
    <row r="2973" spans="2:2" x14ac:dyDescent="0.45">
      <c r="B2973">
        <v>7113895</v>
      </c>
    </row>
    <row r="2974" spans="2:2" x14ac:dyDescent="0.45">
      <c r="B2974">
        <v>5762694</v>
      </c>
    </row>
    <row r="2975" spans="2:2" x14ac:dyDescent="0.45">
      <c r="B2975">
        <v>5089561</v>
      </c>
    </row>
    <row r="2976" spans="2:2" x14ac:dyDescent="0.45">
      <c r="B2976">
        <v>7827222</v>
      </c>
    </row>
    <row r="2977" spans="2:2" x14ac:dyDescent="0.45">
      <c r="B2977">
        <v>6789442</v>
      </c>
    </row>
    <row r="2978" spans="2:2" x14ac:dyDescent="0.45">
      <c r="B2978">
        <v>6305783</v>
      </c>
    </row>
    <row r="2979" spans="2:2" x14ac:dyDescent="0.45">
      <c r="B2979">
        <v>7486798</v>
      </c>
    </row>
    <row r="2980" spans="2:2" x14ac:dyDescent="0.45">
      <c r="B2980">
        <v>5791587</v>
      </c>
    </row>
    <row r="2981" spans="2:2" x14ac:dyDescent="0.45">
      <c r="B2981">
        <v>5447851</v>
      </c>
    </row>
    <row r="2982" spans="2:2" x14ac:dyDescent="0.45">
      <c r="B2982">
        <v>7604911</v>
      </c>
    </row>
    <row r="2983" spans="2:2" x14ac:dyDescent="0.45">
      <c r="B2983">
        <v>7492571</v>
      </c>
    </row>
    <row r="2984" spans="2:2" x14ac:dyDescent="0.45">
      <c r="B2984">
        <v>5517545</v>
      </c>
    </row>
    <row r="2985" spans="2:2" x14ac:dyDescent="0.45">
      <c r="B2985">
        <v>5820511</v>
      </c>
    </row>
    <row r="2986" spans="2:2" x14ac:dyDescent="0.45">
      <c r="B2986">
        <v>5954118</v>
      </c>
    </row>
    <row r="2987" spans="2:2" x14ac:dyDescent="0.45">
      <c r="B2987">
        <v>6061993</v>
      </c>
    </row>
    <row r="2988" spans="2:2" x14ac:dyDescent="0.45">
      <c r="B2988">
        <v>5152984</v>
      </c>
    </row>
    <row r="2989" spans="2:2" x14ac:dyDescent="0.45">
      <c r="B2989">
        <v>5671865</v>
      </c>
    </row>
    <row r="2990" spans="2:2" x14ac:dyDescent="0.45">
      <c r="B2990">
        <v>5954115</v>
      </c>
    </row>
    <row r="2991" spans="2:2" x14ac:dyDescent="0.45">
      <c r="B2991">
        <v>5731627</v>
      </c>
    </row>
    <row r="2992" spans="2:2" x14ac:dyDescent="0.45">
      <c r="B2992">
        <v>7604908</v>
      </c>
    </row>
    <row r="2993" spans="2:2" x14ac:dyDescent="0.45">
      <c r="B2993">
        <v>5888275</v>
      </c>
    </row>
    <row r="2994" spans="2:2" x14ac:dyDescent="0.45">
      <c r="B2994">
        <v>6419265</v>
      </c>
    </row>
    <row r="2995" spans="2:2" x14ac:dyDescent="0.45">
      <c r="B2995">
        <v>6797308</v>
      </c>
    </row>
    <row r="2996" spans="2:2" x14ac:dyDescent="0.45">
      <c r="B2996">
        <v>6343458</v>
      </c>
    </row>
    <row r="2997" spans="2:2" x14ac:dyDescent="0.45">
      <c r="B2997">
        <v>5966201</v>
      </c>
    </row>
    <row r="2998" spans="2:2" x14ac:dyDescent="0.45">
      <c r="B2998">
        <v>5347808</v>
      </c>
    </row>
    <row r="2999" spans="2:2" x14ac:dyDescent="0.45">
      <c r="B2999">
        <v>5847155</v>
      </c>
    </row>
    <row r="3000" spans="2:2" x14ac:dyDescent="0.45">
      <c r="B3000">
        <v>6521077</v>
      </c>
    </row>
    <row r="3001" spans="2:2" x14ac:dyDescent="0.45">
      <c r="B3001">
        <v>7092527</v>
      </c>
    </row>
    <row r="3002" spans="2:2" x14ac:dyDescent="0.45">
      <c r="B3002">
        <v>7207574</v>
      </c>
    </row>
    <row r="3003" spans="2:2" x14ac:dyDescent="0.45">
      <c r="B3003">
        <v>6841636</v>
      </c>
    </row>
    <row r="3004" spans="2:2" x14ac:dyDescent="0.45">
      <c r="B3004">
        <v>6862579</v>
      </c>
    </row>
    <row r="3005" spans="2:2" x14ac:dyDescent="0.45">
      <c r="B3005">
        <v>7296444</v>
      </c>
    </row>
    <row r="3006" spans="2:2" x14ac:dyDescent="0.45">
      <c r="B3006">
        <v>7191439</v>
      </c>
    </row>
    <row r="3007" spans="2:2" x14ac:dyDescent="0.45">
      <c r="B3007">
        <v>6991631</v>
      </c>
    </row>
    <row r="3008" spans="2:2" x14ac:dyDescent="0.45">
      <c r="B3008">
        <v>7191398</v>
      </c>
    </row>
    <row r="3009" spans="2:2" x14ac:dyDescent="0.45">
      <c r="B3009">
        <v>7212869</v>
      </c>
    </row>
    <row r="3010" spans="2:2" x14ac:dyDescent="0.45">
      <c r="B3010">
        <v>6126186</v>
      </c>
    </row>
    <row r="3011" spans="2:2" x14ac:dyDescent="0.45">
      <c r="B3011">
        <v>7928220</v>
      </c>
    </row>
    <row r="3012" spans="2:2" x14ac:dyDescent="0.45">
      <c r="B3012">
        <v>5576911</v>
      </c>
    </row>
    <row r="3013" spans="2:2" x14ac:dyDescent="0.45">
      <c r="B3013">
        <v>5659896</v>
      </c>
    </row>
    <row r="3014" spans="2:2" x14ac:dyDescent="0.45">
      <c r="B3014">
        <v>6173260</v>
      </c>
    </row>
    <row r="3015" spans="2:2" x14ac:dyDescent="0.45">
      <c r="B3015">
        <v>5463722</v>
      </c>
    </row>
    <row r="3016" spans="2:2" x14ac:dyDescent="0.45">
      <c r="B3016">
        <v>6343439</v>
      </c>
    </row>
    <row r="3017" spans="2:2" x14ac:dyDescent="0.45">
      <c r="B3017">
        <v>6005348</v>
      </c>
    </row>
    <row r="3018" spans="2:2" x14ac:dyDescent="0.45">
      <c r="B3018">
        <v>6180766</v>
      </c>
    </row>
    <row r="3019" spans="2:2" x14ac:dyDescent="0.45">
      <c r="B3019">
        <v>5555654</v>
      </c>
    </row>
    <row r="3020" spans="2:2" x14ac:dyDescent="0.45">
      <c r="B3020">
        <v>5471102</v>
      </c>
    </row>
    <row r="3021" spans="2:2" x14ac:dyDescent="0.45">
      <c r="B3021">
        <v>5157455</v>
      </c>
    </row>
    <row r="3022" spans="2:2" x14ac:dyDescent="0.45">
      <c r="B3022">
        <v>5422090</v>
      </c>
    </row>
    <row r="3023" spans="2:2" x14ac:dyDescent="0.45">
      <c r="B3023">
        <v>7953653</v>
      </c>
    </row>
    <row r="3024" spans="2:2" x14ac:dyDescent="0.45">
      <c r="B3024">
        <v>7841194</v>
      </c>
    </row>
    <row r="3025" spans="2:2" x14ac:dyDescent="0.45">
      <c r="B3025">
        <v>6646812</v>
      </c>
    </row>
    <row r="3026" spans="2:2" x14ac:dyDescent="0.45">
      <c r="B3026">
        <v>6317010</v>
      </c>
    </row>
    <row r="3027" spans="2:2" x14ac:dyDescent="0.45">
      <c r="B3027">
        <v>7925468</v>
      </c>
    </row>
    <row r="3028" spans="2:2" x14ac:dyDescent="0.45">
      <c r="B3028">
        <v>7194093</v>
      </c>
    </row>
    <row r="3029" spans="2:2" x14ac:dyDescent="0.45">
      <c r="B3029">
        <v>7269420</v>
      </c>
    </row>
    <row r="3030" spans="2:2" x14ac:dyDescent="0.45">
      <c r="B3030">
        <v>6012794</v>
      </c>
    </row>
    <row r="3031" spans="2:2" x14ac:dyDescent="0.45">
      <c r="B3031">
        <v>7253266</v>
      </c>
    </row>
    <row r="3032" spans="2:2" x14ac:dyDescent="0.45">
      <c r="B3032">
        <v>7266636</v>
      </c>
    </row>
    <row r="3033" spans="2:2" x14ac:dyDescent="0.45">
      <c r="B3033">
        <v>6688128</v>
      </c>
    </row>
    <row r="3034" spans="2:2" x14ac:dyDescent="0.45">
      <c r="B3034">
        <v>5234869</v>
      </c>
    </row>
    <row r="3035" spans="2:2" x14ac:dyDescent="0.45">
      <c r="B3035">
        <v>7563585</v>
      </c>
    </row>
    <row r="3036" spans="2:2" x14ac:dyDescent="0.45">
      <c r="B3036">
        <v>6310780</v>
      </c>
    </row>
    <row r="3037" spans="2:2" x14ac:dyDescent="0.45">
      <c r="B3037">
        <v>5866492</v>
      </c>
    </row>
    <row r="3038" spans="2:2" x14ac:dyDescent="0.45">
      <c r="B3038">
        <v>6561994</v>
      </c>
    </row>
    <row r="3039" spans="2:2" x14ac:dyDescent="0.45">
      <c r="B3039">
        <v>6582505</v>
      </c>
    </row>
    <row r="3040" spans="2:2" x14ac:dyDescent="0.45">
      <c r="B3040">
        <v>6074234</v>
      </c>
    </row>
    <row r="3041" spans="2:2" x14ac:dyDescent="0.45">
      <c r="B3041">
        <v>5621863</v>
      </c>
    </row>
    <row r="3042" spans="2:2" x14ac:dyDescent="0.45">
      <c r="B3042">
        <v>6670015</v>
      </c>
    </row>
    <row r="3043" spans="2:2" x14ac:dyDescent="0.45">
      <c r="B3043">
        <v>5988230</v>
      </c>
    </row>
    <row r="3044" spans="2:2" x14ac:dyDescent="0.45">
      <c r="B3044">
        <v>6007825</v>
      </c>
    </row>
    <row r="3045" spans="2:2" x14ac:dyDescent="0.45">
      <c r="B3045">
        <v>7866373</v>
      </c>
    </row>
    <row r="3046" spans="2:2" x14ac:dyDescent="0.45">
      <c r="B3046">
        <v>7215563</v>
      </c>
    </row>
    <row r="3047" spans="2:2" x14ac:dyDescent="0.45">
      <c r="B3047">
        <v>6323279</v>
      </c>
    </row>
    <row r="3048" spans="2:2" x14ac:dyDescent="0.45">
      <c r="B3048">
        <v>5368574</v>
      </c>
    </row>
    <row r="3049" spans="2:2" x14ac:dyDescent="0.45">
      <c r="B3049">
        <v>5856799</v>
      </c>
    </row>
    <row r="3050" spans="2:2" x14ac:dyDescent="0.45">
      <c r="B3050">
        <v>5271663</v>
      </c>
    </row>
    <row r="3051" spans="2:2" x14ac:dyDescent="0.45">
      <c r="B3051">
        <v>6590209</v>
      </c>
    </row>
    <row r="3052" spans="2:2" x14ac:dyDescent="0.45">
      <c r="B3052">
        <v>5567348</v>
      </c>
    </row>
    <row r="3053" spans="2:2" x14ac:dyDescent="0.45">
      <c r="B3053">
        <v>7415779</v>
      </c>
    </row>
    <row r="3054" spans="2:2" x14ac:dyDescent="0.45">
      <c r="B3054">
        <v>7250525</v>
      </c>
    </row>
    <row r="3055" spans="2:2" x14ac:dyDescent="0.45">
      <c r="B3055">
        <v>6917712</v>
      </c>
    </row>
    <row r="3056" spans="2:2" x14ac:dyDescent="0.45">
      <c r="B3056">
        <v>6209439</v>
      </c>
    </row>
    <row r="3057" spans="2:2" x14ac:dyDescent="0.45">
      <c r="B3057">
        <v>5557626</v>
      </c>
    </row>
    <row r="3058" spans="2:2" x14ac:dyDescent="0.45">
      <c r="B3058">
        <v>7475803</v>
      </c>
    </row>
    <row r="3059" spans="2:2" x14ac:dyDescent="0.45">
      <c r="B3059">
        <v>7366811</v>
      </c>
    </row>
    <row r="3060" spans="2:2" x14ac:dyDescent="0.45">
      <c r="B3060">
        <v>5433665</v>
      </c>
    </row>
    <row r="3061" spans="2:2" x14ac:dyDescent="0.45">
      <c r="B3061">
        <v>7068478</v>
      </c>
    </row>
    <row r="3062" spans="2:2" x14ac:dyDescent="0.45">
      <c r="B3062">
        <v>5384624</v>
      </c>
    </row>
    <row r="3063" spans="2:2" x14ac:dyDescent="0.45">
      <c r="B3063">
        <v>5435941</v>
      </c>
    </row>
    <row r="3064" spans="2:2" x14ac:dyDescent="0.45">
      <c r="B3064">
        <v>6335891</v>
      </c>
    </row>
    <row r="3065" spans="2:2" x14ac:dyDescent="0.45">
      <c r="B3065">
        <v>8046968</v>
      </c>
    </row>
    <row r="3066" spans="2:2" x14ac:dyDescent="0.45">
      <c r="B3066">
        <v>7103138</v>
      </c>
    </row>
    <row r="3067" spans="2:2" x14ac:dyDescent="0.45">
      <c r="B3067">
        <v>6999475</v>
      </c>
    </row>
    <row r="3068" spans="2:2" x14ac:dyDescent="0.45">
      <c r="B3068">
        <v>5873656</v>
      </c>
    </row>
    <row r="3069" spans="2:2" x14ac:dyDescent="0.45">
      <c r="B3069">
        <v>8015806</v>
      </c>
    </row>
    <row r="3070" spans="2:2" x14ac:dyDescent="0.45">
      <c r="B3070">
        <v>8038473</v>
      </c>
    </row>
    <row r="3071" spans="2:2" x14ac:dyDescent="0.45">
      <c r="B3071">
        <v>5583961</v>
      </c>
    </row>
    <row r="3072" spans="2:2" x14ac:dyDescent="0.45">
      <c r="B3072">
        <v>6404011</v>
      </c>
    </row>
    <row r="3073" spans="2:2" x14ac:dyDescent="0.45">
      <c r="B3073">
        <v>5209810</v>
      </c>
    </row>
    <row r="3074" spans="2:2" x14ac:dyDescent="0.45">
      <c r="B3074">
        <v>6245515</v>
      </c>
    </row>
    <row r="3075" spans="2:2" x14ac:dyDescent="0.45">
      <c r="B3075">
        <v>5387123</v>
      </c>
    </row>
    <row r="3076" spans="2:2" x14ac:dyDescent="0.45">
      <c r="B3076">
        <v>5405710</v>
      </c>
    </row>
    <row r="3077" spans="2:2" x14ac:dyDescent="0.45">
      <c r="B3077">
        <v>7624216</v>
      </c>
    </row>
    <row r="3078" spans="2:2" x14ac:dyDescent="0.45">
      <c r="B3078">
        <v>5624125</v>
      </c>
    </row>
    <row r="3079" spans="2:2" x14ac:dyDescent="0.45">
      <c r="B3079">
        <v>5508581</v>
      </c>
    </row>
    <row r="3080" spans="2:2" x14ac:dyDescent="0.45">
      <c r="B3080">
        <v>7788016</v>
      </c>
    </row>
    <row r="3081" spans="2:2" x14ac:dyDescent="0.45">
      <c r="B3081">
        <v>6752916</v>
      </c>
    </row>
    <row r="3082" spans="2:2" x14ac:dyDescent="0.45">
      <c r="B3082">
        <v>6515884</v>
      </c>
    </row>
    <row r="3083" spans="2:2" x14ac:dyDescent="0.45">
      <c r="B3083">
        <v>5674237</v>
      </c>
    </row>
    <row r="3084" spans="2:2" x14ac:dyDescent="0.45">
      <c r="B3084">
        <v>7269365</v>
      </c>
    </row>
    <row r="3085" spans="2:2" x14ac:dyDescent="0.45">
      <c r="B3085">
        <v>5308549</v>
      </c>
    </row>
    <row r="3086" spans="2:2" x14ac:dyDescent="0.45">
      <c r="B3086">
        <v>7925450</v>
      </c>
    </row>
    <row r="3087" spans="2:2" x14ac:dyDescent="0.45">
      <c r="B3087">
        <v>7404873</v>
      </c>
    </row>
    <row r="3088" spans="2:2" x14ac:dyDescent="0.45">
      <c r="B3088">
        <v>6305698</v>
      </c>
    </row>
    <row r="3089" spans="2:2" x14ac:dyDescent="0.45">
      <c r="B3089">
        <v>5494526</v>
      </c>
    </row>
    <row r="3090" spans="2:2" x14ac:dyDescent="0.45">
      <c r="B3090">
        <v>7095079</v>
      </c>
    </row>
    <row r="3091" spans="2:2" x14ac:dyDescent="0.45">
      <c r="B3091">
        <v>5633612</v>
      </c>
    </row>
    <row r="3092" spans="2:2" x14ac:dyDescent="0.45">
      <c r="B3092">
        <v>6285572</v>
      </c>
    </row>
    <row r="3093" spans="2:2" x14ac:dyDescent="0.45">
      <c r="B3093">
        <v>6899310</v>
      </c>
    </row>
    <row r="3094" spans="2:2" x14ac:dyDescent="0.45">
      <c r="B3094">
        <v>6920341</v>
      </c>
    </row>
    <row r="3095" spans="2:2" x14ac:dyDescent="0.45">
      <c r="B3095">
        <v>7768789</v>
      </c>
    </row>
    <row r="3096" spans="2:2" x14ac:dyDescent="0.45">
      <c r="B3096">
        <v>7779695</v>
      </c>
    </row>
    <row r="3097" spans="2:2" x14ac:dyDescent="0.45">
      <c r="B3097">
        <v>7065846</v>
      </c>
    </row>
    <row r="3098" spans="2:2" x14ac:dyDescent="0.45">
      <c r="B3098">
        <v>6266936</v>
      </c>
    </row>
    <row r="3099" spans="2:2" x14ac:dyDescent="0.45">
      <c r="B3099">
        <v>7813209</v>
      </c>
    </row>
    <row r="3100" spans="2:2" x14ac:dyDescent="0.45">
      <c r="B3100">
        <v>7723954</v>
      </c>
    </row>
    <row r="3101" spans="2:2" x14ac:dyDescent="0.45">
      <c r="B3101">
        <v>5449973</v>
      </c>
    </row>
    <row r="3102" spans="2:2" x14ac:dyDescent="0.45">
      <c r="B3102">
        <v>6190658</v>
      </c>
    </row>
    <row r="3103" spans="2:2" x14ac:dyDescent="0.45">
      <c r="B3103">
        <v>7393959</v>
      </c>
    </row>
    <row r="3104" spans="2:2" x14ac:dyDescent="0.45">
      <c r="B3104">
        <v>6528661</v>
      </c>
    </row>
    <row r="3105" spans="2:2" x14ac:dyDescent="0.45">
      <c r="B3105">
        <v>7258562</v>
      </c>
    </row>
    <row r="3106" spans="2:2" x14ac:dyDescent="0.45">
      <c r="B3106">
        <v>6168282</v>
      </c>
    </row>
    <row r="3107" spans="2:2" x14ac:dyDescent="0.45">
      <c r="B3107">
        <v>7779682</v>
      </c>
    </row>
    <row r="3108" spans="2:2" x14ac:dyDescent="0.45">
      <c r="B3108">
        <v>6996810</v>
      </c>
    </row>
    <row r="3109" spans="2:2" x14ac:dyDescent="0.45">
      <c r="B3109">
        <v>7336904</v>
      </c>
    </row>
    <row r="3110" spans="2:2" x14ac:dyDescent="0.45">
      <c r="B3110">
        <v>5412651</v>
      </c>
    </row>
    <row r="3111" spans="2:2" x14ac:dyDescent="0.45">
      <c r="B3111">
        <v>7818750</v>
      </c>
    </row>
    <row r="3112" spans="2:2" x14ac:dyDescent="0.45">
      <c r="B3112">
        <v>6672609</v>
      </c>
    </row>
    <row r="3113" spans="2:2" x14ac:dyDescent="0.45">
      <c r="B3113">
        <v>6285554</v>
      </c>
    </row>
    <row r="3114" spans="2:2" x14ac:dyDescent="0.45">
      <c r="B3114">
        <v>5707537</v>
      </c>
    </row>
    <row r="3115" spans="2:2" x14ac:dyDescent="0.45">
      <c r="B3115">
        <v>5248685</v>
      </c>
    </row>
    <row r="3116" spans="2:2" x14ac:dyDescent="0.45">
      <c r="B3116">
        <v>7889065</v>
      </c>
    </row>
    <row r="3117" spans="2:2" x14ac:dyDescent="0.45">
      <c r="B3117">
        <v>6424260</v>
      </c>
    </row>
    <row r="3118" spans="2:2" x14ac:dyDescent="0.45">
      <c r="B3118">
        <v>7662900</v>
      </c>
    </row>
    <row r="3119" spans="2:2" x14ac:dyDescent="0.45">
      <c r="B3119">
        <v>6905435</v>
      </c>
    </row>
    <row r="3120" spans="2:2" x14ac:dyDescent="0.45">
      <c r="B3120">
        <v>6190652</v>
      </c>
    </row>
    <row r="3121" spans="2:2" x14ac:dyDescent="0.45">
      <c r="B3121">
        <v>5401129</v>
      </c>
    </row>
    <row r="3122" spans="2:2" x14ac:dyDescent="0.45">
      <c r="B3122">
        <v>5941785</v>
      </c>
    </row>
    <row r="3123" spans="2:2" x14ac:dyDescent="0.45">
      <c r="B3123">
        <v>6149859</v>
      </c>
    </row>
    <row r="3124" spans="2:2" x14ac:dyDescent="0.45">
      <c r="B3124">
        <v>6662276</v>
      </c>
    </row>
    <row r="3125" spans="2:2" x14ac:dyDescent="0.45">
      <c r="B3125">
        <v>5391587</v>
      </c>
    </row>
    <row r="3126" spans="2:2" x14ac:dyDescent="0.45">
      <c r="B3126">
        <v>7591098</v>
      </c>
    </row>
    <row r="3127" spans="2:2" x14ac:dyDescent="0.45">
      <c r="B3127">
        <v>7569065</v>
      </c>
    </row>
    <row r="3128" spans="2:2" x14ac:dyDescent="0.45">
      <c r="B3128">
        <v>6467464</v>
      </c>
    </row>
    <row r="3129" spans="2:2" x14ac:dyDescent="0.45">
      <c r="B3129">
        <v>7710419</v>
      </c>
    </row>
    <row r="3130" spans="2:2" x14ac:dyDescent="0.45">
      <c r="B3130">
        <v>6664781</v>
      </c>
    </row>
    <row r="3131" spans="2:2" x14ac:dyDescent="0.45">
      <c r="B3131">
        <v>5546139</v>
      </c>
    </row>
    <row r="3132" spans="2:2" x14ac:dyDescent="0.45">
      <c r="B3132">
        <v>6242922</v>
      </c>
    </row>
    <row r="3133" spans="2:2" x14ac:dyDescent="0.45">
      <c r="B3133">
        <v>7377634</v>
      </c>
    </row>
    <row r="3134" spans="2:2" x14ac:dyDescent="0.45">
      <c r="B3134">
        <v>8189413</v>
      </c>
    </row>
    <row r="3135" spans="2:2" x14ac:dyDescent="0.45">
      <c r="B3135">
        <v>7440227</v>
      </c>
    </row>
    <row r="3136" spans="2:2" x14ac:dyDescent="0.45">
      <c r="B3136">
        <v>6836386</v>
      </c>
    </row>
    <row r="3137" spans="2:2" x14ac:dyDescent="0.45">
      <c r="B3137">
        <v>5741080</v>
      </c>
    </row>
    <row r="3138" spans="2:2" x14ac:dyDescent="0.45">
      <c r="B3138">
        <v>5729068</v>
      </c>
    </row>
    <row r="3139" spans="2:2" x14ac:dyDescent="0.45">
      <c r="B3139">
        <v>5709515</v>
      </c>
    </row>
    <row r="3140" spans="2:2" x14ac:dyDescent="0.45">
      <c r="B3140">
        <v>7569060</v>
      </c>
    </row>
    <row r="3141" spans="2:2" x14ac:dyDescent="0.45">
      <c r="B3141">
        <v>5961270</v>
      </c>
    </row>
    <row r="3142" spans="2:2" x14ac:dyDescent="0.45">
      <c r="B3142">
        <v>5700361</v>
      </c>
    </row>
    <row r="3143" spans="2:2" x14ac:dyDescent="0.45">
      <c r="B3143">
        <v>6314605</v>
      </c>
    </row>
    <row r="3144" spans="2:2" x14ac:dyDescent="0.45">
      <c r="B3144">
        <v>5591025</v>
      </c>
    </row>
    <row r="3145" spans="2:2" x14ac:dyDescent="0.45">
      <c r="B3145">
        <v>8030072</v>
      </c>
    </row>
    <row r="3146" spans="2:2" x14ac:dyDescent="0.45">
      <c r="B3146">
        <v>5789183</v>
      </c>
    </row>
    <row r="3147" spans="2:2" x14ac:dyDescent="0.45">
      <c r="B3147">
        <v>5466315</v>
      </c>
    </row>
    <row r="3148" spans="2:2" x14ac:dyDescent="0.45">
      <c r="B3148">
        <v>7383061</v>
      </c>
    </row>
    <row r="3149" spans="2:2" x14ac:dyDescent="0.45">
      <c r="B3149">
        <v>6063487</v>
      </c>
    </row>
    <row r="3150" spans="2:2" x14ac:dyDescent="0.45">
      <c r="B3150">
        <v>8189364</v>
      </c>
    </row>
    <row r="3151" spans="2:2" x14ac:dyDescent="0.45">
      <c r="B3151">
        <v>6334721</v>
      </c>
    </row>
    <row r="3152" spans="2:2" x14ac:dyDescent="0.45">
      <c r="B3152">
        <v>7544323</v>
      </c>
    </row>
    <row r="3153" spans="2:2" x14ac:dyDescent="0.45">
      <c r="B3153">
        <v>6328284</v>
      </c>
    </row>
    <row r="3154" spans="2:2" x14ac:dyDescent="0.45">
      <c r="B3154">
        <v>5978385</v>
      </c>
    </row>
    <row r="3155" spans="2:2" x14ac:dyDescent="0.45">
      <c r="B3155">
        <v>7990252</v>
      </c>
    </row>
    <row r="3156" spans="2:2" x14ac:dyDescent="0.45">
      <c r="B3156">
        <v>6873997</v>
      </c>
    </row>
    <row r="3157" spans="2:2" x14ac:dyDescent="0.45">
      <c r="B3157">
        <v>7135045</v>
      </c>
    </row>
    <row r="3158" spans="2:2" x14ac:dyDescent="0.45">
      <c r="B3158">
        <v>6416623</v>
      </c>
    </row>
    <row r="3159" spans="2:2" x14ac:dyDescent="0.45">
      <c r="B3159">
        <v>7413618</v>
      </c>
    </row>
    <row r="3160" spans="2:2" x14ac:dyDescent="0.45">
      <c r="B3160">
        <v>7779626</v>
      </c>
    </row>
    <row r="3161" spans="2:2" x14ac:dyDescent="0.45">
      <c r="B3161">
        <v>5562410</v>
      </c>
    </row>
    <row r="3162" spans="2:2" x14ac:dyDescent="0.45">
      <c r="B3162">
        <v>6101326</v>
      </c>
    </row>
    <row r="3163" spans="2:2" x14ac:dyDescent="0.45">
      <c r="B3163">
        <v>8075472</v>
      </c>
    </row>
    <row r="3164" spans="2:2" x14ac:dyDescent="0.45">
      <c r="B3164">
        <v>6237943</v>
      </c>
    </row>
    <row r="3165" spans="2:2" x14ac:dyDescent="0.45">
      <c r="B3165">
        <v>5538915</v>
      </c>
    </row>
    <row r="3166" spans="2:2" x14ac:dyDescent="0.45">
      <c r="B3166">
        <v>7426600</v>
      </c>
    </row>
    <row r="3167" spans="2:2" x14ac:dyDescent="0.45">
      <c r="B3167">
        <v>7998976</v>
      </c>
    </row>
    <row r="3168" spans="2:2" x14ac:dyDescent="0.45">
      <c r="B3168">
        <v>5978313</v>
      </c>
    </row>
    <row r="3169" spans="2:2" x14ac:dyDescent="0.45">
      <c r="B3169">
        <v>7347700</v>
      </c>
    </row>
    <row r="3170" spans="2:2" x14ac:dyDescent="0.45">
      <c r="B3170">
        <v>5609955</v>
      </c>
    </row>
    <row r="3171" spans="2:2" x14ac:dyDescent="0.45">
      <c r="B3171">
        <v>6564473</v>
      </c>
    </row>
    <row r="3172" spans="2:2" x14ac:dyDescent="0.45">
      <c r="B3172">
        <v>8336057</v>
      </c>
    </row>
    <row r="3173" spans="2:2" x14ac:dyDescent="0.45">
      <c r="B3173">
        <v>6649275</v>
      </c>
    </row>
    <row r="3174" spans="2:2" x14ac:dyDescent="0.45">
      <c r="B3174">
        <v>6778874</v>
      </c>
    </row>
    <row r="3175" spans="2:2" x14ac:dyDescent="0.45">
      <c r="B3175">
        <v>6373534</v>
      </c>
    </row>
    <row r="3176" spans="2:2" x14ac:dyDescent="0.45">
      <c r="B3176">
        <v>5769366</v>
      </c>
    </row>
    <row r="3177" spans="2:2" x14ac:dyDescent="0.45">
      <c r="B3177">
        <v>7148412</v>
      </c>
    </row>
    <row r="3178" spans="2:2" x14ac:dyDescent="0.45">
      <c r="B3178">
        <v>7285524</v>
      </c>
    </row>
    <row r="3179" spans="2:2" x14ac:dyDescent="0.45">
      <c r="B3179">
        <v>7345021</v>
      </c>
    </row>
    <row r="3180" spans="2:2" x14ac:dyDescent="0.45">
      <c r="B3180">
        <v>5711909</v>
      </c>
    </row>
    <row r="3181" spans="2:2" x14ac:dyDescent="0.45">
      <c r="B3181">
        <v>7145725</v>
      </c>
    </row>
    <row r="3182" spans="2:2" x14ac:dyDescent="0.45">
      <c r="B3182">
        <v>6436890</v>
      </c>
    </row>
    <row r="3183" spans="2:2" x14ac:dyDescent="0.45">
      <c r="B3183">
        <v>8310087</v>
      </c>
    </row>
    <row r="3184" spans="2:2" x14ac:dyDescent="0.45">
      <c r="B3184">
        <v>6212942</v>
      </c>
    </row>
    <row r="3185" spans="2:2" x14ac:dyDescent="0.45">
      <c r="B3185">
        <v>6049455</v>
      </c>
    </row>
    <row r="3186" spans="2:2" x14ac:dyDescent="0.45">
      <c r="B3186">
        <v>5834873</v>
      </c>
    </row>
    <row r="3187" spans="2:2" x14ac:dyDescent="0.45">
      <c r="B3187">
        <v>8032951</v>
      </c>
    </row>
    <row r="3188" spans="2:2" x14ac:dyDescent="0.45">
      <c r="B3188">
        <v>5624045</v>
      </c>
    </row>
    <row r="3189" spans="2:2" x14ac:dyDescent="0.45">
      <c r="B3189">
        <v>6600387</v>
      </c>
    </row>
    <row r="3190" spans="2:2" x14ac:dyDescent="0.45">
      <c r="B3190">
        <v>6401466</v>
      </c>
    </row>
    <row r="3191" spans="2:2" x14ac:dyDescent="0.45">
      <c r="B3191">
        <v>7309781</v>
      </c>
    </row>
    <row r="3192" spans="2:2" x14ac:dyDescent="0.45">
      <c r="B3192">
        <v>7936645</v>
      </c>
    </row>
    <row r="3193" spans="2:2" x14ac:dyDescent="0.45">
      <c r="B3193">
        <v>7685035</v>
      </c>
    </row>
    <row r="3194" spans="2:2" x14ac:dyDescent="0.45">
      <c r="B3194">
        <v>7704457</v>
      </c>
    </row>
    <row r="3195" spans="2:2" x14ac:dyDescent="0.45">
      <c r="B3195">
        <v>5825204</v>
      </c>
    </row>
    <row r="3196" spans="2:2" x14ac:dyDescent="0.45">
      <c r="B3196">
        <v>8055401</v>
      </c>
    </row>
    <row r="3197" spans="2:2" x14ac:dyDescent="0.45">
      <c r="B3197">
        <v>7519548</v>
      </c>
    </row>
    <row r="3198" spans="2:2" x14ac:dyDescent="0.45">
      <c r="B3198">
        <v>5844121</v>
      </c>
    </row>
    <row r="3199" spans="2:2" x14ac:dyDescent="0.45">
      <c r="B3199">
        <v>7555240</v>
      </c>
    </row>
    <row r="3200" spans="2:2" x14ac:dyDescent="0.45">
      <c r="B3200">
        <v>8362002</v>
      </c>
    </row>
    <row r="3201" spans="2:2" x14ac:dyDescent="0.45">
      <c r="B3201">
        <v>7660102</v>
      </c>
    </row>
    <row r="3202" spans="2:2" x14ac:dyDescent="0.45">
      <c r="B3202">
        <v>7682261</v>
      </c>
    </row>
    <row r="3203" spans="2:2" x14ac:dyDescent="0.45">
      <c r="B3203">
        <v>6315620</v>
      </c>
    </row>
    <row r="3204" spans="2:2" x14ac:dyDescent="0.45">
      <c r="B3204">
        <v>6854637</v>
      </c>
    </row>
    <row r="3205" spans="2:2" x14ac:dyDescent="0.45">
      <c r="B3205">
        <v>6513292</v>
      </c>
    </row>
    <row r="3206" spans="2:2" x14ac:dyDescent="0.45">
      <c r="B3206">
        <v>7296247</v>
      </c>
    </row>
    <row r="3207" spans="2:2" x14ac:dyDescent="0.45">
      <c r="B3207">
        <v>6849420</v>
      </c>
    </row>
    <row r="3208" spans="2:2" x14ac:dyDescent="0.45">
      <c r="B3208">
        <v>5774614</v>
      </c>
    </row>
    <row r="3209" spans="2:2" x14ac:dyDescent="0.45">
      <c r="B3209">
        <v>6784077</v>
      </c>
    </row>
    <row r="3210" spans="2:2" x14ac:dyDescent="0.45">
      <c r="B3210">
        <v>6250454</v>
      </c>
    </row>
    <row r="3211" spans="2:2" x14ac:dyDescent="0.45">
      <c r="B3211">
        <v>5494395</v>
      </c>
    </row>
    <row r="3212" spans="2:2" x14ac:dyDescent="0.45">
      <c r="B3212">
        <v>5961194</v>
      </c>
    </row>
    <row r="3213" spans="2:2" x14ac:dyDescent="0.45">
      <c r="B3213">
        <v>7743850</v>
      </c>
    </row>
    <row r="3214" spans="2:2" x14ac:dyDescent="0.45">
      <c r="B3214">
        <v>7637926</v>
      </c>
    </row>
    <row r="3215" spans="2:2" x14ac:dyDescent="0.45">
      <c r="B3215">
        <v>6957162</v>
      </c>
    </row>
    <row r="3216" spans="2:2" x14ac:dyDescent="0.45">
      <c r="B3216">
        <v>6978281</v>
      </c>
    </row>
    <row r="3217" spans="2:2" x14ac:dyDescent="0.45">
      <c r="B3217">
        <v>8428710</v>
      </c>
    </row>
    <row r="3218" spans="2:2" x14ac:dyDescent="0.45">
      <c r="B3218">
        <v>7637857</v>
      </c>
    </row>
    <row r="3219" spans="2:2" x14ac:dyDescent="0.45">
      <c r="B3219">
        <v>7309743</v>
      </c>
    </row>
    <row r="3220" spans="2:2" x14ac:dyDescent="0.45">
      <c r="B3220">
        <v>5904582</v>
      </c>
    </row>
    <row r="3221" spans="2:2" x14ac:dyDescent="0.45">
      <c r="B3221">
        <v>8086628</v>
      </c>
    </row>
    <row r="3222" spans="2:2" x14ac:dyDescent="0.45">
      <c r="B3222">
        <v>7127028</v>
      </c>
    </row>
    <row r="3223" spans="2:2" x14ac:dyDescent="0.45">
      <c r="B3223">
        <v>8275491</v>
      </c>
    </row>
    <row r="3224" spans="2:2" x14ac:dyDescent="0.45">
      <c r="B3224">
        <v>8396722</v>
      </c>
    </row>
    <row r="3225" spans="2:2" x14ac:dyDescent="0.45">
      <c r="B3225">
        <v>6358437</v>
      </c>
    </row>
    <row r="3226" spans="2:2" x14ac:dyDescent="0.45">
      <c r="B3226">
        <v>5863881</v>
      </c>
    </row>
    <row r="3227" spans="2:2" x14ac:dyDescent="0.45">
      <c r="B3227">
        <v>7481842</v>
      </c>
    </row>
    <row r="3228" spans="2:2" x14ac:dyDescent="0.45">
      <c r="B3228">
        <v>6776272</v>
      </c>
    </row>
    <row r="3229" spans="2:2" x14ac:dyDescent="0.45">
      <c r="B3229">
        <v>6096329</v>
      </c>
    </row>
    <row r="3230" spans="2:2" x14ac:dyDescent="0.45">
      <c r="B3230">
        <v>6543952</v>
      </c>
    </row>
    <row r="3231" spans="2:2" x14ac:dyDescent="0.45">
      <c r="B3231">
        <v>8402570</v>
      </c>
    </row>
    <row r="3232" spans="2:2" x14ac:dyDescent="0.45">
      <c r="B3232">
        <v>7519516</v>
      </c>
    </row>
    <row r="3233" spans="2:2" x14ac:dyDescent="0.45">
      <c r="B3233">
        <v>7087013</v>
      </c>
    </row>
    <row r="3234" spans="2:2" x14ac:dyDescent="0.45">
      <c r="B3234">
        <v>7100373</v>
      </c>
    </row>
    <row r="3235" spans="2:2" x14ac:dyDescent="0.45">
      <c r="B3235">
        <v>5724230</v>
      </c>
    </row>
    <row r="3236" spans="2:2" x14ac:dyDescent="0.45">
      <c r="B3236">
        <v>7377570</v>
      </c>
    </row>
    <row r="3237" spans="2:2" x14ac:dyDescent="0.45">
      <c r="B3237">
        <v>8169333</v>
      </c>
    </row>
    <row r="3238" spans="2:2" x14ac:dyDescent="0.45">
      <c r="B3238">
        <v>5550800</v>
      </c>
    </row>
    <row r="3239" spans="2:2" x14ac:dyDescent="0.45">
      <c r="B3239">
        <v>5681105</v>
      </c>
    </row>
    <row r="3240" spans="2:2" x14ac:dyDescent="0.45">
      <c r="B3240">
        <v>7981749</v>
      </c>
    </row>
    <row r="3241" spans="2:2" x14ac:dyDescent="0.45">
      <c r="B3241">
        <v>6875594</v>
      </c>
    </row>
    <row r="3242" spans="2:2" x14ac:dyDescent="0.45">
      <c r="B3242">
        <v>6896589</v>
      </c>
    </row>
    <row r="3243" spans="2:2" x14ac:dyDescent="0.45">
      <c r="B3243">
        <v>8419918</v>
      </c>
    </row>
    <row r="3244" spans="2:2" x14ac:dyDescent="0.45">
      <c r="B3244">
        <v>8472301</v>
      </c>
    </row>
    <row r="3245" spans="2:2" x14ac:dyDescent="0.45">
      <c r="B3245">
        <v>6227924</v>
      </c>
    </row>
    <row r="3246" spans="2:2" x14ac:dyDescent="0.45">
      <c r="B3246">
        <v>6605493</v>
      </c>
    </row>
    <row r="3247" spans="2:2" x14ac:dyDescent="0.45">
      <c r="B3247">
        <v>8440301</v>
      </c>
    </row>
    <row r="3248" spans="2:2" x14ac:dyDescent="0.45">
      <c r="B3248">
        <v>8533544</v>
      </c>
    </row>
    <row r="3249" spans="2:2" x14ac:dyDescent="0.45">
      <c r="B3249">
        <v>8186537</v>
      </c>
    </row>
    <row r="3250" spans="2:2" x14ac:dyDescent="0.45">
      <c r="B3250">
        <v>6965065</v>
      </c>
    </row>
    <row r="3251" spans="2:2" x14ac:dyDescent="0.45">
      <c r="B3251">
        <v>6477498</v>
      </c>
    </row>
    <row r="3252" spans="2:2" x14ac:dyDescent="0.45">
      <c r="B3252">
        <v>5966064</v>
      </c>
    </row>
    <row r="3253" spans="2:2" x14ac:dyDescent="0.45">
      <c r="B3253">
        <v>7734980</v>
      </c>
    </row>
    <row r="3254" spans="2:2" x14ac:dyDescent="0.45">
      <c r="B3254">
        <v>7372140</v>
      </c>
    </row>
    <row r="3255" spans="2:2" x14ac:dyDescent="0.45">
      <c r="B3255">
        <v>6569485</v>
      </c>
    </row>
    <row r="3256" spans="2:2" x14ac:dyDescent="0.45">
      <c r="B3256">
        <v>5707412</v>
      </c>
    </row>
    <row r="3257" spans="2:2" x14ac:dyDescent="0.45">
      <c r="B3257">
        <v>5762500</v>
      </c>
    </row>
    <row r="3258" spans="2:2" x14ac:dyDescent="0.45">
      <c r="B3258">
        <v>8095167</v>
      </c>
    </row>
    <row r="3259" spans="2:2" x14ac:dyDescent="0.45">
      <c r="B3259">
        <v>5678764</v>
      </c>
    </row>
    <row r="3260" spans="2:2" x14ac:dyDescent="0.45">
      <c r="B3260">
        <v>5992969</v>
      </c>
    </row>
    <row r="3261" spans="2:2" x14ac:dyDescent="0.45">
      <c r="B3261">
        <v>7757244</v>
      </c>
    </row>
    <row r="3262" spans="2:2" x14ac:dyDescent="0.45">
      <c r="B3262">
        <v>7110965</v>
      </c>
    </row>
    <row r="3263" spans="2:2" x14ac:dyDescent="0.45">
      <c r="B3263">
        <v>6032257</v>
      </c>
    </row>
    <row r="3264" spans="2:2" x14ac:dyDescent="0.45">
      <c r="B3264">
        <v>8396687</v>
      </c>
    </row>
    <row r="3265" spans="2:2" x14ac:dyDescent="0.45">
      <c r="B3265">
        <v>7905608</v>
      </c>
    </row>
    <row r="3266" spans="2:2" x14ac:dyDescent="0.45">
      <c r="B3266">
        <v>7031153</v>
      </c>
    </row>
    <row r="3267" spans="2:2" x14ac:dyDescent="0.45">
      <c r="B3267">
        <v>8554000</v>
      </c>
    </row>
    <row r="3268" spans="2:2" x14ac:dyDescent="0.45">
      <c r="B3268">
        <v>7431952</v>
      </c>
    </row>
    <row r="3269" spans="2:2" x14ac:dyDescent="0.45">
      <c r="B3269">
        <v>6059158</v>
      </c>
    </row>
    <row r="3270" spans="2:2" x14ac:dyDescent="0.45">
      <c r="B3270">
        <v>5702674</v>
      </c>
    </row>
    <row r="3271" spans="2:2" x14ac:dyDescent="0.45">
      <c r="B3271">
        <v>6999325</v>
      </c>
    </row>
    <row r="3272" spans="2:2" x14ac:dyDescent="0.45">
      <c r="B3272">
        <v>6480027</v>
      </c>
    </row>
    <row r="3273" spans="2:2" x14ac:dyDescent="0.45">
      <c r="B3273">
        <v>5800990</v>
      </c>
    </row>
    <row r="3274" spans="2:2" x14ac:dyDescent="0.45">
      <c r="B3274">
        <v>7002036</v>
      </c>
    </row>
    <row r="3275" spans="2:2" x14ac:dyDescent="0.45">
      <c r="B3275">
        <v>6802312</v>
      </c>
    </row>
    <row r="3276" spans="2:2" x14ac:dyDescent="0.45">
      <c r="B3276">
        <v>5820261</v>
      </c>
    </row>
    <row r="3277" spans="2:2" x14ac:dyDescent="0.45">
      <c r="B3277">
        <v>7662785</v>
      </c>
    </row>
    <row r="3278" spans="2:2" x14ac:dyDescent="0.45">
      <c r="B3278">
        <v>7426453</v>
      </c>
    </row>
    <row r="3279" spans="2:2" x14ac:dyDescent="0.45">
      <c r="B3279">
        <v>7218049</v>
      </c>
    </row>
    <row r="3280" spans="2:2" x14ac:dyDescent="0.45">
      <c r="B3280">
        <v>7429183</v>
      </c>
    </row>
    <row r="3281" spans="2:2" x14ac:dyDescent="0.45">
      <c r="B3281">
        <v>6620840</v>
      </c>
    </row>
    <row r="3282" spans="2:2" x14ac:dyDescent="0.45">
      <c r="B3282">
        <v>7533167</v>
      </c>
    </row>
    <row r="3283" spans="2:2" x14ac:dyDescent="0.45">
      <c r="B3283">
        <v>6123438</v>
      </c>
    </row>
    <row r="3284" spans="2:2" x14ac:dyDescent="0.45">
      <c r="B3284">
        <v>6074034</v>
      </c>
    </row>
    <row r="3285" spans="2:2" x14ac:dyDescent="0.45">
      <c r="B3285">
        <v>8192198</v>
      </c>
    </row>
    <row r="3286" spans="2:2" x14ac:dyDescent="0.45">
      <c r="B3286">
        <v>7505706</v>
      </c>
    </row>
    <row r="3287" spans="2:2" x14ac:dyDescent="0.45">
      <c r="B3287">
        <v>6662094</v>
      </c>
    </row>
    <row r="3288" spans="2:2" x14ac:dyDescent="0.45">
      <c r="B3288">
        <v>6255378</v>
      </c>
    </row>
    <row r="3289" spans="2:2" x14ac:dyDescent="0.45">
      <c r="B3289">
        <v>5859005</v>
      </c>
    </row>
    <row r="3290" spans="2:2" x14ac:dyDescent="0.45">
      <c r="B3290">
        <v>6520822</v>
      </c>
    </row>
    <row r="3291" spans="2:2" x14ac:dyDescent="0.45">
      <c r="B3291">
        <v>7813044</v>
      </c>
    </row>
    <row r="3292" spans="2:2" x14ac:dyDescent="0.45">
      <c r="B3292">
        <v>5813037</v>
      </c>
    </row>
    <row r="3293" spans="2:2" x14ac:dyDescent="0.45">
      <c r="B3293">
        <v>8292671</v>
      </c>
    </row>
    <row r="3294" spans="2:2" x14ac:dyDescent="0.45">
      <c r="B3294">
        <v>8315726</v>
      </c>
    </row>
    <row r="3295" spans="2:2" x14ac:dyDescent="0.45">
      <c r="B3295">
        <v>6265331</v>
      </c>
    </row>
    <row r="3296" spans="2:2" x14ac:dyDescent="0.45">
      <c r="B3296">
        <v>5590872</v>
      </c>
    </row>
    <row r="3297" spans="2:2" x14ac:dyDescent="0.45">
      <c r="B3297">
        <v>7604702</v>
      </c>
    </row>
    <row r="3298" spans="2:2" x14ac:dyDescent="0.45">
      <c r="B3298">
        <v>6776231</v>
      </c>
    </row>
    <row r="3299" spans="2:2" x14ac:dyDescent="0.45">
      <c r="B3299">
        <v>8542276</v>
      </c>
    </row>
    <row r="3300" spans="2:2" x14ac:dyDescent="0.45">
      <c r="B3300">
        <v>7829820</v>
      </c>
    </row>
    <row r="3301" spans="2:2" x14ac:dyDescent="0.45">
      <c r="B3301">
        <v>7073620</v>
      </c>
    </row>
    <row r="3302" spans="2:2" x14ac:dyDescent="0.45">
      <c r="B3302">
        <v>6378505</v>
      </c>
    </row>
    <row r="3303" spans="2:2" x14ac:dyDescent="0.45">
      <c r="B3303">
        <v>7757227</v>
      </c>
    </row>
    <row r="3304" spans="2:2" x14ac:dyDescent="0.45">
      <c r="B3304">
        <v>7779526</v>
      </c>
    </row>
    <row r="3305" spans="2:2" x14ac:dyDescent="0.45">
      <c r="B3305">
        <v>7081665</v>
      </c>
    </row>
    <row r="3306" spans="2:2" x14ac:dyDescent="0.45">
      <c r="B3306">
        <v>5958649</v>
      </c>
    </row>
    <row r="3307" spans="2:2" x14ac:dyDescent="0.45">
      <c r="B3307">
        <v>7654431</v>
      </c>
    </row>
    <row r="3308" spans="2:2" x14ac:dyDescent="0.45">
      <c r="B3308">
        <v>7643364</v>
      </c>
    </row>
    <row r="3309" spans="2:2" x14ac:dyDescent="0.45">
      <c r="B3309">
        <v>7239546</v>
      </c>
    </row>
    <row r="3310" spans="2:2" x14ac:dyDescent="0.45">
      <c r="B3310">
        <v>7646181</v>
      </c>
    </row>
    <row r="3311" spans="2:2" x14ac:dyDescent="0.45">
      <c r="B3311">
        <v>7552391</v>
      </c>
    </row>
    <row r="3312" spans="2:2" x14ac:dyDescent="0.45">
      <c r="B3312">
        <v>6032195</v>
      </c>
    </row>
    <row r="3313" spans="2:2" x14ac:dyDescent="0.45">
      <c r="B3313">
        <v>6051862</v>
      </c>
    </row>
    <row r="3314" spans="2:2" x14ac:dyDescent="0.45">
      <c r="B3314">
        <v>7084244</v>
      </c>
    </row>
    <row r="3315" spans="2:2" x14ac:dyDescent="0.45">
      <c r="B3315">
        <v>7227130</v>
      </c>
    </row>
    <row r="3316" spans="2:2" x14ac:dyDescent="0.45">
      <c r="B3316">
        <v>7028490</v>
      </c>
    </row>
    <row r="3317" spans="2:2" x14ac:dyDescent="0.45">
      <c r="B3317">
        <v>8703795</v>
      </c>
    </row>
    <row r="3318" spans="2:2" x14ac:dyDescent="0.45">
      <c r="B3318">
        <v>7962416</v>
      </c>
    </row>
    <row r="3319" spans="2:2" x14ac:dyDescent="0.45">
      <c r="B3319">
        <v>5748015</v>
      </c>
    </row>
    <row r="3320" spans="2:2" x14ac:dyDescent="0.45">
      <c r="B3320">
        <v>7208384</v>
      </c>
    </row>
    <row r="3321" spans="2:2" x14ac:dyDescent="0.45">
      <c r="B3321">
        <v>7720979</v>
      </c>
    </row>
    <row r="3322" spans="2:2" x14ac:dyDescent="0.45">
      <c r="B3322">
        <v>5808199</v>
      </c>
    </row>
    <row r="3323" spans="2:2" x14ac:dyDescent="0.45">
      <c r="B3323">
        <v>7579948</v>
      </c>
    </row>
    <row r="3324" spans="2:2" x14ac:dyDescent="0.45">
      <c r="B3324">
        <v>7607484</v>
      </c>
    </row>
    <row r="3325" spans="2:2" x14ac:dyDescent="0.45">
      <c r="B3325">
        <v>7933749</v>
      </c>
    </row>
    <row r="3326" spans="2:2" x14ac:dyDescent="0.45">
      <c r="B3326">
        <v>6165541</v>
      </c>
    </row>
    <row r="3327" spans="2:2" x14ac:dyDescent="0.45">
      <c r="B3327">
        <v>7956304</v>
      </c>
    </row>
    <row r="3328" spans="2:2" x14ac:dyDescent="0.45">
      <c r="B3328">
        <v>6054278</v>
      </c>
    </row>
    <row r="3329" spans="2:2" x14ac:dyDescent="0.45">
      <c r="B3329">
        <v>8009972</v>
      </c>
    </row>
    <row r="3330" spans="2:2" x14ac:dyDescent="0.45">
      <c r="B3330">
        <v>7161716</v>
      </c>
    </row>
    <row r="3331" spans="2:2" x14ac:dyDescent="0.45">
      <c r="B3331">
        <v>6664687</v>
      </c>
    </row>
    <row r="3332" spans="2:2" x14ac:dyDescent="0.45">
      <c r="B3332">
        <v>7007283</v>
      </c>
    </row>
    <row r="3333" spans="2:2" x14ac:dyDescent="0.45">
      <c r="B3333">
        <v>8606627</v>
      </c>
    </row>
    <row r="3334" spans="2:2" x14ac:dyDescent="0.45">
      <c r="B3334">
        <v>6315544</v>
      </c>
    </row>
    <row r="3335" spans="2:2" x14ac:dyDescent="0.45">
      <c r="B3335">
        <v>6130282</v>
      </c>
    </row>
    <row r="3336" spans="2:2" x14ac:dyDescent="0.45">
      <c r="B3336">
        <v>8312850</v>
      </c>
    </row>
    <row r="3337" spans="2:2" x14ac:dyDescent="0.45">
      <c r="B3337">
        <v>6245283</v>
      </c>
    </row>
    <row r="3338" spans="2:2" x14ac:dyDescent="0.45">
      <c r="B3338">
        <v>8612527</v>
      </c>
    </row>
    <row r="3339" spans="2:2" x14ac:dyDescent="0.45">
      <c r="B3339">
        <v>7377446</v>
      </c>
    </row>
    <row r="3340" spans="2:2" x14ac:dyDescent="0.45">
      <c r="B3340">
        <v>7399193</v>
      </c>
    </row>
    <row r="3341" spans="2:2" x14ac:dyDescent="0.45">
      <c r="B3341">
        <v>6595114</v>
      </c>
    </row>
    <row r="3342" spans="2:2" x14ac:dyDescent="0.45">
      <c r="B3342">
        <v>7199254</v>
      </c>
    </row>
    <row r="3343" spans="2:2" x14ac:dyDescent="0.45">
      <c r="B3343">
        <v>7687654</v>
      </c>
    </row>
    <row r="3344" spans="2:2" x14ac:dyDescent="0.45">
      <c r="B3344">
        <v>6081413</v>
      </c>
    </row>
    <row r="3345" spans="2:2" x14ac:dyDescent="0.45">
      <c r="B3345">
        <v>6307942</v>
      </c>
    </row>
    <row r="3346" spans="2:2" x14ac:dyDescent="0.45">
      <c r="B3346">
        <v>6467291</v>
      </c>
    </row>
    <row r="3347" spans="2:2" x14ac:dyDescent="0.45">
      <c r="B3347">
        <v>6520806</v>
      </c>
    </row>
    <row r="3348" spans="2:2" x14ac:dyDescent="0.45">
      <c r="B3348">
        <v>6039431</v>
      </c>
    </row>
    <row r="3349" spans="2:2" x14ac:dyDescent="0.45">
      <c r="B3349">
        <v>7023174</v>
      </c>
    </row>
    <row r="3350" spans="2:2" x14ac:dyDescent="0.45">
      <c r="B3350">
        <v>5697782</v>
      </c>
    </row>
    <row r="3351" spans="2:2" x14ac:dyDescent="0.45">
      <c r="B3351">
        <v>7967524</v>
      </c>
    </row>
    <row r="3352" spans="2:2" x14ac:dyDescent="0.45">
      <c r="B3352">
        <v>7897085</v>
      </c>
    </row>
    <row r="3353" spans="2:2" x14ac:dyDescent="0.45">
      <c r="B3353">
        <v>8795438</v>
      </c>
    </row>
    <row r="3354" spans="2:2" x14ac:dyDescent="0.45">
      <c r="B3354">
        <v>7429155</v>
      </c>
    </row>
    <row r="3355" spans="2:2" x14ac:dyDescent="0.45">
      <c r="B3355">
        <v>7944919</v>
      </c>
    </row>
    <row r="3356" spans="2:2" x14ac:dyDescent="0.45">
      <c r="B3356">
        <v>6371005</v>
      </c>
    </row>
    <row r="3357" spans="2:2" x14ac:dyDescent="0.45">
      <c r="B3357">
        <v>7967507</v>
      </c>
    </row>
    <row r="3358" spans="2:2" x14ac:dyDescent="0.45">
      <c r="B3358">
        <v>7866162</v>
      </c>
    </row>
    <row r="3359" spans="2:2" x14ac:dyDescent="0.45">
      <c r="B3359">
        <v>8387970</v>
      </c>
    </row>
    <row r="3360" spans="2:2" x14ac:dyDescent="0.45">
      <c r="B3360">
        <v>8146406</v>
      </c>
    </row>
    <row r="3361" spans="2:2" x14ac:dyDescent="0.45">
      <c r="B3361">
        <v>6781390</v>
      </c>
    </row>
    <row r="3362" spans="2:2" x14ac:dyDescent="0.45">
      <c r="B3362">
        <v>7244930</v>
      </c>
    </row>
    <row r="3363" spans="2:2" x14ac:dyDescent="0.45">
      <c r="B3363">
        <v>8819212</v>
      </c>
    </row>
    <row r="3364" spans="2:2" x14ac:dyDescent="0.45">
      <c r="B3364">
        <v>8621344</v>
      </c>
    </row>
    <row r="3365" spans="2:2" x14ac:dyDescent="0.45">
      <c r="B3365">
        <v>8644851</v>
      </c>
    </row>
    <row r="3366" spans="2:2" x14ac:dyDescent="0.45">
      <c r="B3366">
        <v>8043941</v>
      </c>
    </row>
    <row r="3367" spans="2:2" x14ac:dyDescent="0.45">
      <c r="B3367">
        <v>8097838</v>
      </c>
    </row>
    <row r="3368" spans="2:2" x14ac:dyDescent="0.45">
      <c r="B3368">
        <v>7467344</v>
      </c>
    </row>
    <row r="3369" spans="2:2" x14ac:dyDescent="0.45">
      <c r="B3369">
        <v>6034514</v>
      </c>
    </row>
    <row r="3370" spans="2:2" x14ac:dyDescent="0.45">
      <c r="B3370">
        <v>6656892</v>
      </c>
    </row>
    <row r="3371" spans="2:2" x14ac:dyDescent="0.45">
      <c r="B3371">
        <v>6287748</v>
      </c>
    </row>
    <row r="3372" spans="2:2" x14ac:dyDescent="0.45">
      <c r="B3372">
        <v>5873332</v>
      </c>
    </row>
    <row r="3373" spans="2:2" x14ac:dyDescent="0.45">
      <c r="B3373">
        <v>6867505</v>
      </c>
    </row>
    <row r="3374" spans="2:2" x14ac:dyDescent="0.45">
      <c r="B3374">
        <v>8078026</v>
      </c>
    </row>
    <row r="3375" spans="2:2" x14ac:dyDescent="0.45">
      <c r="B3375">
        <v>7255627</v>
      </c>
    </row>
    <row r="3376" spans="2:2" x14ac:dyDescent="0.45">
      <c r="B3376">
        <v>6744900</v>
      </c>
    </row>
    <row r="3377" spans="2:2" x14ac:dyDescent="0.45">
      <c r="B3377">
        <v>8206942</v>
      </c>
    </row>
    <row r="3378" spans="2:2" x14ac:dyDescent="0.45">
      <c r="B3378">
        <v>8284001</v>
      </c>
    </row>
    <row r="3379" spans="2:2" x14ac:dyDescent="0.45">
      <c r="B3379">
        <v>7467396</v>
      </c>
    </row>
    <row r="3380" spans="2:2" x14ac:dyDescent="0.45">
      <c r="B3380">
        <v>7336706</v>
      </c>
    </row>
    <row r="3381" spans="2:2" x14ac:dyDescent="0.45">
      <c r="B3381">
        <v>6690404</v>
      </c>
    </row>
    <row r="3382" spans="2:2" x14ac:dyDescent="0.45">
      <c r="B3382">
        <v>7726479</v>
      </c>
    </row>
    <row r="3383" spans="2:2" x14ac:dyDescent="0.45">
      <c r="B3383">
        <v>7903372</v>
      </c>
    </row>
    <row r="3384" spans="2:2" x14ac:dyDescent="0.45">
      <c r="B3384">
        <v>5839529</v>
      </c>
    </row>
    <row r="3385" spans="2:2" x14ac:dyDescent="0.45">
      <c r="B3385">
        <v>8238003</v>
      </c>
    </row>
    <row r="3386" spans="2:2" x14ac:dyDescent="0.45">
      <c r="B3386">
        <v>7309634</v>
      </c>
    </row>
    <row r="3387" spans="2:2" x14ac:dyDescent="0.45">
      <c r="B3387">
        <v>6828286</v>
      </c>
    </row>
    <row r="3388" spans="2:2" x14ac:dyDescent="0.45">
      <c r="B3388">
        <v>7577117</v>
      </c>
    </row>
    <row r="3389" spans="2:2" x14ac:dyDescent="0.45">
      <c r="B3389">
        <v>7078887</v>
      </c>
    </row>
    <row r="3390" spans="2:2" x14ac:dyDescent="0.45">
      <c r="B3390">
        <v>6132837</v>
      </c>
    </row>
    <row r="3391" spans="2:2" x14ac:dyDescent="0.45">
      <c r="B3391">
        <v>6929406</v>
      </c>
    </row>
    <row r="3392" spans="2:2" x14ac:dyDescent="0.45">
      <c r="B3392">
        <v>8574386</v>
      </c>
    </row>
    <row r="3393" spans="2:2" x14ac:dyDescent="0.45">
      <c r="B3393">
        <v>8120618</v>
      </c>
    </row>
    <row r="3394" spans="2:2" x14ac:dyDescent="0.45">
      <c r="B3394">
        <v>6857011</v>
      </c>
    </row>
    <row r="3395" spans="2:2" x14ac:dyDescent="0.45">
      <c r="B3395">
        <v>6320511</v>
      </c>
    </row>
    <row r="3396" spans="2:2" x14ac:dyDescent="0.45">
      <c r="B3396">
        <v>6429086</v>
      </c>
    </row>
    <row r="3397" spans="2:2" x14ac:dyDescent="0.45">
      <c r="B3397">
        <v>7217964</v>
      </c>
    </row>
    <row r="3398" spans="2:2" x14ac:dyDescent="0.45">
      <c r="B3398">
        <v>5762413</v>
      </c>
    </row>
    <row r="3399" spans="2:2" x14ac:dyDescent="0.45">
      <c r="B3399">
        <v>6235258</v>
      </c>
    </row>
    <row r="3400" spans="2:2" x14ac:dyDescent="0.45">
      <c r="B3400">
        <v>6255253</v>
      </c>
    </row>
    <row r="3401" spans="2:2" x14ac:dyDescent="0.45">
      <c r="B3401">
        <v>6275280</v>
      </c>
    </row>
    <row r="3402" spans="2:2" x14ac:dyDescent="0.45">
      <c r="B3402">
        <v>6182906</v>
      </c>
    </row>
    <row r="3403" spans="2:2" x14ac:dyDescent="0.45">
      <c r="B3403">
        <v>7668199</v>
      </c>
    </row>
    <row r="3404" spans="2:2" x14ac:dyDescent="0.45">
      <c r="B3404">
        <v>6677539</v>
      </c>
    </row>
    <row r="3405" spans="2:2" x14ac:dyDescent="0.45">
      <c r="B3405">
        <v>7331325</v>
      </c>
    </row>
    <row r="3406" spans="2:2" x14ac:dyDescent="0.45">
      <c r="B3406">
        <v>8627237</v>
      </c>
    </row>
    <row r="3407" spans="2:2" x14ac:dyDescent="0.45">
      <c r="B3407">
        <v>7183120</v>
      </c>
    </row>
    <row r="3408" spans="2:2" x14ac:dyDescent="0.45">
      <c r="B3408">
        <v>6068727</v>
      </c>
    </row>
    <row r="3409" spans="2:2" x14ac:dyDescent="0.45">
      <c r="B3409">
        <v>7723691</v>
      </c>
    </row>
    <row r="3410" spans="2:2" x14ac:dyDescent="0.45">
      <c r="B3410">
        <v>5812884</v>
      </c>
    </row>
    <row r="3411" spans="2:2" x14ac:dyDescent="0.45">
      <c r="B3411">
        <v>8645028</v>
      </c>
    </row>
    <row r="3412" spans="2:2" x14ac:dyDescent="0.45">
      <c r="B3412">
        <v>6290350</v>
      </c>
    </row>
    <row r="3413" spans="2:2" x14ac:dyDescent="0.45">
      <c r="B3413">
        <v>8001364</v>
      </c>
    </row>
    <row r="3414" spans="2:2" x14ac:dyDescent="0.45">
      <c r="B3414">
        <v>7933599</v>
      </c>
    </row>
    <row r="3415" spans="2:2" x14ac:dyDescent="0.45">
      <c r="B3415">
        <v>6898974</v>
      </c>
    </row>
    <row r="3416" spans="2:2" x14ac:dyDescent="0.45">
      <c r="B3416">
        <v>7097563</v>
      </c>
    </row>
    <row r="3417" spans="2:2" x14ac:dyDescent="0.45">
      <c r="B3417">
        <v>5846749</v>
      </c>
    </row>
    <row r="3418" spans="2:2" x14ac:dyDescent="0.45">
      <c r="B3418">
        <v>7601870</v>
      </c>
    </row>
    <row r="3419" spans="2:2" x14ac:dyDescent="0.45">
      <c r="B3419">
        <v>7445471</v>
      </c>
    </row>
    <row r="3420" spans="2:2" x14ac:dyDescent="0.45">
      <c r="B3420">
        <v>6292842</v>
      </c>
    </row>
    <row r="3421" spans="2:2" x14ac:dyDescent="0.45">
      <c r="B3421">
        <v>6347572</v>
      </c>
    </row>
    <row r="3422" spans="2:2" x14ac:dyDescent="0.45">
      <c r="B3422">
        <v>7925203</v>
      </c>
    </row>
    <row r="3423" spans="2:2" x14ac:dyDescent="0.45">
      <c r="B3423">
        <v>6477337</v>
      </c>
    </row>
    <row r="3424" spans="2:2" x14ac:dyDescent="0.45">
      <c r="B3424">
        <v>8330104</v>
      </c>
    </row>
    <row r="3425" spans="2:2" x14ac:dyDescent="0.45">
      <c r="B3425">
        <v>6358241</v>
      </c>
    </row>
    <row r="3426" spans="2:2" x14ac:dyDescent="0.45">
      <c r="B3426">
        <v>6347613</v>
      </c>
    </row>
    <row r="3427" spans="2:2" x14ac:dyDescent="0.45">
      <c r="B3427">
        <v>7712570</v>
      </c>
    </row>
    <row r="3428" spans="2:2" x14ac:dyDescent="0.45">
      <c r="B3428">
        <v>7188445</v>
      </c>
    </row>
    <row r="3429" spans="2:2" x14ac:dyDescent="0.45">
      <c r="B3429">
        <v>7209912</v>
      </c>
    </row>
    <row r="3430" spans="2:2" x14ac:dyDescent="0.45">
      <c r="B3430">
        <v>6235200</v>
      </c>
    </row>
    <row r="3431" spans="2:2" x14ac:dyDescent="0.45">
      <c r="B3431">
        <v>7076256</v>
      </c>
    </row>
    <row r="3432" spans="2:2" x14ac:dyDescent="0.45">
      <c r="B3432">
        <v>6096088</v>
      </c>
    </row>
    <row r="3433" spans="2:2" x14ac:dyDescent="0.45">
      <c r="B3433">
        <v>6163018</v>
      </c>
    </row>
    <row r="3434" spans="2:2" x14ac:dyDescent="0.45">
      <c r="B3434">
        <v>6791739</v>
      </c>
    </row>
    <row r="3435" spans="2:2" x14ac:dyDescent="0.45">
      <c r="B3435">
        <v>7927963</v>
      </c>
    </row>
    <row r="3436" spans="2:2" x14ac:dyDescent="0.45">
      <c r="B3436">
        <v>6338052</v>
      </c>
    </row>
    <row r="3437" spans="2:2" x14ac:dyDescent="0.45">
      <c r="B3437">
        <v>6337527</v>
      </c>
    </row>
    <row r="3438" spans="2:2" x14ac:dyDescent="0.45">
      <c r="B3438">
        <v>6034494</v>
      </c>
    </row>
    <row r="3439" spans="2:2" x14ac:dyDescent="0.45">
      <c r="B3439">
        <v>7049607</v>
      </c>
    </row>
    <row r="3440" spans="2:2" x14ac:dyDescent="0.45">
      <c r="B3440">
        <v>7005976</v>
      </c>
    </row>
    <row r="3441" spans="2:2" x14ac:dyDescent="0.45">
      <c r="B3441">
        <v>8902504</v>
      </c>
    </row>
    <row r="3442" spans="2:2" x14ac:dyDescent="0.45">
      <c r="B3442">
        <v>7418154</v>
      </c>
    </row>
    <row r="3443" spans="2:2" x14ac:dyDescent="0.45">
      <c r="B3443">
        <v>7217930</v>
      </c>
    </row>
    <row r="3444" spans="2:2" x14ac:dyDescent="0.45">
      <c r="B3444">
        <v>7356828</v>
      </c>
    </row>
    <row r="3445" spans="2:2" x14ac:dyDescent="0.45">
      <c r="B3445">
        <v>6380973</v>
      </c>
    </row>
    <row r="3446" spans="2:2" x14ac:dyDescent="0.45">
      <c r="B3446">
        <v>8223590</v>
      </c>
    </row>
    <row r="3447" spans="2:2" x14ac:dyDescent="0.45">
      <c r="B3447">
        <v>8269518</v>
      </c>
    </row>
    <row r="3448" spans="2:2" x14ac:dyDescent="0.45">
      <c r="B3448">
        <v>7538575</v>
      </c>
    </row>
    <row r="3449" spans="2:2" x14ac:dyDescent="0.45">
      <c r="B3449">
        <v>7560558</v>
      </c>
    </row>
    <row r="3450" spans="2:2" x14ac:dyDescent="0.45">
      <c r="B3450">
        <v>7582573</v>
      </c>
    </row>
    <row r="3451" spans="2:2" x14ac:dyDescent="0.45">
      <c r="B3451">
        <v>6672326</v>
      </c>
    </row>
    <row r="3452" spans="2:2" x14ac:dyDescent="0.45">
      <c r="B3452">
        <v>6282777</v>
      </c>
    </row>
    <row r="3453" spans="2:2" x14ac:dyDescent="0.45">
      <c r="B3453">
        <v>6302848</v>
      </c>
    </row>
    <row r="3454" spans="2:2" x14ac:dyDescent="0.45">
      <c r="B3454">
        <v>5958562</v>
      </c>
    </row>
    <row r="3455" spans="2:2" x14ac:dyDescent="0.45">
      <c r="B3455">
        <v>8884775</v>
      </c>
    </row>
    <row r="3456" spans="2:2" x14ac:dyDescent="0.45">
      <c r="B3456">
        <v>8194957</v>
      </c>
    </row>
    <row r="3457" spans="2:2" x14ac:dyDescent="0.45">
      <c r="B3457">
        <v>6825587</v>
      </c>
    </row>
    <row r="3458" spans="2:2" x14ac:dyDescent="0.45">
      <c r="B3458">
        <v>6880627</v>
      </c>
    </row>
    <row r="3459" spans="2:2" x14ac:dyDescent="0.45">
      <c r="B3459">
        <v>6962159</v>
      </c>
    </row>
    <row r="3460" spans="2:2" x14ac:dyDescent="0.45">
      <c r="B3460">
        <v>5936575</v>
      </c>
    </row>
    <row r="3461" spans="2:2" x14ac:dyDescent="0.45">
      <c r="B3461">
        <v>7355688</v>
      </c>
    </row>
    <row r="3462" spans="2:2" x14ac:dyDescent="0.45">
      <c r="B3462">
        <v>7377403</v>
      </c>
    </row>
    <row r="3463" spans="2:2" x14ac:dyDescent="0.45">
      <c r="B3463">
        <v>7399150</v>
      </c>
    </row>
    <row r="3464" spans="2:2" x14ac:dyDescent="0.45">
      <c r="B3464">
        <v>6520685</v>
      </c>
    </row>
    <row r="3465" spans="2:2" x14ac:dyDescent="0.45">
      <c r="B3465">
        <v>6257623</v>
      </c>
    </row>
    <row r="3466" spans="2:2" x14ac:dyDescent="0.45">
      <c r="B3466">
        <v>6275212</v>
      </c>
    </row>
    <row r="3467" spans="2:2" x14ac:dyDescent="0.45">
      <c r="B3467">
        <v>8884792</v>
      </c>
    </row>
    <row r="3468" spans="2:2" x14ac:dyDescent="0.45">
      <c r="B3468">
        <v>8872688</v>
      </c>
    </row>
    <row r="3469" spans="2:2" x14ac:dyDescent="0.45">
      <c r="B3469">
        <v>7271773</v>
      </c>
    </row>
    <row r="3470" spans="2:2" x14ac:dyDescent="0.45">
      <c r="B3470">
        <v>6888458</v>
      </c>
    </row>
    <row r="3471" spans="2:2" x14ac:dyDescent="0.45">
      <c r="B3471">
        <v>6120806</v>
      </c>
    </row>
    <row r="3472" spans="2:2" x14ac:dyDescent="0.45">
      <c r="B3472">
        <v>8095049</v>
      </c>
    </row>
    <row r="3473" spans="2:2" x14ac:dyDescent="0.45">
      <c r="B3473">
        <v>8399517</v>
      </c>
    </row>
    <row r="3474" spans="2:2" x14ac:dyDescent="0.45">
      <c r="B3474">
        <v>6115845</v>
      </c>
    </row>
    <row r="3475" spans="2:2" x14ac:dyDescent="0.45">
      <c r="B3475">
        <v>7183067</v>
      </c>
    </row>
    <row r="3476" spans="2:2" x14ac:dyDescent="0.45">
      <c r="B3476">
        <v>6428939</v>
      </c>
    </row>
    <row r="3477" spans="2:2" x14ac:dyDescent="0.45">
      <c r="B3477">
        <v>7626696</v>
      </c>
    </row>
    <row r="3478" spans="2:2" x14ac:dyDescent="0.45">
      <c r="B3478">
        <v>7665450</v>
      </c>
    </row>
    <row r="3479" spans="2:2" x14ac:dyDescent="0.45">
      <c r="B3479">
        <v>8938335</v>
      </c>
    </row>
    <row r="3480" spans="2:2" x14ac:dyDescent="0.45">
      <c r="B3480">
        <v>8013447</v>
      </c>
    </row>
    <row r="3481" spans="2:2" x14ac:dyDescent="0.45">
      <c r="B3481">
        <v>7380064</v>
      </c>
    </row>
    <row r="3482" spans="2:2" x14ac:dyDescent="0.45">
      <c r="B3482">
        <v>6423982</v>
      </c>
    </row>
    <row r="3483" spans="2:2" x14ac:dyDescent="0.45">
      <c r="B3483">
        <v>8929420</v>
      </c>
    </row>
    <row r="3484" spans="2:2" x14ac:dyDescent="0.45">
      <c r="B3484">
        <v>6472258</v>
      </c>
    </row>
    <row r="3485" spans="2:2" x14ac:dyDescent="0.45">
      <c r="B3485">
        <v>7751483</v>
      </c>
    </row>
    <row r="3486" spans="2:2" x14ac:dyDescent="0.45">
      <c r="B3486">
        <v>6101022</v>
      </c>
    </row>
    <row r="3487" spans="2:2" x14ac:dyDescent="0.45">
      <c r="B3487">
        <v>6120801</v>
      </c>
    </row>
    <row r="3488" spans="2:2" x14ac:dyDescent="0.45">
      <c r="B3488">
        <v>6431593</v>
      </c>
    </row>
    <row r="3489" spans="2:2" x14ac:dyDescent="0.45">
      <c r="B3489">
        <v>6237593</v>
      </c>
    </row>
    <row r="3490" spans="2:2" x14ac:dyDescent="0.45">
      <c r="B3490">
        <v>6257592</v>
      </c>
    </row>
    <row r="3491" spans="2:2" x14ac:dyDescent="0.45">
      <c r="B3491">
        <v>6980733</v>
      </c>
    </row>
    <row r="3492" spans="2:2" x14ac:dyDescent="0.45">
      <c r="B3492">
        <v>5958516</v>
      </c>
    </row>
    <row r="3493" spans="2:2" x14ac:dyDescent="0.45">
      <c r="B3493">
        <v>8968431</v>
      </c>
    </row>
    <row r="3494" spans="2:2" x14ac:dyDescent="0.45">
      <c r="B3494">
        <v>8495467</v>
      </c>
    </row>
    <row r="3495" spans="2:2" x14ac:dyDescent="0.45">
      <c r="B3495">
        <v>8194890</v>
      </c>
    </row>
    <row r="3496" spans="2:2" x14ac:dyDescent="0.45">
      <c r="B3496">
        <v>7239407</v>
      </c>
    </row>
    <row r="3497" spans="2:2" x14ac:dyDescent="0.45">
      <c r="B3497">
        <v>7998514</v>
      </c>
    </row>
    <row r="3498" spans="2:2" x14ac:dyDescent="0.45">
      <c r="B3498">
        <v>6490037</v>
      </c>
    </row>
    <row r="3499" spans="2:2" x14ac:dyDescent="0.45">
      <c r="B3499">
        <v>8414037</v>
      </c>
    </row>
    <row r="3500" spans="2:2" x14ac:dyDescent="0.45">
      <c r="B3500">
        <v>8361830</v>
      </c>
    </row>
    <row r="3501" spans="2:2" x14ac:dyDescent="0.45">
      <c r="B3501">
        <v>8347395</v>
      </c>
    </row>
    <row r="3502" spans="2:2" x14ac:dyDescent="0.45">
      <c r="B3502">
        <v>8220728</v>
      </c>
    </row>
    <row r="3503" spans="2:2" x14ac:dyDescent="0.45">
      <c r="B3503">
        <v>8411100</v>
      </c>
    </row>
    <row r="3504" spans="2:2" x14ac:dyDescent="0.45">
      <c r="B3504">
        <v>8335841</v>
      </c>
    </row>
    <row r="3505" spans="2:2" x14ac:dyDescent="0.45">
      <c r="B3505">
        <v>7373182</v>
      </c>
    </row>
    <row r="3506" spans="2:2" x14ac:dyDescent="0.45">
      <c r="B3506">
        <v>7231385</v>
      </c>
    </row>
    <row r="3507" spans="2:2" x14ac:dyDescent="0.45">
      <c r="B3507">
        <v>8425641</v>
      </c>
    </row>
    <row r="3508" spans="2:2" x14ac:dyDescent="0.45">
      <c r="B3508">
        <v>8402431</v>
      </c>
    </row>
    <row r="3509" spans="2:2" x14ac:dyDescent="0.45">
      <c r="B3509">
        <v>9206520</v>
      </c>
    </row>
    <row r="3510" spans="2:2" x14ac:dyDescent="0.45">
      <c r="B3510">
        <v>6423937</v>
      </c>
    </row>
    <row r="3511" spans="2:2" x14ac:dyDescent="0.45">
      <c r="B3511">
        <v>6054112</v>
      </c>
    </row>
    <row r="3512" spans="2:2" x14ac:dyDescent="0.45">
      <c r="B3512">
        <v>6031954</v>
      </c>
    </row>
    <row r="3513" spans="2:2" x14ac:dyDescent="0.45">
      <c r="B3513">
        <v>6999171</v>
      </c>
    </row>
    <row r="3514" spans="2:2" x14ac:dyDescent="0.45">
      <c r="B3514">
        <v>7020354</v>
      </c>
    </row>
    <row r="3515" spans="2:2" x14ac:dyDescent="0.45">
      <c r="B3515">
        <v>7041569</v>
      </c>
    </row>
    <row r="3516" spans="2:2" x14ac:dyDescent="0.45">
      <c r="B3516">
        <v>6809949</v>
      </c>
    </row>
    <row r="3517" spans="2:2" x14ac:dyDescent="0.45">
      <c r="B3517">
        <v>6257586</v>
      </c>
    </row>
    <row r="3518" spans="2:2" x14ac:dyDescent="0.45">
      <c r="B3518">
        <v>7467248</v>
      </c>
    </row>
    <row r="3519" spans="2:2" x14ac:dyDescent="0.45">
      <c r="B3519">
        <v>6594966</v>
      </c>
    </row>
    <row r="3520" spans="2:2" x14ac:dyDescent="0.45">
      <c r="B3520">
        <v>7770986</v>
      </c>
    </row>
    <row r="3521" spans="2:2" x14ac:dyDescent="0.45">
      <c r="B3521">
        <v>8466298</v>
      </c>
    </row>
    <row r="3522" spans="2:2" x14ac:dyDescent="0.45">
      <c r="B3522">
        <v>6133151</v>
      </c>
    </row>
    <row r="3523" spans="2:2" x14ac:dyDescent="0.45">
      <c r="B3523">
        <v>7441158</v>
      </c>
    </row>
    <row r="3524" spans="2:2" x14ac:dyDescent="0.45">
      <c r="B3524">
        <v>8890544</v>
      </c>
    </row>
    <row r="3525" spans="2:2" x14ac:dyDescent="0.45">
      <c r="B3525">
        <v>8884858</v>
      </c>
    </row>
    <row r="3526" spans="2:2" x14ac:dyDescent="0.45">
      <c r="B3526">
        <v>8183409</v>
      </c>
    </row>
    <row r="3527" spans="2:2" x14ac:dyDescent="0.45">
      <c r="B3527">
        <v>7549448</v>
      </c>
    </row>
    <row r="3528" spans="2:2" x14ac:dyDescent="0.45">
      <c r="B3528">
        <v>7355629</v>
      </c>
    </row>
    <row r="3529" spans="2:2" x14ac:dyDescent="0.45">
      <c r="B3529">
        <v>6664473</v>
      </c>
    </row>
    <row r="3530" spans="2:2" x14ac:dyDescent="0.45">
      <c r="B3530">
        <v>6807260</v>
      </c>
    </row>
    <row r="3531" spans="2:2" x14ac:dyDescent="0.45">
      <c r="B3531">
        <v>7709731</v>
      </c>
    </row>
    <row r="3532" spans="2:2" x14ac:dyDescent="0.45">
      <c r="B3532">
        <v>9242934</v>
      </c>
    </row>
    <row r="3533" spans="2:2" x14ac:dyDescent="0.45">
      <c r="B3533">
        <v>8562598</v>
      </c>
    </row>
    <row r="3534" spans="2:2" x14ac:dyDescent="0.45">
      <c r="B3534">
        <v>7604507</v>
      </c>
    </row>
    <row r="3535" spans="2:2" x14ac:dyDescent="0.45">
      <c r="B3535">
        <v>6227590</v>
      </c>
    </row>
    <row r="3536" spans="2:2" x14ac:dyDescent="0.45">
      <c r="B3536">
        <v>6849131</v>
      </c>
    </row>
    <row r="3537" spans="2:2" x14ac:dyDescent="0.45">
      <c r="B3537">
        <v>6807314</v>
      </c>
    </row>
    <row r="3538" spans="2:2" x14ac:dyDescent="0.45">
      <c r="B3538">
        <v>6217607</v>
      </c>
    </row>
    <row r="3539" spans="2:2" x14ac:dyDescent="0.45">
      <c r="B3539">
        <v>8745033</v>
      </c>
    </row>
    <row r="3540" spans="2:2" x14ac:dyDescent="0.45">
      <c r="B3540">
        <v>6162691</v>
      </c>
    </row>
    <row r="3541" spans="2:2" x14ac:dyDescent="0.45">
      <c r="B3541">
        <v>7486441</v>
      </c>
    </row>
    <row r="3542" spans="2:2" x14ac:dyDescent="0.45">
      <c r="B3542">
        <v>6646474</v>
      </c>
    </row>
    <row r="3543" spans="2:2" x14ac:dyDescent="0.45">
      <c r="B3543">
        <v>8454613</v>
      </c>
    </row>
    <row r="3544" spans="2:2" x14ac:dyDescent="0.45">
      <c r="B3544">
        <v>6157871</v>
      </c>
    </row>
    <row r="3545" spans="2:2" x14ac:dyDescent="0.45">
      <c r="B3545">
        <v>6651550</v>
      </c>
    </row>
    <row r="3546" spans="2:2" x14ac:dyDescent="0.45">
      <c r="B3546">
        <v>6076305</v>
      </c>
    </row>
    <row r="3547" spans="2:2" x14ac:dyDescent="0.45">
      <c r="B3547">
        <v>6525729</v>
      </c>
    </row>
    <row r="3548" spans="2:2" x14ac:dyDescent="0.45">
      <c r="B3548">
        <v>6654140</v>
      </c>
    </row>
    <row r="3549" spans="2:2" x14ac:dyDescent="0.45">
      <c r="B3549">
        <v>6893694</v>
      </c>
    </row>
    <row r="3550" spans="2:2" x14ac:dyDescent="0.45">
      <c r="B3550">
        <v>6345527</v>
      </c>
    </row>
    <row r="3551" spans="2:2" x14ac:dyDescent="0.45">
      <c r="B3551">
        <v>8562593</v>
      </c>
    </row>
    <row r="3552" spans="2:2" x14ac:dyDescent="0.45">
      <c r="B3552">
        <v>7998464</v>
      </c>
    </row>
    <row r="3553" spans="2:2" x14ac:dyDescent="0.45">
      <c r="B3553">
        <v>7464558</v>
      </c>
    </row>
    <row r="3554" spans="2:2" x14ac:dyDescent="0.45">
      <c r="B3554">
        <v>6587225</v>
      </c>
    </row>
    <row r="3555" spans="2:2" x14ac:dyDescent="0.45">
      <c r="B3555">
        <v>8959314</v>
      </c>
    </row>
    <row r="3556" spans="2:2" x14ac:dyDescent="0.45">
      <c r="B3556">
        <v>6096008</v>
      </c>
    </row>
    <row r="3557" spans="2:2" x14ac:dyDescent="0.45">
      <c r="B3557">
        <v>8454543</v>
      </c>
    </row>
    <row r="3558" spans="2:2" x14ac:dyDescent="0.45">
      <c r="B3558">
        <v>8477822</v>
      </c>
    </row>
    <row r="3559" spans="2:2" x14ac:dyDescent="0.45">
      <c r="B3559">
        <v>7626583</v>
      </c>
    </row>
    <row r="3560" spans="2:2" x14ac:dyDescent="0.45">
      <c r="B3560">
        <v>7648694</v>
      </c>
    </row>
    <row r="3561" spans="2:2" x14ac:dyDescent="0.45">
      <c r="B3561">
        <v>8495434</v>
      </c>
    </row>
    <row r="3562" spans="2:2" x14ac:dyDescent="0.45">
      <c r="B3562">
        <v>6898873</v>
      </c>
    </row>
    <row r="3563" spans="2:2" x14ac:dyDescent="0.45">
      <c r="B3563">
        <v>8112031</v>
      </c>
    </row>
    <row r="3564" spans="2:2" x14ac:dyDescent="0.45">
      <c r="B3564">
        <v>8807230</v>
      </c>
    </row>
    <row r="3565" spans="2:2" x14ac:dyDescent="0.45">
      <c r="B3565">
        <v>8830989</v>
      </c>
    </row>
    <row r="3566" spans="2:2" x14ac:dyDescent="0.45">
      <c r="B3566">
        <v>7726379</v>
      </c>
    </row>
    <row r="3567" spans="2:2" x14ac:dyDescent="0.45">
      <c r="B3567">
        <v>8197678</v>
      </c>
    </row>
    <row r="3568" spans="2:2" x14ac:dyDescent="0.45">
      <c r="B3568">
        <v>6096005</v>
      </c>
    </row>
    <row r="3569" spans="2:2" x14ac:dyDescent="0.45">
      <c r="B3569">
        <v>6115776</v>
      </c>
    </row>
    <row r="3570" spans="2:2" x14ac:dyDescent="0.45">
      <c r="B3570">
        <v>7404527</v>
      </c>
    </row>
    <row r="3571" spans="2:2" x14ac:dyDescent="0.45">
      <c r="B3571">
        <v>7426314</v>
      </c>
    </row>
    <row r="3572" spans="2:2" x14ac:dyDescent="0.45">
      <c r="B3572">
        <v>9182196</v>
      </c>
    </row>
    <row r="3573" spans="2:2" x14ac:dyDescent="0.45">
      <c r="B3573">
        <v>6687768</v>
      </c>
    </row>
    <row r="3574" spans="2:2" x14ac:dyDescent="0.45">
      <c r="B3574">
        <v>7571434</v>
      </c>
    </row>
    <row r="3575" spans="2:2" x14ac:dyDescent="0.45">
      <c r="B3575">
        <v>7593465</v>
      </c>
    </row>
    <row r="3576" spans="2:2" x14ac:dyDescent="0.45">
      <c r="B3576">
        <v>7615528</v>
      </c>
    </row>
    <row r="3577" spans="2:2" x14ac:dyDescent="0.45">
      <c r="B3577">
        <v>8504129</v>
      </c>
    </row>
    <row r="3578" spans="2:2" x14ac:dyDescent="0.45">
      <c r="B3578">
        <v>7190994</v>
      </c>
    </row>
    <row r="3579" spans="2:2" x14ac:dyDescent="0.45">
      <c r="B3579">
        <v>6076263</v>
      </c>
    </row>
    <row r="3580" spans="2:2" x14ac:dyDescent="0.45">
      <c r="B3580">
        <v>6679967</v>
      </c>
    </row>
    <row r="3581" spans="2:2" x14ac:dyDescent="0.45">
      <c r="B3581">
        <v>8995257</v>
      </c>
    </row>
    <row r="3582" spans="2:2" x14ac:dyDescent="0.45">
      <c r="B3582">
        <v>9282491</v>
      </c>
    </row>
    <row r="3583" spans="2:2" x14ac:dyDescent="0.45">
      <c r="B3583">
        <v>7765347</v>
      </c>
    </row>
    <row r="3584" spans="2:2" x14ac:dyDescent="0.45">
      <c r="B3584">
        <v>6668986</v>
      </c>
    </row>
    <row r="3585" spans="2:2" x14ac:dyDescent="0.45">
      <c r="B3585">
        <v>9097511</v>
      </c>
    </row>
    <row r="3586" spans="2:2" x14ac:dyDescent="0.45">
      <c r="B3586">
        <v>6615492</v>
      </c>
    </row>
    <row r="3587" spans="2:2" x14ac:dyDescent="0.45">
      <c r="B3587">
        <v>8724742</v>
      </c>
    </row>
    <row r="3588" spans="2:2" x14ac:dyDescent="0.45">
      <c r="B3588">
        <v>7731922</v>
      </c>
    </row>
    <row r="3589" spans="2:2" x14ac:dyDescent="0.45">
      <c r="B3589">
        <v>7532939</v>
      </c>
    </row>
    <row r="3590" spans="2:2" x14ac:dyDescent="0.45">
      <c r="B3590">
        <v>6192691</v>
      </c>
    </row>
    <row r="3591" spans="2:2" x14ac:dyDescent="0.45">
      <c r="B3591">
        <v>6677382</v>
      </c>
    </row>
    <row r="3592" spans="2:2" x14ac:dyDescent="0.45">
      <c r="B3592">
        <v>8189082</v>
      </c>
    </row>
    <row r="3593" spans="2:2" x14ac:dyDescent="0.45">
      <c r="B3593">
        <v>6705716</v>
      </c>
    </row>
    <row r="3594" spans="2:2" x14ac:dyDescent="0.45">
      <c r="B3594">
        <v>8983260</v>
      </c>
    </row>
    <row r="3595" spans="2:2" x14ac:dyDescent="0.45">
      <c r="B3595">
        <v>7510993</v>
      </c>
    </row>
    <row r="3596" spans="2:2" x14ac:dyDescent="0.45">
      <c r="B3596">
        <v>8469758</v>
      </c>
    </row>
    <row r="3597" spans="2:2" x14ac:dyDescent="0.45">
      <c r="B3597">
        <v>7301436</v>
      </c>
    </row>
    <row r="3598" spans="2:2" x14ac:dyDescent="0.45">
      <c r="B3598">
        <v>6130594</v>
      </c>
    </row>
    <row r="3599" spans="2:2" x14ac:dyDescent="0.45">
      <c r="B3599">
        <v>9423166</v>
      </c>
    </row>
    <row r="3600" spans="2:2" x14ac:dyDescent="0.45">
      <c r="B3600">
        <v>6648958</v>
      </c>
    </row>
    <row r="3601" spans="2:2" x14ac:dyDescent="0.45">
      <c r="B3601">
        <v>7770879</v>
      </c>
    </row>
    <row r="3602" spans="2:2" x14ac:dyDescent="0.45">
      <c r="B3602">
        <v>7933488</v>
      </c>
    </row>
    <row r="3603" spans="2:2" x14ac:dyDescent="0.45">
      <c r="B3603">
        <v>8700681</v>
      </c>
    </row>
    <row r="3604" spans="2:2" x14ac:dyDescent="0.45">
      <c r="B3604">
        <v>7743045</v>
      </c>
    </row>
    <row r="3605" spans="2:2" x14ac:dyDescent="0.45">
      <c r="B3605">
        <v>6272602</v>
      </c>
    </row>
    <row r="3606" spans="2:2" x14ac:dyDescent="0.45">
      <c r="B3606">
        <v>7017672</v>
      </c>
    </row>
    <row r="3607" spans="2:2" x14ac:dyDescent="0.45">
      <c r="B3607">
        <v>9380245</v>
      </c>
    </row>
    <row r="3608" spans="2:2" x14ac:dyDescent="0.45">
      <c r="B3608">
        <v>7543916</v>
      </c>
    </row>
    <row r="3609" spans="2:2" x14ac:dyDescent="0.45">
      <c r="B3609">
        <v>6192688</v>
      </c>
    </row>
    <row r="3610" spans="2:2" x14ac:dyDescent="0.45">
      <c r="B3610">
        <v>6212615</v>
      </c>
    </row>
    <row r="3611" spans="2:2" x14ac:dyDescent="0.45">
      <c r="B3611">
        <v>6489593</v>
      </c>
    </row>
    <row r="3612" spans="2:2" x14ac:dyDescent="0.45">
      <c r="B3612">
        <v>8612425</v>
      </c>
    </row>
    <row r="3613" spans="2:2" x14ac:dyDescent="0.45">
      <c r="B3613">
        <v>6525638</v>
      </c>
    </row>
    <row r="3614" spans="2:2" x14ac:dyDescent="0.45">
      <c r="B3614">
        <v>6230061</v>
      </c>
    </row>
    <row r="3615" spans="2:2" x14ac:dyDescent="0.45">
      <c r="B3615">
        <v>7317582</v>
      </c>
    </row>
    <row r="3616" spans="2:2" x14ac:dyDescent="0.45">
      <c r="B3616">
        <v>6370718</v>
      </c>
    </row>
    <row r="3617" spans="2:2" x14ac:dyDescent="0.45">
      <c r="B3617">
        <v>9460033</v>
      </c>
    </row>
    <row r="3618" spans="2:2" x14ac:dyDescent="0.45">
      <c r="B3618">
        <v>8129076</v>
      </c>
    </row>
    <row r="3619" spans="2:2" x14ac:dyDescent="0.45">
      <c r="B3619">
        <v>8151903</v>
      </c>
    </row>
    <row r="3620" spans="2:2" x14ac:dyDescent="0.45">
      <c r="B3620">
        <v>6495011</v>
      </c>
    </row>
    <row r="3621" spans="2:2" x14ac:dyDescent="0.45">
      <c r="B3621">
        <v>8026735</v>
      </c>
    </row>
    <row r="3622" spans="2:2" x14ac:dyDescent="0.45">
      <c r="B3622">
        <v>9097492</v>
      </c>
    </row>
    <row r="3623" spans="2:2" x14ac:dyDescent="0.45">
      <c r="B3623">
        <v>8795339</v>
      </c>
    </row>
    <row r="3624" spans="2:2" x14ac:dyDescent="0.45">
      <c r="B3624">
        <v>6202639</v>
      </c>
    </row>
    <row r="3625" spans="2:2" x14ac:dyDescent="0.45">
      <c r="B3625">
        <v>6054065</v>
      </c>
    </row>
    <row r="3626" spans="2:2" x14ac:dyDescent="0.45">
      <c r="B3626">
        <v>9487764</v>
      </c>
    </row>
    <row r="3627" spans="2:2" x14ac:dyDescent="0.45">
      <c r="B3627">
        <v>6569164</v>
      </c>
    </row>
    <row r="3628" spans="2:2" x14ac:dyDescent="0.45">
      <c r="B3628">
        <v>7285139</v>
      </c>
    </row>
    <row r="3629" spans="2:2" x14ac:dyDescent="0.45">
      <c r="B3629">
        <v>9429312</v>
      </c>
    </row>
    <row r="3630" spans="2:2" x14ac:dyDescent="0.45">
      <c r="B3630">
        <v>8298218</v>
      </c>
    </row>
    <row r="3631" spans="2:2" x14ac:dyDescent="0.45">
      <c r="B3631">
        <v>7863216</v>
      </c>
    </row>
    <row r="3632" spans="2:2" x14ac:dyDescent="0.45">
      <c r="B3632">
        <v>7662578</v>
      </c>
    </row>
    <row r="3633" spans="2:2" x14ac:dyDescent="0.45">
      <c r="B3633">
        <v>6275109</v>
      </c>
    </row>
    <row r="3634" spans="2:2" x14ac:dyDescent="0.45">
      <c r="B3634">
        <v>9453899</v>
      </c>
    </row>
    <row r="3635" spans="2:2" x14ac:dyDescent="0.45">
      <c r="B3635">
        <v>7578267</v>
      </c>
    </row>
    <row r="3636" spans="2:2" x14ac:dyDescent="0.45">
      <c r="B3636">
        <v>9355727</v>
      </c>
    </row>
    <row r="3637" spans="2:2" x14ac:dyDescent="0.45">
      <c r="B3637">
        <v>9282412</v>
      </c>
    </row>
    <row r="3638" spans="2:2" x14ac:dyDescent="0.45">
      <c r="B3638">
        <v>8344376</v>
      </c>
    </row>
    <row r="3639" spans="2:2" x14ac:dyDescent="0.45">
      <c r="B3639">
        <v>6515413</v>
      </c>
    </row>
    <row r="3640" spans="2:2" x14ac:dyDescent="0.45">
      <c r="B3640">
        <v>6372959</v>
      </c>
    </row>
    <row r="3641" spans="2:2" x14ac:dyDescent="0.45">
      <c r="B3641">
        <v>6290105</v>
      </c>
    </row>
    <row r="3642" spans="2:2" x14ac:dyDescent="0.45">
      <c r="B3642">
        <v>6507756</v>
      </c>
    </row>
    <row r="3643" spans="2:2" x14ac:dyDescent="0.45">
      <c r="B3643">
        <v>6305189</v>
      </c>
    </row>
    <row r="3644" spans="2:2" x14ac:dyDescent="0.45">
      <c r="B3644">
        <v>9392483</v>
      </c>
    </row>
    <row r="3645" spans="2:2" x14ac:dyDescent="0.45">
      <c r="B3645">
        <v>7057376</v>
      </c>
    </row>
    <row r="3646" spans="2:2" x14ac:dyDescent="0.45">
      <c r="B3646">
        <v>7988114</v>
      </c>
    </row>
    <row r="3647" spans="2:2" x14ac:dyDescent="0.45">
      <c r="B3647">
        <v>6497551</v>
      </c>
    </row>
    <row r="3648" spans="2:2" x14ac:dyDescent="0.45">
      <c r="B3648">
        <v>6295147</v>
      </c>
    </row>
    <row r="3649" spans="2:2" x14ac:dyDescent="0.45">
      <c r="B3649">
        <v>6230041</v>
      </c>
    </row>
    <row r="3650" spans="2:2" x14ac:dyDescent="0.45">
      <c r="B3650">
        <v>7115975</v>
      </c>
    </row>
    <row r="3651" spans="2:2" x14ac:dyDescent="0.45">
      <c r="B3651">
        <v>8183373</v>
      </c>
    </row>
    <row r="3652" spans="2:2" x14ac:dyDescent="0.45">
      <c r="B3652">
        <v>7271589</v>
      </c>
    </row>
    <row r="3653" spans="2:2" x14ac:dyDescent="0.45">
      <c r="B3653">
        <v>6911980</v>
      </c>
    </row>
    <row r="3654" spans="2:2" x14ac:dyDescent="0.45">
      <c r="B3654">
        <v>9515494</v>
      </c>
    </row>
    <row r="3655" spans="2:2" x14ac:dyDescent="0.45">
      <c r="B3655">
        <v>7366399</v>
      </c>
    </row>
    <row r="3656" spans="2:2" x14ac:dyDescent="0.45">
      <c r="B3656">
        <v>9058282</v>
      </c>
    </row>
    <row r="3657" spans="2:2" x14ac:dyDescent="0.45">
      <c r="B3657">
        <v>9082377</v>
      </c>
    </row>
    <row r="3658" spans="2:2" x14ac:dyDescent="0.45">
      <c r="B3658">
        <v>8935304</v>
      </c>
    </row>
    <row r="3659" spans="2:2" x14ac:dyDescent="0.45">
      <c r="B3659">
        <v>8656437</v>
      </c>
    </row>
    <row r="3660" spans="2:2" x14ac:dyDescent="0.45">
      <c r="B3660">
        <v>7718040</v>
      </c>
    </row>
    <row r="3661" spans="2:2" x14ac:dyDescent="0.45">
      <c r="B3661">
        <v>9055291</v>
      </c>
    </row>
    <row r="3662" spans="2:2" x14ac:dyDescent="0.45">
      <c r="B3662">
        <v>8792371</v>
      </c>
    </row>
    <row r="3663" spans="2:2" x14ac:dyDescent="0.45">
      <c r="B3663">
        <v>8659337</v>
      </c>
    </row>
    <row r="3664" spans="2:2" x14ac:dyDescent="0.45">
      <c r="B3664">
        <v>8644648</v>
      </c>
    </row>
    <row r="3665" spans="2:2" x14ac:dyDescent="0.45">
      <c r="B3665">
        <v>6533352</v>
      </c>
    </row>
    <row r="3666" spans="2:2" x14ac:dyDescent="0.45">
      <c r="B3666">
        <v>7913782</v>
      </c>
    </row>
    <row r="3667" spans="2:2" x14ac:dyDescent="0.45">
      <c r="B3667">
        <v>7313730</v>
      </c>
    </row>
    <row r="3668" spans="2:2" x14ac:dyDescent="0.45">
      <c r="B3668">
        <v>9401666</v>
      </c>
    </row>
    <row r="3669" spans="2:2" x14ac:dyDescent="0.45">
      <c r="B3669">
        <v>6648882</v>
      </c>
    </row>
    <row r="3670" spans="2:2" x14ac:dyDescent="0.45">
      <c r="B3670">
        <v>9224649</v>
      </c>
    </row>
    <row r="3671" spans="2:2" x14ac:dyDescent="0.45">
      <c r="B3671">
        <v>6943564</v>
      </c>
    </row>
    <row r="3672" spans="2:2" x14ac:dyDescent="0.45">
      <c r="B3672">
        <v>7396252</v>
      </c>
    </row>
    <row r="3673" spans="2:2" x14ac:dyDescent="0.45">
      <c r="B3673">
        <v>6940943</v>
      </c>
    </row>
    <row r="3674" spans="2:2" x14ac:dyDescent="0.45">
      <c r="B3674">
        <v>7826706</v>
      </c>
    </row>
    <row r="3675" spans="2:2" x14ac:dyDescent="0.45">
      <c r="B3675">
        <v>7849105</v>
      </c>
    </row>
    <row r="3676" spans="2:2" x14ac:dyDescent="0.45">
      <c r="B3676">
        <v>9654844</v>
      </c>
    </row>
    <row r="3677" spans="2:2" x14ac:dyDescent="0.45">
      <c r="B3677">
        <v>7776436</v>
      </c>
    </row>
    <row r="3678" spans="2:2" x14ac:dyDescent="0.45">
      <c r="B3678">
        <v>7134706</v>
      </c>
    </row>
    <row r="3679" spans="2:2" x14ac:dyDescent="0.45">
      <c r="B3679">
        <v>6695289</v>
      </c>
    </row>
    <row r="3680" spans="2:2" x14ac:dyDescent="0.45">
      <c r="B3680">
        <v>6255026</v>
      </c>
    </row>
    <row r="3681" spans="2:2" x14ac:dyDescent="0.45">
      <c r="B3681">
        <v>7910906</v>
      </c>
    </row>
    <row r="3682" spans="2:2" x14ac:dyDescent="0.45">
      <c r="B3682">
        <v>8703560</v>
      </c>
    </row>
    <row r="3683" spans="2:2" x14ac:dyDescent="0.45">
      <c r="B3683">
        <v>7796035</v>
      </c>
    </row>
    <row r="3684" spans="2:2" x14ac:dyDescent="0.45">
      <c r="B3684">
        <v>6914503</v>
      </c>
    </row>
    <row r="3685" spans="2:2" x14ac:dyDescent="0.45">
      <c r="B3685">
        <v>6653941</v>
      </c>
    </row>
    <row r="3686" spans="2:2" x14ac:dyDescent="0.45">
      <c r="B3686">
        <v>7351665</v>
      </c>
    </row>
    <row r="3687" spans="2:2" x14ac:dyDescent="0.45">
      <c r="B3687">
        <v>8171901</v>
      </c>
    </row>
    <row r="3688" spans="2:2" x14ac:dyDescent="0.45">
      <c r="B3688">
        <v>8644637</v>
      </c>
    </row>
    <row r="3689" spans="2:2" x14ac:dyDescent="0.45">
      <c r="B3689">
        <v>7737427</v>
      </c>
    </row>
    <row r="3690" spans="2:2" x14ac:dyDescent="0.45">
      <c r="B3690">
        <v>7759698</v>
      </c>
    </row>
    <row r="3691" spans="2:2" x14ac:dyDescent="0.45">
      <c r="B3691">
        <v>7782001</v>
      </c>
    </row>
    <row r="3692" spans="2:2" x14ac:dyDescent="0.45">
      <c r="B3692">
        <v>7804336</v>
      </c>
    </row>
    <row r="3693" spans="2:2" x14ac:dyDescent="0.45">
      <c r="B3693">
        <v>9447657</v>
      </c>
    </row>
    <row r="3694" spans="2:2" x14ac:dyDescent="0.45">
      <c r="B3694">
        <v>6275046</v>
      </c>
    </row>
    <row r="3695" spans="2:2" x14ac:dyDescent="0.45">
      <c r="B3695">
        <v>6956739</v>
      </c>
    </row>
    <row r="3696" spans="2:2" x14ac:dyDescent="0.45">
      <c r="B3696">
        <v>8298200</v>
      </c>
    </row>
    <row r="3697" spans="2:2" x14ac:dyDescent="0.45">
      <c r="B3697">
        <v>6464405</v>
      </c>
    </row>
    <row r="3698" spans="2:2" x14ac:dyDescent="0.45">
      <c r="B3698">
        <v>6244967</v>
      </c>
    </row>
    <row r="3699" spans="2:2" x14ac:dyDescent="0.45">
      <c r="B3699">
        <v>9598954</v>
      </c>
    </row>
    <row r="3700" spans="2:2" x14ac:dyDescent="0.45">
      <c r="B3700">
        <v>8040894</v>
      </c>
    </row>
    <row r="3701" spans="2:2" x14ac:dyDescent="0.45">
      <c r="B3701">
        <v>6466975</v>
      </c>
    </row>
    <row r="3702" spans="2:2" x14ac:dyDescent="0.45">
      <c r="B3702">
        <v>6487338</v>
      </c>
    </row>
    <row r="3703" spans="2:2" x14ac:dyDescent="0.45">
      <c r="B3703">
        <v>7543843</v>
      </c>
    </row>
    <row r="3704" spans="2:2" x14ac:dyDescent="0.45">
      <c r="B3704">
        <v>6914487</v>
      </c>
    </row>
    <row r="3705" spans="2:2" x14ac:dyDescent="0.45">
      <c r="B3705">
        <v>8232023</v>
      </c>
    </row>
    <row r="3706" spans="2:2" x14ac:dyDescent="0.45">
      <c r="B3706">
        <v>8254994</v>
      </c>
    </row>
    <row r="3707" spans="2:2" x14ac:dyDescent="0.45">
      <c r="B3707">
        <v>7656923</v>
      </c>
    </row>
    <row r="3708" spans="2:2" x14ac:dyDescent="0.45">
      <c r="B3708">
        <v>9176060</v>
      </c>
    </row>
    <row r="3709" spans="2:2" x14ac:dyDescent="0.45">
      <c r="B3709">
        <v>7936275</v>
      </c>
    </row>
    <row r="3710" spans="2:2" x14ac:dyDescent="0.45">
      <c r="B3710">
        <v>7156016</v>
      </c>
    </row>
    <row r="3711" spans="2:2" x14ac:dyDescent="0.45">
      <c r="B3711">
        <v>6964641</v>
      </c>
    </row>
    <row r="3712" spans="2:2" x14ac:dyDescent="0.45">
      <c r="B3712">
        <v>8046516</v>
      </c>
    </row>
    <row r="3713" spans="2:2" x14ac:dyDescent="0.45">
      <c r="B3713">
        <v>6721312</v>
      </c>
    </row>
    <row r="3714" spans="2:2" x14ac:dyDescent="0.45">
      <c r="B3714">
        <v>6980536</v>
      </c>
    </row>
    <row r="3715" spans="2:2" x14ac:dyDescent="0.45">
      <c r="B3715">
        <v>9729558</v>
      </c>
    </row>
    <row r="3716" spans="2:2" x14ac:dyDescent="0.45">
      <c r="B3716">
        <v>9037208</v>
      </c>
    </row>
    <row r="3717" spans="2:2" x14ac:dyDescent="0.45">
      <c r="B3717">
        <v>7579595</v>
      </c>
    </row>
    <row r="3718" spans="2:2" x14ac:dyDescent="0.45">
      <c r="B3718">
        <v>7000902</v>
      </c>
    </row>
    <row r="3719" spans="2:2" x14ac:dyDescent="0.45">
      <c r="B3719">
        <v>8234897</v>
      </c>
    </row>
    <row r="3720" spans="2:2" x14ac:dyDescent="0.45">
      <c r="B3720">
        <v>6451653</v>
      </c>
    </row>
    <row r="3721" spans="2:2" x14ac:dyDescent="0.45">
      <c r="B3721">
        <v>9682743</v>
      </c>
    </row>
    <row r="3722" spans="2:2" x14ac:dyDescent="0.45">
      <c r="B3722">
        <v>7623718</v>
      </c>
    </row>
    <row r="3723" spans="2:2" x14ac:dyDescent="0.45">
      <c r="B3723">
        <v>7328370</v>
      </c>
    </row>
    <row r="3724" spans="2:2" x14ac:dyDescent="0.45">
      <c r="B3724">
        <v>9169977</v>
      </c>
    </row>
    <row r="3725" spans="2:2" x14ac:dyDescent="0.45">
      <c r="B3725">
        <v>9061270</v>
      </c>
    </row>
    <row r="3726" spans="2:2" x14ac:dyDescent="0.45">
      <c r="B3726">
        <v>6710862</v>
      </c>
    </row>
    <row r="3727" spans="2:2" x14ac:dyDescent="0.45">
      <c r="B3727">
        <v>8152905</v>
      </c>
    </row>
    <row r="3728" spans="2:2" x14ac:dyDescent="0.45">
      <c r="B3728">
        <v>7145301</v>
      </c>
    </row>
    <row r="3729" spans="2:2" x14ac:dyDescent="0.45">
      <c r="B3729">
        <v>7961571</v>
      </c>
    </row>
    <row r="3730" spans="2:2" x14ac:dyDescent="0.45">
      <c r="B3730">
        <v>6830546</v>
      </c>
    </row>
    <row r="3731" spans="2:2" x14ac:dyDescent="0.45">
      <c r="B3731">
        <v>6697937</v>
      </c>
    </row>
    <row r="3732" spans="2:2" x14ac:dyDescent="0.45">
      <c r="B3732">
        <v>9546272</v>
      </c>
    </row>
    <row r="3733" spans="2:2" x14ac:dyDescent="0.45">
      <c r="B3733">
        <v>7052026</v>
      </c>
    </row>
    <row r="3734" spans="2:2" x14ac:dyDescent="0.45">
      <c r="B3734">
        <v>7684671</v>
      </c>
    </row>
    <row r="3735" spans="2:2" x14ac:dyDescent="0.45">
      <c r="B3735">
        <v>9745082</v>
      </c>
    </row>
    <row r="3736" spans="2:2" x14ac:dyDescent="0.45">
      <c r="B3736">
        <v>8641636</v>
      </c>
    </row>
    <row r="3737" spans="2:2" x14ac:dyDescent="0.45">
      <c r="B3737">
        <v>7241877</v>
      </c>
    </row>
    <row r="3738" spans="2:2" x14ac:dyDescent="0.45">
      <c r="B3738">
        <v>8134731</v>
      </c>
    </row>
    <row r="3739" spans="2:2" x14ac:dyDescent="0.45">
      <c r="B3739">
        <v>8962124</v>
      </c>
    </row>
    <row r="3740" spans="2:2" x14ac:dyDescent="0.45">
      <c r="B3740">
        <v>8097684</v>
      </c>
    </row>
    <row r="3741" spans="2:2" x14ac:dyDescent="0.45">
      <c r="B3741">
        <v>8556553</v>
      </c>
    </row>
    <row r="3742" spans="2:2" x14ac:dyDescent="0.45">
      <c r="B3742">
        <v>8920252</v>
      </c>
    </row>
    <row r="3743" spans="2:2" x14ac:dyDescent="0.45">
      <c r="B3743">
        <v>7549338</v>
      </c>
    </row>
    <row r="3744" spans="2:2" x14ac:dyDescent="0.45">
      <c r="B3744">
        <v>7030783</v>
      </c>
    </row>
    <row r="3745" spans="2:2" x14ac:dyDescent="0.45">
      <c r="B3745">
        <v>6911941</v>
      </c>
    </row>
    <row r="3746" spans="2:2" x14ac:dyDescent="0.45">
      <c r="B3746">
        <v>8012466</v>
      </c>
    </row>
    <row r="3747" spans="2:2" x14ac:dyDescent="0.45">
      <c r="B3747">
        <v>8813012</v>
      </c>
    </row>
    <row r="3748" spans="2:2" x14ac:dyDescent="0.45">
      <c r="B3748">
        <v>6484734</v>
      </c>
    </row>
    <row r="3749" spans="2:2" x14ac:dyDescent="0.45">
      <c r="B3749">
        <v>9450740</v>
      </c>
    </row>
    <row r="3750" spans="2:2" x14ac:dyDescent="0.45">
      <c r="B3750">
        <v>6533219</v>
      </c>
    </row>
    <row r="3751" spans="2:2" x14ac:dyDescent="0.45">
      <c r="B3751">
        <v>6731599</v>
      </c>
    </row>
    <row r="3752" spans="2:2" x14ac:dyDescent="0.45">
      <c r="B3752">
        <v>6752374</v>
      </c>
    </row>
    <row r="3753" spans="2:2" x14ac:dyDescent="0.45">
      <c r="B3753">
        <v>7062605</v>
      </c>
    </row>
    <row r="3754" spans="2:2" x14ac:dyDescent="0.45">
      <c r="B3754">
        <v>7821065</v>
      </c>
    </row>
    <row r="3755" spans="2:2" x14ac:dyDescent="0.45">
      <c r="B3755">
        <v>6825348</v>
      </c>
    </row>
    <row r="3756" spans="2:2" x14ac:dyDescent="0.45">
      <c r="B3756">
        <v>9010105</v>
      </c>
    </row>
    <row r="3757" spans="2:2" x14ac:dyDescent="0.45">
      <c r="B3757">
        <v>9236727</v>
      </c>
    </row>
    <row r="3758" spans="2:2" x14ac:dyDescent="0.45">
      <c r="B3758">
        <v>7466988</v>
      </c>
    </row>
    <row r="3759" spans="2:2" x14ac:dyDescent="0.45">
      <c r="B3759">
        <v>7488867</v>
      </c>
    </row>
    <row r="3760" spans="2:2" x14ac:dyDescent="0.45">
      <c r="B3760">
        <v>7140011</v>
      </c>
    </row>
    <row r="3761" spans="2:2" x14ac:dyDescent="0.45">
      <c r="B3761">
        <v>9500225</v>
      </c>
    </row>
    <row r="3762" spans="2:2" x14ac:dyDescent="0.45">
      <c r="B3762">
        <v>7530097</v>
      </c>
    </row>
    <row r="3763" spans="2:2" x14ac:dyDescent="0.45">
      <c r="B3763">
        <v>7626489</v>
      </c>
    </row>
    <row r="3764" spans="2:2" x14ac:dyDescent="0.45">
      <c r="B3764">
        <v>9726380</v>
      </c>
    </row>
    <row r="3765" spans="2:2" x14ac:dyDescent="0.45">
      <c r="B3765">
        <v>8691695</v>
      </c>
    </row>
    <row r="3766" spans="2:2" x14ac:dyDescent="0.45">
      <c r="B3766">
        <v>8083424</v>
      </c>
    </row>
    <row r="3767" spans="2:2" x14ac:dyDescent="0.45">
      <c r="B3767">
        <v>9651620</v>
      </c>
    </row>
    <row r="3768" spans="2:2" x14ac:dyDescent="0.45">
      <c r="B3768">
        <v>7532727</v>
      </c>
    </row>
    <row r="3769" spans="2:2" x14ac:dyDescent="0.45">
      <c r="B3769">
        <v>7241860</v>
      </c>
    </row>
    <row r="3770" spans="2:2" x14ac:dyDescent="0.45">
      <c r="B3770">
        <v>8402160</v>
      </c>
    </row>
    <row r="3771" spans="2:2" x14ac:dyDescent="0.45">
      <c r="B3771">
        <v>7726282</v>
      </c>
    </row>
    <row r="3772" spans="2:2" x14ac:dyDescent="0.45">
      <c r="B3772">
        <v>7352662</v>
      </c>
    </row>
    <row r="3773" spans="2:2" x14ac:dyDescent="0.45">
      <c r="B3773">
        <v>8463175</v>
      </c>
    </row>
    <row r="3774" spans="2:2" x14ac:dyDescent="0.45">
      <c r="B3774">
        <v>8220532</v>
      </c>
    </row>
    <row r="3775" spans="2:2" x14ac:dyDescent="0.45">
      <c r="B3775">
        <v>6352937</v>
      </c>
    </row>
    <row r="3776" spans="2:2" x14ac:dyDescent="0.45">
      <c r="B3776">
        <v>7574111</v>
      </c>
    </row>
    <row r="3777" spans="2:2" x14ac:dyDescent="0.45">
      <c r="B3777">
        <v>8579962</v>
      </c>
    </row>
    <row r="3778" spans="2:2" x14ac:dyDescent="0.45">
      <c r="B3778">
        <v>9857785</v>
      </c>
    </row>
    <row r="3779" spans="2:2" x14ac:dyDescent="0.45">
      <c r="B3779">
        <v>9447629</v>
      </c>
    </row>
    <row r="3780" spans="2:2" x14ac:dyDescent="0.45">
      <c r="B3780">
        <v>6456622</v>
      </c>
    </row>
    <row r="3781" spans="2:2" x14ac:dyDescent="0.45">
      <c r="B3781">
        <v>8709429</v>
      </c>
    </row>
    <row r="3782" spans="2:2" x14ac:dyDescent="0.45">
      <c r="B3782">
        <v>8721202</v>
      </c>
    </row>
    <row r="3783" spans="2:2" x14ac:dyDescent="0.45">
      <c r="B3783">
        <v>9113039</v>
      </c>
    </row>
    <row r="3784" spans="2:2" x14ac:dyDescent="0.45">
      <c r="B3784">
        <v>9052196</v>
      </c>
    </row>
    <row r="3785" spans="2:2" x14ac:dyDescent="0.45">
      <c r="B3785">
        <v>7466979</v>
      </c>
    </row>
    <row r="3786" spans="2:2" x14ac:dyDescent="0.45">
      <c r="B3786">
        <v>8727101</v>
      </c>
    </row>
    <row r="3787" spans="2:2" x14ac:dyDescent="0.45">
      <c r="B3787">
        <v>7815495</v>
      </c>
    </row>
    <row r="3788" spans="2:2" x14ac:dyDescent="0.45">
      <c r="B3788">
        <v>7094463</v>
      </c>
    </row>
    <row r="3789" spans="2:2" x14ac:dyDescent="0.45">
      <c r="B3789">
        <v>9870344</v>
      </c>
    </row>
    <row r="3790" spans="2:2" x14ac:dyDescent="0.45">
      <c r="B3790">
        <v>7703965</v>
      </c>
    </row>
    <row r="3791" spans="2:2" x14ac:dyDescent="0.45">
      <c r="B3791">
        <v>7626430</v>
      </c>
    </row>
    <row r="3792" spans="2:2" x14ac:dyDescent="0.45">
      <c r="B3792">
        <v>7648541</v>
      </c>
    </row>
    <row r="3793" spans="2:2" x14ac:dyDescent="0.45">
      <c r="B3793">
        <v>7846236</v>
      </c>
    </row>
    <row r="3794" spans="2:2" x14ac:dyDescent="0.45">
      <c r="B3794">
        <v>7868663</v>
      </c>
    </row>
    <row r="3795" spans="2:2" x14ac:dyDescent="0.45">
      <c r="B3795">
        <v>8332715</v>
      </c>
    </row>
    <row r="3796" spans="2:2" x14ac:dyDescent="0.45">
      <c r="B3796">
        <v>8632797</v>
      </c>
    </row>
    <row r="3797" spans="2:2" x14ac:dyDescent="0.45">
      <c r="B3797">
        <v>7640277</v>
      </c>
    </row>
    <row r="3798" spans="2:2" x14ac:dyDescent="0.45">
      <c r="B3798">
        <v>6471961</v>
      </c>
    </row>
    <row r="3799" spans="2:2" x14ac:dyDescent="0.45">
      <c r="B3799">
        <v>6492332</v>
      </c>
    </row>
    <row r="3800" spans="2:2" x14ac:dyDescent="0.45">
      <c r="B3800">
        <v>9010023</v>
      </c>
    </row>
    <row r="3801" spans="2:2" x14ac:dyDescent="0.45">
      <c r="B3801">
        <v>6413585</v>
      </c>
    </row>
    <row r="3802" spans="2:2" x14ac:dyDescent="0.45">
      <c r="B3802">
        <v>9426461</v>
      </c>
    </row>
    <row r="3803" spans="2:2" x14ac:dyDescent="0.45">
      <c r="B3803">
        <v>7607166</v>
      </c>
    </row>
    <row r="3804" spans="2:2" x14ac:dyDescent="0.45">
      <c r="B3804">
        <v>6864692</v>
      </c>
    </row>
    <row r="3805" spans="2:2" x14ac:dyDescent="0.45">
      <c r="B3805">
        <v>8827890</v>
      </c>
    </row>
    <row r="3806" spans="2:2" x14ac:dyDescent="0.45">
      <c r="B3806">
        <v>7204242</v>
      </c>
    </row>
    <row r="3807" spans="2:2" x14ac:dyDescent="0.45">
      <c r="B3807">
        <v>7352654</v>
      </c>
    </row>
    <row r="3808" spans="2:2" x14ac:dyDescent="0.45">
      <c r="B3808">
        <v>7823815</v>
      </c>
    </row>
    <row r="3809" spans="2:2" x14ac:dyDescent="0.45">
      <c r="B3809">
        <v>7480721</v>
      </c>
    </row>
    <row r="3810" spans="2:2" x14ac:dyDescent="0.45">
      <c r="B3810">
        <v>8001096</v>
      </c>
    </row>
    <row r="3811" spans="2:2" x14ac:dyDescent="0.45">
      <c r="B3811">
        <v>7204228</v>
      </c>
    </row>
    <row r="3812" spans="2:2" x14ac:dyDescent="0.45">
      <c r="B3812">
        <v>8298068</v>
      </c>
    </row>
    <row r="3813" spans="2:2" x14ac:dyDescent="0.45">
      <c r="B3813">
        <v>10024954</v>
      </c>
    </row>
    <row r="3814" spans="2:2" x14ac:dyDescent="0.45">
      <c r="B3814">
        <v>9469170</v>
      </c>
    </row>
    <row r="3815" spans="2:2" x14ac:dyDescent="0.45">
      <c r="B3815">
        <v>7992667</v>
      </c>
    </row>
    <row r="3816" spans="2:2" x14ac:dyDescent="0.45">
      <c r="B3816">
        <v>9100348</v>
      </c>
    </row>
    <row r="3817" spans="2:2" x14ac:dyDescent="0.45">
      <c r="B3817">
        <v>9124499</v>
      </c>
    </row>
    <row r="3818" spans="2:2" x14ac:dyDescent="0.45">
      <c r="B3818">
        <v>6919718</v>
      </c>
    </row>
    <row r="3819" spans="2:2" x14ac:dyDescent="0.45">
      <c r="B3819">
        <v>7516336</v>
      </c>
    </row>
    <row r="3820" spans="2:2" x14ac:dyDescent="0.45">
      <c r="B3820">
        <v>7193486</v>
      </c>
    </row>
    <row r="3821" spans="2:2" x14ac:dyDescent="0.45">
      <c r="B3821">
        <v>9444562</v>
      </c>
    </row>
    <row r="3822" spans="2:2" x14ac:dyDescent="0.45">
      <c r="B3822">
        <v>8509771</v>
      </c>
    </row>
    <row r="3823" spans="2:2" x14ac:dyDescent="0.45">
      <c r="B3823">
        <v>8533126</v>
      </c>
    </row>
    <row r="3824" spans="2:2" x14ac:dyDescent="0.45">
      <c r="B3824">
        <v>6661653</v>
      </c>
    </row>
    <row r="3825" spans="2:2" x14ac:dyDescent="0.45">
      <c r="B3825">
        <v>9172993</v>
      </c>
    </row>
    <row r="3826" spans="2:2" x14ac:dyDescent="0.45">
      <c r="B3826">
        <v>8137488</v>
      </c>
    </row>
    <row r="3827" spans="2:2" x14ac:dyDescent="0.45">
      <c r="B3827">
        <v>8160327</v>
      </c>
    </row>
    <row r="3828" spans="2:2" x14ac:dyDescent="0.45">
      <c r="B3828">
        <v>7527245</v>
      </c>
    </row>
    <row r="3829" spans="2:2" x14ac:dyDescent="0.45">
      <c r="B3829">
        <v>6713386</v>
      </c>
    </row>
    <row r="3830" spans="2:2" x14ac:dyDescent="0.45">
      <c r="B3830">
        <v>8344242</v>
      </c>
    </row>
    <row r="3831" spans="2:2" x14ac:dyDescent="0.45">
      <c r="B3831">
        <v>6469411</v>
      </c>
    </row>
    <row r="3832" spans="2:2" x14ac:dyDescent="0.45">
      <c r="B3832">
        <v>9052115</v>
      </c>
    </row>
    <row r="3833" spans="2:2" x14ac:dyDescent="0.45">
      <c r="B3833">
        <v>8023727</v>
      </c>
    </row>
    <row r="3834" spans="2:2" x14ac:dyDescent="0.45">
      <c r="B3834">
        <v>9685837</v>
      </c>
    </row>
    <row r="3835" spans="2:2" x14ac:dyDescent="0.45">
      <c r="B3835">
        <v>8786273</v>
      </c>
    </row>
    <row r="3836" spans="2:2" x14ac:dyDescent="0.45">
      <c r="B3836">
        <v>9118410</v>
      </c>
    </row>
    <row r="3837" spans="2:2" x14ac:dyDescent="0.45">
      <c r="B3837">
        <v>6744537</v>
      </c>
    </row>
    <row r="3838" spans="2:2" x14ac:dyDescent="0.45">
      <c r="B3838">
        <v>8148875</v>
      </c>
    </row>
    <row r="3839" spans="2:2" x14ac:dyDescent="0.45">
      <c r="B3839">
        <v>7975692</v>
      </c>
    </row>
    <row r="3840" spans="2:2" x14ac:dyDescent="0.45">
      <c r="B3840">
        <v>8234759</v>
      </c>
    </row>
    <row r="3841" spans="2:2" x14ac:dyDescent="0.45">
      <c r="B3841">
        <v>8709327</v>
      </c>
    </row>
    <row r="3842" spans="2:2" x14ac:dyDescent="0.45">
      <c r="B3842">
        <v>8344223</v>
      </c>
    </row>
    <row r="3843" spans="2:2" x14ac:dyDescent="0.45">
      <c r="B3843">
        <v>7458833</v>
      </c>
    </row>
    <row r="3844" spans="2:2" x14ac:dyDescent="0.45">
      <c r="B3844">
        <v>9889178</v>
      </c>
    </row>
    <row r="3845" spans="2:2" x14ac:dyDescent="0.45">
      <c r="B3845">
        <v>8203300</v>
      </c>
    </row>
    <row r="3846" spans="2:2" x14ac:dyDescent="0.45">
      <c r="B3846">
        <v>6780933</v>
      </c>
    </row>
    <row r="3847" spans="2:2" x14ac:dyDescent="0.45">
      <c r="B3847">
        <v>8709322</v>
      </c>
    </row>
    <row r="3848" spans="2:2" x14ac:dyDescent="0.45">
      <c r="B3848">
        <v>8425328</v>
      </c>
    </row>
    <row r="3849" spans="2:2" x14ac:dyDescent="0.45">
      <c r="B3849">
        <v>8738878</v>
      </c>
    </row>
    <row r="3850" spans="2:2" x14ac:dyDescent="0.45">
      <c r="B3850">
        <v>8237711</v>
      </c>
    </row>
    <row r="3851" spans="2:2" x14ac:dyDescent="0.45">
      <c r="B3851">
        <v>7094444</v>
      </c>
    </row>
    <row r="3852" spans="2:2" x14ac:dyDescent="0.45">
      <c r="B3852">
        <v>9088256</v>
      </c>
    </row>
    <row r="3853" spans="2:2" x14ac:dyDescent="0.45">
      <c r="B3853">
        <v>9352547</v>
      </c>
    </row>
    <row r="3854" spans="2:2" x14ac:dyDescent="0.45">
      <c r="B3854">
        <v>7134497</v>
      </c>
    </row>
    <row r="3855" spans="2:2" x14ac:dyDescent="0.45">
      <c r="B3855">
        <v>9926994</v>
      </c>
    </row>
    <row r="3856" spans="2:2" x14ac:dyDescent="0.45">
      <c r="B3856">
        <v>7753952</v>
      </c>
    </row>
    <row r="3857" spans="2:2" x14ac:dyDescent="0.45">
      <c r="B3857">
        <v>7067839</v>
      </c>
    </row>
    <row r="3858" spans="2:2" x14ac:dyDescent="0.45">
      <c r="B3858">
        <v>7004161</v>
      </c>
    </row>
    <row r="3859" spans="2:2" x14ac:dyDescent="0.45">
      <c r="B3859">
        <v>7201408</v>
      </c>
    </row>
    <row r="3860" spans="2:2" x14ac:dyDescent="0.45">
      <c r="B3860">
        <v>7113193</v>
      </c>
    </row>
    <row r="3861" spans="2:2" x14ac:dyDescent="0.45">
      <c r="B3861">
        <v>9964843</v>
      </c>
    </row>
    <row r="3862" spans="2:2" x14ac:dyDescent="0.45">
      <c r="B3862">
        <v>8208998</v>
      </c>
    </row>
    <row r="3863" spans="2:2" x14ac:dyDescent="0.45">
      <c r="B3863">
        <v>8186088</v>
      </c>
    </row>
    <row r="3864" spans="2:2" x14ac:dyDescent="0.45">
      <c r="B3864">
        <v>6522923</v>
      </c>
    </row>
    <row r="3865" spans="2:2" x14ac:dyDescent="0.45">
      <c r="B3865">
        <v>9079915</v>
      </c>
    </row>
    <row r="3866" spans="2:2" x14ac:dyDescent="0.45">
      <c r="B3866">
        <v>9261024</v>
      </c>
    </row>
    <row r="3867" spans="2:2" x14ac:dyDescent="0.45">
      <c r="B3867">
        <v>7456037</v>
      </c>
    </row>
    <row r="3868" spans="2:2" x14ac:dyDescent="0.45">
      <c r="B3868">
        <v>6535726</v>
      </c>
    </row>
    <row r="3869" spans="2:2" x14ac:dyDescent="0.45">
      <c r="B3869">
        <v>8419565</v>
      </c>
    </row>
    <row r="3870" spans="2:2" x14ac:dyDescent="0.45">
      <c r="B3870">
        <v>8947053</v>
      </c>
    </row>
    <row r="3871" spans="2:2" x14ac:dyDescent="0.45">
      <c r="B3871">
        <v>6964506</v>
      </c>
    </row>
    <row r="3872" spans="2:2" x14ac:dyDescent="0.45">
      <c r="B3872">
        <v>7198136</v>
      </c>
    </row>
    <row r="3873" spans="2:2" x14ac:dyDescent="0.45">
      <c r="B3873">
        <v>9049119</v>
      </c>
    </row>
    <row r="3874" spans="2:2" x14ac:dyDescent="0.45">
      <c r="B3874">
        <v>6991029</v>
      </c>
    </row>
    <row r="3875" spans="2:2" x14ac:dyDescent="0.45">
      <c r="B3875">
        <v>7814196</v>
      </c>
    </row>
    <row r="3876" spans="2:2" x14ac:dyDescent="0.45">
      <c r="B3876">
        <v>7645765</v>
      </c>
    </row>
    <row r="3877" spans="2:2" x14ac:dyDescent="0.45">
      <c r="B3877">
        <v>9148651</v>
      </c>
    </row>
    <row r="3878" spans="2:2" x14ac:dyDescent="0.45">
      <c r="B3878">
        <v>8715209</v>
      </c>
    </row>
    <row r="3879" spans="2:2" x14ac:dyDescent="0.45">
      <c r="B3879">
        <v>10183909</v>
      </c>
    </row>
    <row r="3880" spans="2:2" x14ac:dyDescent="0.45">
      <c r="B3880">
        <v>9172880</v>
      </c>
    </row>
    <row r="3881" spans="2:2" x14ac:dyDescent="0.45">
      <c r="B3881">
        <v>9974319</v>
      </c>
    </row>
    <row r="3882" spans="2:2" x14ac:dyDescent="0.45">
      <c r="B3882">
        <v>6875013</v>
      </c>
    </row>
    <row r="3883" spans="2:2" x14ac:dyDescent="0.45">
      <c r="B3883">
        <v>7406943</v>
      </c>
    </row>
    <row r="3884" spans="2:2" x14ac:dyDescent="0.45">
      <c r="B3884">
        <v>6896057</v>
      </c>
    </row>
    <row r="3885" spans="2:2" x14ac:dyDescent="0.45">
      <c r="B3885">
        <v>7025344</v>
      </c>
    </row>
    <row r="3886" spans="2:2" x14ac:dyDescent="0.45">
      <c r="B3886">
        <v>7046567</v>
      </c>
    </row>
    <row r="3887" spans="2:2" x14ac:dyDescent="0.45">
      <c r="B3887">
        <v>9798194</v>
      </c>
    </row>
    <row r="3888" spans="2:2" x14ac:dyDescent="0.45">
      <c r="B3888">
        <v>9288305</v>
      </c>
    </row>
    <row r="3889" spans="2:2" x14ac:dyDescent="0.45">
      <c r="B3889">
        <v>9312704</v>
      </c>
    </row>
    <row r="3890" spans="2:2" x14ac:dyDescent="0.45">
      <c r="B3890">
        <v>8466056</v>
      </c>
    </row>
    <row r="3891" spans="2:2" x14ac:dyDescent="0.45">
      <c r="B3891">
        <v>7396050</v>
      </c>
    </row>
    <row r="3892" spans="2:2" x14ac:dyDescent="0.45">
      <c r="B3892">
        <v>7083740</v>
      </c>
    </row>
    <row r="3893" spans="2:2" x14ac:dyDescent="0.45">
      <c r="B3893">
        <v>7910701</v>
      </c>
    </row>
    <row r="3894" spans="2:2" x14ac:dyDescent="0.45">
      <c r="B3894">
        <v>7282232</v>
      </c>
    </row>
    <row r="3895" spans="2:2" x14ac:dyDescent="0.45">
      <c r="B3895">
        <v>7678984</v>
      </c>
    </row>
    <row r="3896" spans="2:2" x14ac:dyDescent="0.45">
      <c r="B3896">
        <v>7612581</v>
      </c>
    </row>
    <row r="3897" spans="2:2" x14ac:dyDescent="0.45">
      <c r="B3897">
        <v>6671936</v>
      </c>
    </row>
    <row r="3898" spans="2:2" x14ac:dyDescent="0.45">
      <c r="B3898">
        <v>7271437</v>
      </c>
    </row>
    <row r="3899" spans="2:2" x14ac:dyDescent="0.45">
      <c r="B3899">
        <v>6741893</v>
      </c>
    </row>
    <row r="3900" spans="2:2" x14ac:dyDescent="0.45">
      <c r="B3900">
        <v>8020913</v>
      </c>
    </row>
    <row r="3901" spans="2:2" x14ac:dyDescent="0.45">
      <c r="B3901">
        <v>7784678</v>
      </c>
    </row>
    <row r="3902" spans="2:2" x14ac:dyDescent="0.45">
      <c r="B3902">
        <v>7807017</v>
      </c>
    </row>
    <row r="3903" spans="2:2" x14ac:dyDescent="0.45">
      <c r="B3903">
        <v>9983739</v>
      </c>
    </row>
    <row r="3904" spans="2:2" x14ac:dyDescent="0.45">
      <c r="B3904">
        <v>8994973</v>
      </c>
    </row>
    <row r="3905" spans="2:2" x14ac:dyDescent="0.45">
      <c r="B3905">
        <v>8623897</v>
      </c>
    </row>
    <row r="3906" spans="2:2" x14ac:dyDescent="0.45">
      <c r="B3906">
        <v>8283654</v>
      </c>
    </row>
    <row r="3907" spans="2:2" x14ac:dyDescent="0.45">
      <c r="B3907">
        <v>7075915</v>
      </c>
    </row>
    <row r="3908" spans="2:2" x14ac:dyDescent="0.45">
      <c r="B3908">
        <v>8718138</v>
      </c>
    </row>
    <row r="3909" spans="2:2" x14ac:dyDescent="0.45">
      <c r="B3909">
        <v>6877632</v>
      </c>
    </row>
    <row r="3910" spans="2:2" x14ac:dyDescent="0.45">
      <c r="B3910">
        <v>9288299</v>
      </c>
    </row>
    <row r="3911" spans="2:2" x14ac:dyDescent="0.45">
      <c r="B3911">
        <v>9791945</v>
      </c>
    </row>
    <row r="3912" spans="2:2" x14ac:dyDescent="0.45">
      <c r="B3912">
        <v>7535424</v>
      </c>
    </row>
    <row r="3913" spans="2:2" x14ac:dyDescent="0.45">
      <c r="B3913">
        <v>6890768</v>
      </c>
    </row>
    <row r="3914" spans="2:2" x14ac:dyDescent="0.45">
      <c r="B3914">
        <v>7998255</v>
      </c>
    </row>
    <row r="3915" spans="2:2" x14ac:dyDescent="0.45">
      <c r="B3915">
        <v>8052094</v>
      </c>
    </row>
    <row r="3916" spans="2:2" x14ac:dyDescent="0.45">
      <c r="B3916">
        <v>9555499</v>
      </c>
    </row>
    <row r="3917" spans="2:2" x14ac:dyDescent="0.45">
      <c r="B3917">
        <v>8277900</v>
      </c>
    </row>
    <row r="3918" spans="2:2" x14ac:dyDescent="0.45">
      <c r="B3918">
        <v>8037850</v>
      </c>
    </row>
    <row r="3919" spans="2:2" x14ac:dyDescent="0.45">
      <c r="B3919">
        <v>8402066</v>
      </c>
    </row>
    <row r="3920" spans="2:2" x14ac:dyDescent="0.45">
      <c r="B3920">
        <v>8882221</v>
      </c>
    </row>
    <row r="3921" spans="2:2" x14ac:dyDescent="0.45">
      <c r="B3921">
        <v>8950019</v>
      </c>
    </row>
    <row r="3922" spans="2:2" x14ac:dyDescent="0.45">
      <c r="B3922">
        <v>8117449</v>
      </c>
    </row>
    <row r="3923" spans="2:2" x14ac:dyDescent="0.45">
      <c r="B3923">
        <v>9413787</v>
      </c>
    </row>
    <row r="3924" spans="2:2" x14ac:dyDescent="0.45">
      <c r="B3924">
        <v>7086503</v>
      </c>
    </row>
    <row r="3925" spans="2:2" x14ac:dyDescent="0.45">
      <c r="B3925">
        <v>8006730</v>
      </c>
    </row>
    <row r="3926" spans="2:2" x14ac:dyDescent="0.45">
      <c r="B3926">
        <v>6520369</v>
      </c>
    </row>
    <row r="3927" spans="2:2" x14ac:dyDescent="0.45">
      <c r="B3927">
        <v>7456020</v>
      </c>
    </row>
    <row r="3928" spans="2:2" x14ac:dyDescent="0.45">
      <c r="B3928">
        <v>8486403</v>
      </c>
    </row>
    <row r="3929" spans="2:2" x14ac:dyDescent="0.45">
      <c r="B3929">
        <v>8277897</v>
      </c>
    </row>
    <row r="3930" spans="2:2" x14ac:dyDescent="0.45">
      <c r="B3930">
        <v>7891061</v>
      </c>
    </row>
    <row r="3931" spans="2:2" x14ac:dyDescent="0.45">
      <c r="B3931">
        <v>8492242</v>
      </c>
    </row>
    <row r="3932" spans="2:2" x14ac:dyDescent="0.45">
      <c r="B3932">
        <v>8477590</v>
      </c>
    </row>
    <row r="3933" spans="2:2" x14ac:dyDescent="0.45">
      <c r="B3933">
        <v>6827870</v>
      </c>
    </row>
    <row r="3934" spans="2:2" x14ac:dyDescent="0.45">
      <c r="B3934">
        <v>10116912</v>
      </c>
    </row>
    <row r="3935" spans="2:2" x14ac:dyDescent="0.45">
      <c r="B3935">
        <v>9829521</v>
      </c>
    </row>
    <row r="3936" spans="2:2" x14ac:dyDescent="0.45">
      <c r="B3936">
        <v>9617422</v>
      </c>
    </row>
    <row r="3937" spans="2:2" x14ac:dyDescent="0.45">
      <c r="B3937">
        <v>9343281</v>
      </c>
    </row>
    <row r="3938" spans="2:2" x14ac:dyDescent="0.45">
      <c r="B3938">
        <v>9118387</v>
      </c>
    </row>
    <row r="3939" spans="2:2" x14ac:dyDescent="0.45">
      <c r="B3939">
        <v>7865680</v>
      </c>
    </row>
    <row r="3940" spans="2:2" x14ac:dyDescent="0.45">
      <c r="B3940">
        <v>8123200</v>
      </c>
    </row>
    <row r="3941" spans="2:2" x14ac:dyDescent="0.45">
      <c r="B3941">
        <v>8029354</v>
      </c>
    </row>
    <row r="3942" spans="2:2" x14ac:dyDescent="0.45">
      <c r="B3942">
        <v>8685694</v>
      </c>
    </row>
    <row r="3943" spans="2:2" x14ac:dyDescent="0.45">
      <c r="B3943">
        <v>8709289</v>
      </c>
    </row>
    <row r="3944" spans="2:2" x14ac:dyDescent="0.45">
      <c r="B3944">
        <v>8732916</v>
      </c>
    </row>
    <row r="3945" spans="2:2" x14ac:dyDescent="0.45">
      <c r="B3945">
        <v>7678927</v>
      </c>
    </row>
    <row r="3946" spans="2:2" x14ac:dyDescent="0.45">
      <c r="B3946">
        <v>9343274</v>
      </c>
    </row>
    <row r="3947" spans="2:2" x14ac:dyDescent="0.45">
      <c r="B3947">
        <v>8845590</v>
      </c>
    </row>
    <row r="3948" spans="2:2" x14ac:dyDescent="0.45">
      <c r="B3948">
        <v>9352467</v>
      </c>
    </row>
    <row r="3949" spans="2:2" x14ac:dyDescent="0.45">
      <c r="B3949">
        <v>8148756</v>
      </c>
    </row>
    <row r="3950" spans="2:2" x14ac:dyDescent="0.45">
      <c r="B3950">
        <v>9364713</v>
      </c>
    </row>
    <row r="3951" spans="2:2" x14ac:dyDescent="0.45">
      <c r="B3951">
        <v>7171908</v>
      </c>
    </row>
    <row r="3952" spans="2:2" x14ac:dyDescent="0.45">
      <c r="B3952">
        <v>6749635</v>
      </c>
    </row>
    <row r="3953" spans="2:2" x14ac:dyDescent="0.45">
      <c r="B3953">
        <v>8066273</v>
      </c>
    </row>
    <row r="3954" spans="2:2" x14ac:dyDescent="0.45">
      <c r="B3954">
        <v>8137387</v>
      </c>
    </row>
    <row r="3955" spans="2:2" x14ac:dyDescent="0.45">
      <c r="B3955">
        <v>9509066</v>
      </c>
    </row>
    <row r="3956" spans="2:2" x14ac:dyDescent="0.45">
      <c r="B3956">
        <v>7967020</v>
      </c>
    </row>
    <row r="3957" spans="2:2" x14ac:dyDescent="0.45">
      <c r="B3957">
        <v>7004101</v>
      </c>
    </row>
    <row r="3958" spans="2:2" x14ac:dyDescent="0.45">
      <c r="B3958">
        <v>8295153</v>
      </c>
    </row>
    <row r="3959" spans="2:2" x14ac:dyDescent="0.45">
      <c r="B3959">
        <v>7486087</v>
      </c>
    </row>
    <row r="3960" spans="2:2" x14ac:dyDescent="0.45">
      <c r="B3960">
        <v>9949010</v>
      </c>
    </row>
    <row r="3961" spans="2:2" x14ac:dyDescent="0.45">
      <c r="B3961">
        <v>10241491</v>
      </c>
    </row>
    <row r="3962" spans="2:2" x14ac:dyDescent="0.45">
      <c r="B3962">
        <v>9194081</v>
      </c>
    </row>
    <row r="3963" spans="2:2" x14ac:dyDescent="0.45">
      <c r="B3963">
        <v>8399177</v>
      </c>
    </row>
    <row r="3964" spans="2:2" x14ac:dyDescent="0.45">
      <c r="B3964">
        <v>8376001</v>
      </c>
    </row>
    <row r="3965" spans="2:2" x14ac:dyDescent="0.45">
      <c r="B3965">
        <v>8629729</v>
      </c>
    </row>
    <row r="3966" spans="2:2" x14ac:dyDescent="0.45">
      <c r="B3966">
        <v>9716918</v>
      </c>
    </row>
    <row r="3967" spans="2:2" x14ac:dyDescent="0.45">
      <c r="B3967">
        <v>8003831</v>
      </c>
    </row>
    <row r="3968" spans="2:2" x14ac:dyDescent="0.45">
      <c r="B3968">
        <v>8180300</v>
      </c>
    </row>
    <row r="3969" spans="2:2" x14ac:dyDescent="0.45">
      <c r="B3969">
        <v>10244566</v>
      </c>
    </row>
    <row r="3970" spans="2:2" x14ac:dyDescent="0.45">
      <c r="B3970">
        <v>6731476</v>
      </c>
    </row>
    <row r="3971" spans="2:2" x14ac:dyDescent="0.45">
      <c r="B3971">
        <v>9620501</v>
      </c>
    </row>
    <row r="3972" spans="2:2" x14ac:dyDescent="0.45">
      <c r="B3972">
        <v>8194542</v>
      </c>
    </row>
    <row r="3973" spans="2:2" x14ac:dyDescent="0.45">
      <c r="B3973">
        <v>7120668</v>
      </c>
    </row>
    <row r="3974" spans="2:2" x14ac:dyDescent="0.45">
      <c r="B3974">
        <v>9447454</v>
      </c>
    </row>
    <row r="3975" spans="2:2" x14ac:dyDescent="0.45">
      <c r="B3975">
        <v>9475212</v>
      </c>
    </row>
    <row r="3976" spans="2:2" x14ac:dyDescent="0.45">
      <c r="B3976">
        <v>8941023</v>
      </c>
    </row>
    <row r="3977" spans="2:2" x14ac:dyDescent="0.45">
      <c r="B3977">
        <v>9779369</v>
      </c>
    </row>
    <row r="3978" spans="2:2" x14ac:dyDescent="0.45">
      <c r="B3978">
        <v>7425908</v>
      </c>
    </row>
    <row r="3979" spans="2:2" x14ac:dyDescent="0.45">
      <c r="B3979">
        <v>7252464</v>
      </c>
    </row>
    <row r="3980" spans="2:2" x14ac:dyDescent="0.45">
      <c r="B3980">
        <v>8896226</v>
      </c>
    </row>
    <row r="3981" spans="2:2" x14ac:dyDescent="0.45">
      <c r="B3981">
        <v>6864394</v>
      </c>
    </row>
    <row r="3982" spans="2:2" x14ac:dyDescent="0.45">
      <c r="B3982">
        <v>8947009</v>
      </c>
    </row>
    <row r="3983" spans="2:2" x14ac:dyDescent="0.45">
      <c r="B3983">
        <v>8741738</v>
      </c>
    </row>
    <row r="3984" spans="2:2" x14ac:dyDescent="0.45">
      <c r="B3984">
        <v>8588607</v>
      </c>
    </row>
    <row r="3985" spans="2:2" x14ac:dyDescent="0.45">
      <c r="B3985">
        <v>8108881</v>
      </c>
    </row>
    <row r="3986" spans="2:2" x14ac:dyDescent="0.45">
      <c r="B3986">
        <v>7893840</v>
      </c>
    </row>
    <row r="3987" spans="2:2" x14ac:dyDescent="0.45">
      <c r="B3987">
        <v>10486083</v>
      </c>
    </row>
    <row r="3988" spans="2:2" x14ac:dyDescent="0.45">
      <c r="B3988">
        <v>9986877</v>
      </c>
    </row>
    <row r="3989" spans="2:2" x14ac:dyDescent="0.45">
      <c r="B3989">
        <v>8032195</v>
      </c>
    </row>
    <row r="3990" spans="2:2" x14ac:dyDescent="0.45">
      <c r="B3990">
        <v>9948985</v>
      </c>
    </row>
    <row r="3991" spans="2:2" x14ac:dyDescent="0.45">
      <c r="B3991">
        <v>6825219</v>
      </c>
    </row>
    <row r="3992" spans="2:2" x14ac:dyDescent="0.45">
      <c r="B3992">
        <v>8581071</v>
      </c>
    </row>
    <row r="3993" spans="2:2" x14ac:dyDescent="0.45">
      <c r="B3993">
        <v>8959946</v>
      </c>
    </row>
    <row r="3994" spans="2:2" x14ac:dyDescent="0.45">
      <c r="B3994">
        <v>8650314</v>
      </c>
    </row>
    <row r="3995" spans="2:2" x14ac:dyDescent="0.45">
      <c r="B3995">
        <v>7257859</v>
      </c>
    </row>
    <row r="3996" spans="2:2" x14ac:dyDescent="0.45">
      <c r="B3996">
        <v>8096230</v>
      </c>
    </row>
    <row r="3997" spans="2:2" x14ac:dyDescent="0.45">
      <c r="B3997">
        <v>8604489</v>
      </c>
    </row>
    <row r="3998" spans="2:2" x14ac:dyDescent="0.45">
      <c r="B3998">
        <v>7612469</v>
      </c>
    </row>
    <row r="3999" spans="2:2" x14ac:dyDescent="0.45">
      <c r="B3999">
        <v>9573995</v>
      </c>
    </row>
    <row r="4000" spans="2:2" x14ac:dyDescent="0.45">
      <c r="B4000">
        <v>7606965</v>
      </c>
    </row>
    <row r="4001" spans="2:2" x14ac:dyDescent="0.45">
      <c r="B4001">
        <v>8650309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Jeb Carter</dc:creator>
  <cp:lastModifiedBy>Jeb Carter</cp:lastModifiedBy>
  <dcterms:created xsi:type="dcterms:W3CDTF">2020-04-07T04:02:53Z</dcterms:created>
  <dcterms:modified xsi:type="dcterms:W3CDTF">2020-04-07T04:27:57Z</dcterms:modified>
</cp:coreProperties>
</file>