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70d6a684f70497/EAGLE M.Sc/Term 5 (Winter 2021 - 2022)/Master Thesis/Results/Amoladeras/Regression/"/>
    </mc:Choice>
  </mc:AlternateContent>
  <xr:revisionPtr revIDLastSave="1" documentId="11_69C455649C370AEAC808591EA27A78990A17C394" xr6:coauthVersionLast="47" xr6:coauthVersionMax="47" xr10:uidLastSave="{7FAD0087-C367-4530-B6A9-CADDCBDD907B}"/>
  <bookViews>
    <workbookView xWindow="28800" yWindow="0" windowWidth="14385" windowHeight="16200" activeTab="1" xr2:uid="{00000000-000D-0000-FFFF-FFFF00000000}"/>
  </bookViews>
  <sheets>
    <sheet name="Accurracy Metric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<sst xmlns="http://schemas.openxmlformats.org/spreadsheetml/2006/main" count="7" uniqueCount="7">
  <si>
    <t>Value</t>
  </si>
  <si>
    <t>Metric</t>
  </si>
  <si>
    <t>R2</t>
  </si>
  <si>
    <t>RMSE</t>
  </si>
  <si>
    <t>MAE</t>
  </si>
  <si>
    <t>Reference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</si>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</sst>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0.66938516753667665</v>
      </c>
      <c r="B2" t="s">
        <v>2</v>
      </c>
    </row>
    <row r="3" spans="1:2" x14ac:dyDescent="0.25">
      <c r="A3">
        <v>0.1382888216019538</v>
      </c>
      <c r="B3" t="s">
        <v>3</v>
      </c>
    </row>
    <row r="4" spans="1:2" x14ac:dyDescent="0.25">
      <c r="A4">
        <v>0.10846070365369739</v>
      </c>
      <c r="B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01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>
        <f>AVERAGE(B:B)</f>
        <v>0.40668805955041559</v>
      </c>
    </row>
    <row r="2" spans="1:3" x14ac:dyDescent="0.25">
      <c r="A2">
        <v>0.8941921591758728</v>
      </c>
      <c r="B2">
        <v>0.65487569528259348</v>
      </c>
    </row>
    <row r="3" spans="1:3" x14ac:dyDescent="0.25">
      <c r="A3">
        <v>0.68094563484191895</v>
      </c>
      <c r="B3">
        <v>0.66858104296308041</v>
      </c>
    </row>
    <row r="4" spans="1:3" x14ac:dyDescent="0.25">
      <c r="A4">
        <v>0.24962639808654785</v>
      </c>
      <c r="B4">
        <v>0.4190303330587048</v>
      </c>
    </row>
    <row r="5" spans="1:3" x14ac:dyDescent="0.25">
      <c r="A5">
        <v>4.3016325682401657E-2</v>
      </c>
      <c r="B5">
        <v>4.4926033364267585E-2</v>
      </c>
    </row>
    <row r="6" spans="1:3" x14ac:dyDescent="0.25">
      <c r="A6">
        <v>1.5308278612792492E-2</v>
      </c>
      <c r="B6">
        <v>0.15536879667598555</v>
      </c>
    </row>
    <row r="7" spans="1:3" x14ac:dyDescent="0.25">
      <c r="A7">
        <v>0.15335248410701752</v>
      </c>
      <c r="B7">
        <v>0.31983316151183061</v>
      </c>
    </row>
    <row r="8" spans="1:3" x14ac:dyDescent="0.25">
      <c r="A8">
        <v>0.43412917852401733</v>
      </c>
      <c r="B8">
        <v>0.32527755626154436</v>
      </c>
    </row>
    <row r="9" spans="1:3" x14ac:dyDescent="0.25">
      <c r="A9">
        <v>0.15702462196350098</v>
      </c>
      <c r="B9">
        <v>0.37101976411913845</v>
      </c>
    </row>
    <row r="10" spans="1:3" x14ac:dyDescent="0.25">
      <c r="A10">
        <v>0.43626061081886292</v>
      </c>
      <c r="B10">
        <v>0.55301067587466279</v>
      </c>
    </row>
    <row r="11" spans="1:3" x14ac:dyDescent="0.25">
      <c r="A11">
        <v>0.52983361482620239</v>
      </c>
      <c r="B11">
        <v>0.67083810475468586</v>
      </c>
    </row>
    <row r="12" spans="1:3" x14ac:dyDescent="0.25">
      <c r="A12">
        <v>7.9369813203811646E-2</v>
      </c>
      <c r="B12">
        <v>0.11889281974769357</v>
      </c>
    </row>
    <row r="13" spans="1:3" x14ac:dyDescent="0.25">
      <c r="A13">
        <v>0.64455151557922363</v>
      </c>
      <c r="B13">
        <v>0.33918812648132451</v>
      </c>
    </row>
    <row r="14" spans="1:3" x14ac:dyDescent="0.25">
      <c r="A14">
        <v>0.4541107714176178</v>
      </c>
      <c r="B14">
        <v>0.46492154101332017</v>
      </c>
    </row>
    <row r="15" spans="1:3" x14ac:dyDescent="0.25">
      <c r="A15">
        <v>0.33556532859802246</v>
      </c>
      <c r="B15">
        <v>0.32723403981402516</v>
      </c>
    </row>
    <row r="16" spans="1:3" x14ac:dyDescent="0.25">
      <c r="A16">
        <v>0.57115656137466431</v>
      </c>
      <c r="B16">
        <v>0.5794265352008241</v>
      </c>
    </row>
    <row r="17" spans="1:2" x14ac:dyDescent="0.25">
      <c r="A17">
        <v>0.64281660318374634</v>
      </c>
      <c r="B17">
        <v>0.67768437417385563</v>
      </c>
    </row>
    <row r="18" spans="1:2" x14ac:dyDescent="0.25">
      <c r="A18">
        <v>0.13300889730453491</v>
      </c>
      <c r="B18">
        <v>0.31170400293416645</v>
      </c>
    </row>
    <row r="19" spans="1:2" x14ac:dyDescent="0.25">
      <c r="A19">
        <v>0.4707668125629425</v>
      </c>
      <c r="B19">
        <v>0.5391881520733991</v>
      </c>
    </row>
    <row r="20" spans="1:2" x14ac:dyDescent="0.25">
      <c r="A20">
        <v>0.49423497915267944</v>
      </c>
      <c r="B20">
        <v>0.68046921797096771</v>
      </c>
    </row>
    <row r="21" spans="1:2" x14ac:dyDescent="0.25">
      <c r="A21">
        <v>0.34573182463645935</v>
      </c>
      <c r="B21">
        <v>0.44126829868604733</v>
      </c>
    </row>
    <row r="22" spans="1:2" x14ac:dyDescent="0.25">
      <c r="A22">
        <v>0.79025751352310181</v>
      </c>
      <c r="B22">
        <v>0.56447847420821595</v>
      </c>
    </row>
    <row r="23" spans="1:2" x14ac:dyDescent="0.25">
      <c r="A23">
        <v>0.42275431752204895</v>
      </c>
      <c r="B23">
        <v>0.39530321083907022</v>
      </c>
    </row>
    <row r="24" spans="1:2" x14ac:dyDescent="0.25">
      <c r="A24">
        <v>0.38962662220001221</v>
      </c>
      <c r="B24">
        <v>0.56029222850309068</v>
      </c>
    </row>
    <row r="25" spans="1:2" x14ac:dyDescent="0.25">
      <c r="A25">
        <v>0.48679518699645996</v>
      </c>
      <c r="B25">
        <v>0.56917153597946002</v>
      </c>
    </row>
    <row r="26" spans="1:2" x14ac:dyDescent="0.25">
      <c r="A26">
        <v>0.91543054580688477</v>
      </c>
      <c r="B26">
        <v>0.62126127315325008</v>
      </c>
    </row>
    <row r="27" spans="1:2" x14ac:dyDescent="0.25">
      <c r="A27">
        <v>0.32250970602035522</v>
      </c>
      <c r="B27">
        <v>0.1946765375062901</v>
      </c>
    </row>
    <row r="28" spans="1:2" x14ac:dyDescent="0.25">
      <c r="A28">
        <v>7.1150012081488967E-4</v>
      </c>
      <c r="B28">
        <v>3.7481698780148044E-2</v>
      </c>
    </row>
    <row r="29" spans="1:2" x14ac:dyDescent="0.25">
      <c r="A29">
        <v>0.25208956003189087</v>
      </c>
      <c r="B29">
        <v>0.12904484194986091</v>
      </c>
    </row>
    <row r="30" spans="1:2" x14ac:dyDescent="0.25">
      <c r="A30">
        <v>0.60323739051818848</v>
      </c>
      <c r="B30">
        <v>0.60786132713792218</v>
      </c>
    </row>
    <row r="31" spans="1:2" x14ac:dyDescent="0.25">
      <c r="A31">
        <v>0.59106957912445068</v>
      </c>
      <c r="B31">
        <v>0.45568243400050951</v>
      </c>
    </row>
    <row r="32" spans="1:2" x14ac:dyDescent="0.25">
      <c r="A32">
        <v>0.21586465835571289</v>
      </c>
      <c r="B32">
        <v>0.35736843861726403</v>
      </c>
    </row>
    <row r="33" spans="1:2" x14ac:dyDescent="0.25">
      <c r="A33">
        <v>0.11846344172954559</v>
      </c>
      <c r="B33">
        <v>0.13558630596344595</v>
      </c>
    </row>
    <row r="34" spans="1:2" x14ac:dyDescent="0.25">
      <c r="A34">
        <v>0.15614829957485199</v>
      </c>
      <c r="B34">
        <v>0.37783311131596553</v>
      </c>
    </row>
    <row r="35" spans="1:2" x14ac:dyDescent="0.25">
      <c r="A35">
        <v>0.56752592325210571</v>
      </c>
      <c r="B35">
        <v>0.47193029959102467</v>
      </c>
    </row>
    <row r="36" spans="1:2" x14ac:dyDescent="0.25">
      <c r="A36">
        <v>0.6398729681968689</v>
      </c>
      <c r="B36">
        <v>0.52362298480992542</v>
      </c>
    </row>
    <row r="37" spans="1:2" x14ac:dyDescent="0.25">
      <c r="A37">
        <v>6.9212913513183594E-2</v>
      </c>
      <c r="B37">
        <v>5.4855201476551367E-2</v>
      </c>
    </row>
    <row r="38" spans="1:2" x14ac:dyDescent="0.25">
      <c r="A38">
        <v>0.27773755788803101</v>
      </c>
      <c r="B38">
        <v>0.35897814777319614</v>
      </c>
    </row>
    <row r="39" spans="1:2" x14ac:dyDescent="0.25">
      <c r="A39">
        <v>0.16194549202919006</v>
      </c>
      <c r="B39">
        <v>0.22374219321508806</v>
      </c>
    </row>
    <row r="40" spans="1:2" x14ac:dyDescent="0.25">
      <c r="A40">
        <v>0.48708760738372803</v>
      </c>
      <c r="B40">
        <v>0.29372175995999333</v>
      </c>
    </row>
    <row r="41" spans="1:2" x14ac:dyDescent="0.25">
      <c r="A41">
        <v>0.12876001000404358</v>
      </c>
      <c r="B41">
        <v>0.31170309361790621</v>
      </c>
    </row>
    <row r="42" spans="1:2" x14ac:dyDescent="0.25">
      <c r="A42">
        <v>0.10894209891557693</v>
      </c>
      <c r="B42">
        <v>9.3255337525923535E-2</v>
      </c>
    </row>
    <row r="43" spans="1:2" x14ac:dyDescent="0.25">
      <c r="A43">
        <v>0.82874107360839844</v>
      </c>
      <c r="B43">
        <v>0.66902870403813786</v>
      </c>
    </row>
    <row r="44" spans="1:2" x14ac:dyDescent="0.25">
      <c r="A44">
        <v>0.19321297109127045</v>
      </c>
      <c r="B44">
        <v>0.12842827146899075</v>
      </c>
    </row>
    <row r="45" spans="1:2" x14ac:dyDescent="0.25">
      <c r="A45">
        <v>0.50257539749145508</v>
      </c>
      <c r="B45">
        <v>0.56225071595006926</v>
      </c>
    </row>
    <row r="46" spans="1:2" x14ac:dyDescent="0.25">
      <c r="A46">
        <v>0.47408497333526611</v>
      </c>
      <c r="B46">
        <v>0.43078392290671702</v>
      </c>
    </row>
    <row r="47" spans="1:2" x14ac:dyDescent="0.25">
      <c r="A47">
        <v>0.30810973048210144</v>
      </c>
      <c r="B47">
        <v>0.35599954845731469</v>
      </c>
    </row>
    <row r="48" spans="1:2" x14ac:dyDescent="0.25">
      <c r="A48">
        <v>0.26522764563560486</v>
      </c>
      <c r="B48">
        <v>0.28487098174989234</v>
      </c>
    </row>
    <row r="49" spans="1:2" x14ac:dyDescent="0.25">
      <c r="A49">
        <v>1.2888938188552856E-2</v>
      </c>
      <c r="B49">
        <v>4.384803593040304E-2</v>
      </c>
    </row>
    <row r="50" spans="1:2" x14ac:dyDescent="0.25">
      <c r="A50">
        <v>0.62828928232192993</v>
      </c>
      <c r="B50">
        <v>0.51645290386577414</v>
      </c>
    </row>
    <row r="51" spans="1:2" x14ac:dyDescent="0.25">
      <c r="A51">
        <v>0.30472725629806519</v>
      </c>
      <c r="B51">
        <v>0.29856820873968548</v>
      </c>
    </row>
    <row r="52" spans="1:2" x14ac:dyDescent="0.25">
      <c r="A52">
        <v>0.63108724355697632</v>
      </c>
      <c r="B52">
        <v>0.57045955902710543</v>
      </c>
    </row>
    <row r="53" spans="1:2" x14ac:dyDescent="0.25">
      <c r="A53">
        <v>0.26473870873451233</v>
      </c>
      <c r="B53">
        <v>0.30536524737502152</v>
      </c>
    </row>
    <row r="54" spans="1:2" x14ac:dyDescent="0.25">
      <c r="A54">
        <v>0.38290348649024963</v>
      </c>
      <c r="B54">
        <v>0.41147853642851101</v>
      </c>
    </row>
    <row r="55" spans="1:2" x14ac:dyDescent="0.25">
      <c r="A55">
        <v>0.45228305459022522</v>
      </c>
      <c r="B55">
        <v>0.38624955826525914</v>
      </c>
    </row>
    <row r="56" spans="1:2" x14ac:dyDescent="0.25">
      <c r="A56">
        <v>0.38494125008583069</v>
      </c>
      <c r="B56">
        <v>0.29407617091821731</v>
      </c>
    </row>
    <row r="57" spans="1:2" x14ac:dyDescent="0.25">
      <c r="A57">
        <v>0.4964384138584137</v>
      </c>
      <c r="B57">
        <v>0.47312439102347337</v>
      </c>
    </row>
    <row r="58" spans="1:2" x14ac:dyDescent="0.25">
      <c r="A58">
        <v>0.25955817103385925</v>
      </c>
      <c r="B58">
        <v>0.51064434548715754</v>
      </c>
    </row>
    <row r="59" spans="1:2" x14ac:dyDescent="0.25">
      <c r="A59">
        <v>5.873706191778183E-2</v>
      </c>
      <c r="B59">
        <v>4.7231282033628176E-2</v>
      </c>
    </row>
    <row r="60" spans="1:2" x14ac:dyDescent="0.25">
      <c r="A60">
        <v>0.2710719108581543</v>
      </c>
      <c r="B60">
        <v>0.47183462611163662</v>
      </c>
    </row>
    <row r="61" spans="1:2" x14ac:dyDescent="0.25">
      <c r="A61">
        <v>0.38887384533882141</v>
      </c>
      <c r="B61">
        <v>0.44787993087704353</v>
      </c>
    </row>
    <row r="62" spans="1:2" x14ac:dyDescent="0.25">
      <c r="A62">
        <v>0.65680110454559326</v>
      </c>
      <c r="B62">
        <v>0.54095438918719685</v>
      </c>
    </row>
    <row r="63" spans="1:2" x14ac:dyDescent="0.25">
      <c r="A63">
        <v>0.33322146534919739</v>
      </c>
      <c r="B63">
        <v>0.6137043593337137</v>
      </c>
    </row>
    <row r="64" spans="1:2" x14ac:dyDescent="0.25">
      <c r="A64">
        <v>0.88998883962631226</v>
      </c>
      <c r="B64">
        <v>0.68153081479271282</v>
      </c>
    </row>
    <row r="65" spans="1:2" x14ac:dyDescent="0.25">
      <c r="A65">
        <v>0.3468431830406189</v>
      </c>
      <c r="B65">
        <v>0.52479213408231729</v>
      </c>
    </row>
    <row r="66" spans="1:2" x14ac:dyDescent="0.25">
      <c r="A66">
        <v>0.33026087284088135</v>
      </c>
      <c r="B66">
        <v>0.37657578932268071</v>
      </c>
    </row>
    <row r="67" spans="1:2" x14ac:dyDescent="0.25">
      <c r="A67">
        <v>0.56862831115722656</v>
      </c>
      <c r="B67">
        <v>0.54930599339455377</v>
      </c>
    </row>
    <row r="68" spans="1:2" x14ac:dyDescent="0.25">
      <c r="A68">
        <v>0.20361267030239105</v>
      </c>
      <c r="B68">
        <v>8.7373250870869723E-2</v>
      </c>
    </row>
    <row r="69" spans="1:2" x14ac:dyDescent="0.25">
      <c r="A69">
        <v>0.49771267175674438</v>
      </c>
      <c r="B69">
        <v>0.52446433929353953</v>
      </c>
    </row>
    <row r="70" spans="1:2" x14ac:dyDescent="0.25">
      <c r="A70">
        <v>0.48177444934844971</v>
      </c>
      <c r="B70">
        <v>0.61323487970928336</v>
      </c>
    </row>
    <row r="71" spans="1:2" x14ac:dyDescent="0.25">
      <c r="A71">
        <v>0.10733214765787125</v>
      </c>
      <c r="B71">
        <v>0.21274302383971705</v>
      </c>
    </row>
    <row r="72" spans="1:2" x14ac:dyDescent="0.25">
      <c r="A72">
        <v>0.653464674949646</v>
      </c>
      <c r="B72">
        <v>0.62309979666533544</v>
      </c>
    </row>
    <row r="73" spans="1:2" x14ac:dyDescent="0.25">
      <c r="A73">
        <v>0.60318154096603394</v>
      </c>
      <c r="B73">
        <v>0.60815646359125752</v>
      </c>
    </row>
    <row r="74" spans="1:2" x14ac:dyDescent="0.25">
      <c r="A74">
        <v>0.39666831493377686</v>
      </c>
      <c r="B74">
        <v>0.28311227980401987</v>
      </c>
    </row>
    <row r="75" spans="1:2" x14ac:dyDescent="0.25">
      <c r="A75">
        <v>0.80480921268463135</v>
      </c>
      <c r="B75">
        <v>0.59854037047450748</v>
      </c>
    </row>
    <row r="76" spans="1:2" x14ac:dyDescent="0.25">
      <c r="A76">
        <v>4.6631377190351486E-2</v>
      </c>
      <c r="B76">
        <v>0.14248373298949146</v>
      </c>
    </row>
    <row r="77" spans="1:2" x14ac:dyDescent="0.25">
      <c r="A77">
        <v>0.47621694207191467</v>
      </c>
      <c r="B77">
        <v>0.40440320414801451</v>
      </c>
    </row>
    <row r="78" spans="1:2" x14ac:dyDescent="0.25">
      <c r="A78">
        <v>0.7600250244140625</v>
      </c>
      <c r="B78">
        <v>0.56220118229538152</v>
      </c>
    </row>
    <row r="79" spans="1:2" x14ac:dyDescent="0.25">
      <c r="A79">
        <v>0.32957220077514648</v>
      </c>
      <c r="B79">
        <v>0.45438524799992636</v>
      </c>
    </row>
    <row r="80" spans="1:2" x14ac:dyDescent="0.25">
      <c r="A80">
        <v>1.8319563940167427E-2</v>
      </c>
      <c r="B80">
        <v>1.7085073695109712E-2</v>
      </c>
    </row>
    <row r="81" spans="1:2" x14ac:dyDescent="0.25">
      <c r="A81">
        <v>0.69414800405502319</v>
      </c>
      <c r="B81">
        <v>0.42384303319106476</v>
      </c>
    </row>
    <row r="82" spans="1:2" x14ac:dyDescent="0.25">
      <c r="A82">
        <v>0.68271982669830322</v>
      </c>
      <c r="B82">
        <v>0.62052725589560909</v>
      </c>
    </row>
    <row r="83" spans="1:2" x14ac:dyDescent="0.25">
      <c r="A83">
        <v>0.53447556495666504</v>
      </c>
      <c r="B83">
        <v>0.58507921025355669</v>
      </c>
    </row>
    <row r="84" spans="1:2" x14ac:dyDescent="0.25">
      <c r="A84">
        <v>0.64972585439682007</v>
      </c>
      <c r="B84">
        <v>0.57606184058577625</v>
      </c>
    </row>
    <row r="85" spans="1:2" x14ac:dyDescent="0.25">
      <c r="A85">
        <v>0.12140771746635437</v>
      </c>
      <c r="B85">
        <v>0.10882011573780054</v>
      </c>
    </row>
    <row r="86" spans="1:2" x14ac:dyDescent="0.25">
      <c r="A86">
        <v>0.61259627342224121</v>
      </c>
      <c r="B86">
        <v>0.43966164599756424</v>
      </c>
    </row>
    <row r="87" spans="1:2" x14ac:dyDescent="0.25">
      <c r="A87">
        <v>0.53210455179214478</v>
      </c>
      <c r="B87">
        <v>0.69684138344203383</v>
      </c>
    </row>
    <row r="88" spans="1:2" x14ac:dyDescent="0.25">
      <c r="A88">
        <v>0.60160613059997559</v>
      </c>
      <c r="B88">
        <v>0.47147654932389654</v>
      </c>
    </row>
    <row r="89" spans="1:2" x14ac:dyDescent="0.25">
      <c r="A89">
        <v>0.66859370470046997</v>
      </c>
      <c r="B89">
        <v>0.46585769588152592</v>
      </c>
    </row>
    <row r="90" spans="1:2" x14ac:dyDescent="0.25">
      <c r="A90">
        <v>0.51550388336181641</v>
      </c>
      <c r="B90">
        <v>0.51054051137367895</v>
      </c>
    </row>
    <row r="91" spans="1:2" x14ac:dyDescent="0.25">
      <c r="A91">
        <v>0.37038496136665344</v>
      </c>
      <c r="B91">
        <v>0.35051809175275245</v>
      </c>
    </row>
    <row r="92" spans="1:2" x14ac:dyDescent="0.25">
      <c r="A92">
        <v>0.30081039667129517</v>
      </c>
      <c r="B92">
        <v>0.64340455615917846</v>
      </c>
    </row>
    <row r="93" spans="1:2" x14ac:dyDescent="0.25">
      <c r="A93">
        <v>0.36017107963562012</v>
      </c>
      <c r="B93">
        <v>0.42753533054888265</v>
      </c>
    </row>
    <row r="94" spans="1:2" x14ac:dyDescent="0.25">
      <c r="A94">
        <v>0.19727344810962677</v>
      </c>
      <c r="B94">
        <v>0.12551281616162013</v>
      </c>
    </row>
    <row r="95" spans="1:2" x14ac:dyDescent="0.25">
      <c r="A95">
        <v>5.1099594682455063E-2</v>
      </c>
      <c r="B95">
        <v>0.1107219569453972</v>
      </c>
    </row>
    <row r="96" spans="1:2" x14ac:dyDescent="0.25">
      <c r="A96">
        <v>4.4796518981456757E-2</v>
      </c>
      <c r="B96">
        <v>9.5794381351500743E-2</v>
      </c>
    </row>
    <row r="97" spans="1:2" x14ac:dyDescent="0.25">
      <c r="A97">
        <v>0.75051462650299072</v>
      </c>
      <c r="B97">
        <v>0.59004017003315168</v>
      </c>
    </row>
    <row r="98" spans="1:2" x14ac:dyDescent="0.25">
      <c r="A98">
        <v>0.20864765346050262</v>
      </c>
      <c r="B98">
        <v>0.27522049334584708</v>
      </c>
    </row>
    <row r="99" spans="1:2" x14ac:dyDescent="0.25">
      <c r="A99">
        <v>0.62088984251022339</v>
      </c>
      <c r="B99">
        <v>0.31072431734253975</v>
      </c>
    </row>
    <row r="100" spans="1:2" x14ac:dyDescent="0.25">
      <c r="A100">
        <v>0.32526016235351563</v>
      </c>
      <c r="B100">
        <v>0.26456216340114652</v>
      </c>
    </row>
    <row r="101" spans="1:2" x14ac:dyDescent="0.25">
      <c r="A101">
        <v>0.35501858592033386</v>
      </c>
      <c r="B101">
        <v>0.35226955613239358</v>
      </c>
    </row>
    <row r="102" spans="1:2" x14ac:dyDescent="0.25">
      <c r="A102">
        <v>0.50939744710922241</v>
      </c>
      <c r="B102">
        <v>0.60565582611759528</v>
      </c>
    </row>
    <row r="103" spans="1:2" x14ac:dyDescent="0.25">
      <c r="A103">
        <v>0.41701248288154602</v>
      </c>
      <c r="B103">
        <v>0.5624057662084696</v>
      </c>
    </row>
    <row r="104" spans="1:2" x14ac:dyDescent="0.25">
      <c r="A104">
        <v>0.39906293153762817</v>
      </c>
      <c r="B104">
        <v>0.28129717798301335</v>
      </c>
    </row>
    <row r="105" spans="1:2" x14ac:dyDescent="0.25">
      <c r="A105">
        <v>0.54229336977005005</v>
      </c>
      <c r="B105">
        <v>0.37178280951480053</v>
      </c>
    </row>
    <row r="106" spans="1:2" x14ac:dyDescent="0.25">
      <c r="A106">
        <v>0.33214357495307922</v>
      </c>
      <c r="B106">
        <v>0.51095956533153808</v>
      </c>
    </row>
    <row r="107" spans="1:2" x14ac:dyDescent="0.25">
      <c r="A107">
        <v>0.22935579717159271</v>
      </c>
      <c r="B107">
        <v>0.27121375207447779</v>
      </c>
    </row>
    <row r="108" spans="1:2" x14ac:dyDescent="0.25">
      <c r="A108">
        <v>0.98714256286621094</v>
      </c>
      <c r="B108">
        <v>0.60483287864675117</v>
      </c>
    </row>
    <row r="109" spans="1:2" x14ac:dyDescent="0.25">
      <c r="A109">
        <v>0.35572972893714905</v>
      </c>
      <c r="B109">
        <v>0.24859531564500653</v>
      </c>
    </row>
    <row r="110" spans="1:2" x14ac:dyDescent="0.25">
      <c r="A110">
        <v>0.43515956401824951</v>
      </c>
      <c r="B110">
        <v>0.50776364384591577</v>
      </c>
    </row>
    <row r="111" spans="1:2" x14ac:dyDescent="0.25">
      <c r="A111">
        <v>0.49349579215049744</v>
      </c>
      <c r="B111">
        <v>0.41288818906297275</v>
      </c>
    </row>
    <row r="112" spans="1:2" x14ac:dyDescent="0.25">
      <c r="A112">
        <v>0.38873043656349182</v>
      </c>
      <c r="B112">
        <v>0.30437255823469411</v>
      </c>
    </row>
    <row r="113" spans="1:2" x14ac:dyDescent="0.25">
      <c r="A113">
        <v>0.30253598093986511</v>
      </c>
      <c r="B113">
        <v>0.43544830018232278</v>
      </c>
    </row>
    <row r="114" spans="1:2" x14ac:dyDescent="0.25">
      <c r="A114">
        <v>0.47113561630249023</v>
      </c>
      <c r="B114">
        <v>0.42832863182264053</v>
      </c>
    </row>
    <row r="115" spans="1:2" x14ac:dyDescent="0.25">
      <c r="A115">
        <v>0.30049991607666016</v>
      </c>
      <c r="B115">
        <v>0.24797883529313444</v>
      </c>
    </row>
    <row r="116" spans="1:2" x14ac:dyDescent="0.25">
      <c r="A116">
        <v>0.11324439197778702</v>
      </c>
      <c r="B116">
        <v>0.2661408048970002</v>
      </c>
    </row>
    <row r="117" spans="1:2" x14ac:dyDescent="0.25">
      <c r="A117">
        <v>0.43335047364234924</v>
      </c>
      <c r="B117">
        <v>0.67400909369687234</v>
      </c>
    </row>
    <row r="118" spans="1:2" x14ac:dyDescent="0.25">
      <c r="A118">
        <v>0.4019949734210968</v>
      </c>
      <c r="B118">
        <v>0.29822777782694115</v>
      </c>
    </row>
    <row r="119" spans="1:2" x14ac:dyDescent="0.25">
      <c r="A119">
        <v>0.94761872291564941</v>
      </c>
      <c r="B119">
        <v>0.62516307777812075</v>
      </c>
    </row>
    <row r="120" spans="1:2" x14ac:dyDescent="0.25">
      <c r="A120">
        <v>0.44577470421791077</v>
      </c>
      <c r="B120">
        <v>0.34734582793481733</v>
      </c>
    </row>
    <row r="121" spans="1:2" x14ac:dyDescent="0.25">
      <c r="A121">
        <v>0.75352984666824341</v>
      </c>
      <c r="B121">
        <v>0.60647397918514911</v>
      </c>
    </row>
    <row r="122" spans="1:2" x14ac:dyDescent="0.25">
      <c r="A122">
        <v>0.87506639957427979</v>
      </c>
      <c r="B122">
        <v>0.65863890962501359</v>
      </c>
    </row>
    <row r="123" spans="1:2" x14ac:dyDescent="0.25">
      <c r="A123">
        <v>0.31882166862487793</v>
      </c>
      <c r="B123">
        <v>0.10139565319256315</v>
      </c>
    </row>
    <row r="124" spans="1:2" x14ac:dyDescent="0.25">
      <c r="A124">
        <v>0.59772193431854248</v>
      </c>
      <c r="B124">
        <v>0.630072696400092</v>
      </c>
    </row>
    <row r="125" spans="1:2" x14ac:dyDescent="0.25">
      <c r="A125">
        <v>0.70031160116195679</v>
      </c>
      <c r="B125">
        <v>0.51250449496482842</v>
      </c>
    </row>
    <row r="126" spans="1:2" x14ac:dyDescent="0.25">
      <c r="A126">
        <v>0.46624311804771423</v>
      </c>
      <c r="B126">
        <v>0.50636169681077203</v>
      </c>
    </row>
    <row r="127" spans="1:2" x14ac:dyDescent="0.25">
      <c r="A127">
        <v>0.34196120500564575</v>
      </c>
      <c r="B127">
        <v>0.41890907785290243</v>
      </c>
    </row>
    <row r="128" spans="1:2" x14ac:dyDescent="0.25">
      <c r="A128">
        <v>0</v>
      </c>
      <c r="B128">
        <v>3.4710018173069929E-2</v>
      </c>
    </row>
    <row r="129" spans="1:2" x14ac:dyDescent="0.25">
      <c r="A129">
        <v>0.53396785259246826</v>
      </c>
      <c r="B129">
        <v>0.58084447495577285</v>
      </c>
    </row>
    <row r="130" spans="1:2" x14ac:dyDescent="0.25">
      <c r="A130">
        <v>0.40289583802223206</v>
      </c>
      <c r="B130">
        <v>0.57277537648727506</v>
      </c>
    </row>
    <row r="131" spans="1:2" x14ac:dyDescent="0.25">
      <c r="A131">
        <v>0.13153393566608429</v>
      </c>
      <c r="B131">
        <v>0.31722597620743354</v>
      </c>
    </row>
    <row r="132" spans="1:2" x14ac:dyDescent="0.25">
      <c r="A132">
        <v>0.15430670976638794</v>
      </c>
      <c r="B132">
        <v>0.53441391806403793</v>
      </c>
    </row>
    <row r="133" spans="1:2" x14ac:dyDescent="0.25">
      <c r="A133">
        <v>0.23666444420814514</v>
      </c>
      <c r="B133">
        <v>0.54627602860927582</v>
      </c>
    </row>
    <row r="134" spans="1:2" x14ac:dyDescent="0.25">
      <c r="A134">
        <v>0.44418656826019287</v>
      </c>
      <c r="B134">
        <v>0.64181917850871861</v>
      </c>
    </row>
    <row r="135" spans="1:2" x14ac:dyDescent="0.25">
      <c r="A135">
        <v>0.80076605081558228</v>
      </c>
      <c r="B135">
        <v>0.69508008388578923</v>
      </c>
    </row>
    <row r="136" spans="1:2" x14ac:dyDescent="0.25">
      <c r="A136">
        <v>0.46149876713752747</v>
      </c>
      <c r="B136">
        <v>0.40434439163977903</v>
      </c>
    </row>
    <row r="137" spans="1:2" x14ac:dyDescent="0.25">
      <c r="A137">
        <v>0.23312897980213165</v>
      </c>
      <c r="B137">
        <v>0.2729873999147987</v>
      </c>
    </row>
    <row r="138" spans="1:2" x14ac:dyDescent="0.25">
      <c r="A138">
        <v>0.48065322637557983</v>
      </c>
      <c r="B138">
        <v>0.51989779636363176</v>
      </c>
    </row>
    <row r="139" spans="1:2" x14ac:dyDescent="0.25">
      <c r="A139">
        <v>0.16814160346984863</v>
      </c>
      <c r="B139">
        <v>0.17911751337665668</v>
      </c>
    </row>
    <row r="140" spans="1:2" x14ac:dyDescent="0.25">
      <c r="A140">
        <v>0.57746613025665283</v>
      </c>
      <c r="B140">
        <v>0.4960761109560729</v>
      </c>
    </row>
    <row r="141" spans="1:2" x14ac:dyDescent="0.25">
      <c r="A141">
        <v>5.4162871092557907E-2</v>
      </c>
      <c r="B141">
        <v>0.17191754331196032</v>
      </c>
    </row>
    <row r="142" spans="1:2" x14ac:dyDescent="0.25">
      <c r="A142">
        <v>0.63982594013214111</v>
      </c>
      <c r="B142">
        <v>0.53294463758120902</v>
      </c>
    </row>
    <row r="143" spans="1:2" x14ac:dyDescent="0.25">
      <c r="A143">
        <v>0.50306713581085205</v>
      </c>
      <c r="B143">
        <v>0.52266393259614741</v>
      </c>
    </row>
    <row r="144" spans="1:2" x14ac:dyDescent="0.25">
      <c r="A144">
        <v>0.10385528951883316</v>
      </c>
      <c r="B144">
        <v>0.10991009606564663</v>
      </c>
    </row>
    <row r="145" spans="1:2" x14ac:dyDescent="0.25">
      <c r="A145">
        <v>0.28300625085830688</v>
      </c>
      <c r="B145">
        <v>0.37070338158483301</v>
      </c>
    </row>
    <row r="146" spans="1:2" x14ac:dyDescent="0.25">
      <c r="A146">
        <v>0.478515625</v>
      </c>
      <c r="B146">
        <v>0.46209534800499674</v>
      </c>
    </row>
    <row r="147" spans="1:2" x14ac:dyDescent="0.25">
      <c r="A147">
        <v>0.45129069685935974</v>
      </c>
      <c r="B147">
        <v>0.45110525561794651</v>
      </c>
    </row>
    <row r="148" spans="1:2" x14ac:dyDescent="0.25">
      <c r="A148">
        <v>3.196590393781662E-2</v>
      </c>
      <c r="B148">
        <v>9.3570872896976937E-2</v>
      </c>
    </row>
    <row r="149" spans="1:2" x14ac:dyDescent="0.25">
      <c r="A149">
        <v>9.7900137305259705E-2</v>
      </c>
      <c r="B149">
        <v>0.50511678548570105</v>
      </c>
    </row>
    <row r="150" spans="1:2" x14ac:dyDescent="0.25">
      <c r="A150">
        <v>0.64547717571258545</v>
      </c>
      <c r="B150">
        <v>0.49401258037108914</v>
      </c>
    </row>
    <row r="151" spans="1:2" x14ac:dyDescent="0.25">
      <c r="A151">
        <v>0.42793583869934082</v>
      </c>
      <c r="B151">
        <v>0.59777225319097471</v>
      </c>
    </row>
    <row r="152" spans="1:2" x14ac:dyDescent="0.25">
      <c r="A152">
        <v>0.42037162184715271</v>
      </c>
      <c r="B152">
        <v>0.46474857552492399</v>
      </c>
    </row>
    <row r="153" spans="1:2" x14ac:dyDescent="0.25">
      <c r="A153">
        <v>0.45700597763061523</v>
      </c>
      <c r="B153">
        <v>0.48282006695320218</v>
      </c>
    </row>
    <row r="154" spans="1:2" x14ac:dyDescent="0.25">
      <c r="A154">
        <v>2.1926365792751312E-2</v>
      </c>
      <c r="B154">
        <v>0.13348765721140718</v>
      </c>
    </row>
    <row r="155" spans="1:2" x14ac:dyDescent="0.25">
      <c r="A155">
        <v>0.93074560165405273</v>
      </c>
      <c r="B155">
        <v>0.59135431364600877</v>
      </c>
    </row>
    <row r="156" spans="1:2" x14ac:dyDescent="0.25">
      <c r="A156">
        <v>0.39738145470619202</v>
      </c>
      <c r="B156">
        <v>0.36961987389102574</v>
      </c>
    </row>
    <row r="157" spans="1:2" x14ac:dyDescent="0.25">
      <c r="A157">
        <v>0.93586057424545288</v>
      </c>
      <c r="B157">
        <v>0.72672980671065512</v>
      </c>
    </row>
    <row r="158" spans="1:2" x14ac:dyDescent="0.25">
      <c r="A158">
        <v>0.19885352253913879</v>
      </c>
      <c r="B158">
        <v>0.23927993821982918</v>
      </c>
    </row>
    <row r="159" spans="1:2" x14ac:dyDescent="0.25">
      <c r="A159">
        <v>0.10062271356582642</v>
      </c>
      <c r="B159">
        <v>0.25370933034643534</v>
      </c>
    </row>
    <row r="160" spans="1:2" x14ac:dyDescent="0.25">
      <c r="A160">
        <v>0.82521295547485352</v>
      </c>
      <c r="B160">
        <v>0.64252618491786206</v>
      </c>
    </row>
    <row r="161" spans="1:2" x14ac:dyDescent="0.25">
      <c r="A161">
        <v>6.0285542160272598E-2</v>
      </c>
      <c r="B161">
        <v>9.0156117839335137E-2</v>
      </c>
    </row>
    <row r="162" spans="1:2" x14ac:dyDescent="0.25">
      <c r="A162">
        <v>0.4672759473323822</v>
      </c>
      <c r="B162">
        <v>0.56387470893015479</v>
      </c>
    </row>
    <row r="163" spans="1:2" x14ac:dyDescent="0.25">
      <c r="A163">
        <v>0.18110200762748718</v>
      </c>
      <c r="B163">
        <v>0.2272863628363391</v>
      </c>
    </row>
    <row r="164" spans="1:2" x14ac:dyDescent="0.25">
      <c r="A164">
        <v>3.1729273498058319E-2</v>
      </c>
      <c r="B164">
        <v>0.16786181099645328</v>
      </c>
    </row>
    <row r="165" spans="1:2" x14ac:dyDescent="0.25">
      <c r="A165">
        <v>0.67105889320373535</v>
      </c>
      <c r="B165">
        <v>0.62058803554077957</v>
      </c>
    </row>
    <row r="166" spans="1:2" x14ac:dyDescent="0.25">
      <c r="A166">
        <v>1.1763314716517925E-2</v>
      </c>
      <c r="B166">
        <v>9.611443842775963E-2</v>
      </c>
    </row>
    <row r="167" spans="1:2" x14ac:dyDescent="0.25">
      <c r="A167">
        <v>0.38937056064605713</v>
      </c>
      <c r="B167">
        <v>0.45415585969137029</v>
      </c>
    </row>
    <row r="168" spans="1:2" x14ac:dyDescent="0.25">
      <c r="A168">
        <v>0.3737124502658844</v>
      </c>
      <c r="B168">
        <v>0.23144621601969323</v>
      </c>
    </row>
    <row r="169" spans="1:2" x14ac:dyDescent="0.25">
      <c r="A169">
        <v>0.55881047248840332</v>
      </c>
      <c r="B169">
        <v>0.66680732343917126</v>
      </c>
    </row>
    <row r="170" spans="1:2" x14ac:dyDescent="0.25">
      <c r="A170">
        <v>2.9782596975564957E-2</v>
      </c>
      <c r="B170">
        <v>0.11586675289446044</v>
      </c>
    </row>
    <row r="171" spans="1:2" x14ac:dyDescent="0.25">
      <c r="A171">
        <v>0.36015486717224121</v>
      </c>
      <c r="B171">
        <v>0.39319850308932358</v>
      </c>
    </row>
    <row r="172" spans="1:2" x14ac:dyDescent="0.25">
      <c r="A172">
        <v>0.64667606353759766</v>
      </c>
      <c r="B172">
        <v>0.56980072847108043</v>
      </c>
    </row>
    <row r="173" spans="1:2" x14ac:dyDescent="0.25">
      <c r="A173">
        <v>0.52113437652587891</v>
      </c>
      <c r="B173">
        <v>0.5611792639343689</v>
      </c>
    </row>
    <row r="174" spans="1:2" x14ac:dyDescent="0.25">
      <c r="A174">
        <v>0.64715856313705444</v>
      </c>
      <c r="B174">
        <v>0.61555477117747059</v>
      </c>
    </row>
    <row r="175" spans="1:2" x14ac:dyDescent="0.25">
      <c r="A175">
        <v>9.0085752308368683E-2</v>
      </c>
      <c r="B175">
        <v>0.25286376250566289</v>
      </c>
    </row>
    <row r="176" spans="1:2" x14ac:dyDescent="0.25">
      <c r="A176">
        <v>0.1883847564458847</v>
      </c>
      <c r="B176">
        <v>0.3176515648955946</v>
      </c>
    </row>
    <row r="177" spans="1:2" x14ac:dyDescent="0.25">
      <c r="A177">
        <v>0.85809785127639771</v>
      </c>
      <c r="B177">
        <v>0.67711956003854701</v>
      </c>
    </row>
    <row r="178" spans="1:2" x14ac:dyDescent="0.25">
      <c r="A178">
        <v>0.15505243837833405</v>
      </c>
      <c r="B178">
        <v>0.26729516931188596</v>
      </c>
    </row>
    <row r="179" spans="1:2" x14ac:dyDescent="0.25">
      <c r="A179">
        <v>0.34479576349258423</v>
      </c>
      <c r="B179">
        <v>0.50692917641301938</v>
      </c>
    </row>
    <row r="180" spans="1:2" x14ac:dyDescent="0.25">
      <c r="A180">
        <v>0.20844146609306335</v>
      </c>
      <c r="B180">
        <v>0.62894406682302562</v>
      </c>
    </row>
    <row r="181" spans="1:2" x14ac:dyDescent="0.25">
      <c r="A181">
        <v>0.48231860995292664</v>
      </c>
      <c r="B181">
        <v>0.37225289062480449</v>
      </c>
    </row>
    <row r="182" spans="1:2" x14ac:dyDescent="0.25">
      <c r="A182">
        <v>5.6522609665989876E-3</v>
      </c>
      <c r="B182">
        <v>6.1276651163524855E-2</v>
      </c>
    </row>
    <row r="183" spans="1:2" x14ac:dyDescent="0.25">
      <c r="A183">
        <v>5.2918326109647751E-2</v>
      </c>
      <c r="B183">
        <v>3.8880141236709916E-2</v>
      </c>
    </row>
    <row r="184" spans="1:2" x14ac:dyDescent="0.25">
      <c r="A184">
        <v>0.46483677625656128</v>
      </c>
      <c r="B184">
        <v>0.5249927377129594</v>
      </c>
    </row>
    <row r="185" spans="1:2" x14ac:dyDescent="0.25">
      <c r="A185">
        <v>0.66381317377090454</v>
      </c>
      <c r="B185">
        <v>0.6759166989254457</v>
      </c>
    </row>
    <row r="186" spans="1:2" x14ac:dyDescent="0.25">
      <c r="A186">
        <v>0.31945022940635681</v>
      </c>
      <c r="B186">
        <v>0.44943753443496953</v>
      </c>
    </row>
    <row r="187" spans="1:2" x14ac:dyDescent="0.25">
      <c r="A187">
        <v>0.13555139303207397</v>
      </c>
      <c r="B187">
        <v>0.25412027309338242</v>
      </c>
    </row>
    <row r="188" spans="1:2" x14ac:dyDescent="0.25">
      <c r="A188">
        <v>0.15835447609424591</v>
      </c>
      <c r="B188">
        <v>0.18359067798714479</v>
      </c>
    </row>
    <row r="189" spans="1:2" x14ac:dyDescent="0.25">
      <c r="A189">
        <v>0.71458196640014648</v>
      </c>
      <c r="B189">
        <v>0.74603871068532257</v>
      </c>
    </row>
    <row r="190" spans="1:2" x14ac:dyDescent="0.25">
      <c r="A190">
        <v>0.56400322914123535</v>
      </c>
      <c r="B190">
        <v>0.46166747333351527</v>
      </c>
    </row>
    <row r="191" spans="1:2" x14ac:dyDescent="0.25">
      <c r="A191">
        <v>0.20422740280628204</v>
      </c>
      <c r="B191">
        <v>0.10379335409388421</v>
      </c>
    </row>
    <row r="192" spans="1:2" x14ac:dyDescent="0.25">
      <c r="A192">
        <v>0.25058454275131226</v>
      </c>
      <c r="B192">
        <v>0.39497920204683534</v>
      </c>
    </row>
    <row r="193" spans="1:2" x14ac:dyDescent="0.25">
      <c r="A193">
        <v>0.39000174403190613</v>
      </c>
      <c r="B193">
        <v>0.25182792253829545</v>
      </c>
    </row>
    <row r="194" spans="1:2" x14ac:dyDescent="0.25">
      <c r="A194">
        <v>0.16849909722805023</v>
      </c>
      <c r="B194">
        <v>0.29551940540845184</v>
      </c>
    </row>
    <row r="195" spans="1:2" x14ac:dyDescent="0.25">
      <c r="A195">
        <v>2.364751324057579E-2</v>
      </c>
      <c r="B195">
        <v>5.745958591166591E-2</v>
      </c>
    </row>
    <row r="196" spans="1:2" x14ac:dyDescent="0.25">
      <c r="A196">
        <v>0.3097761869430542</v>
      </c>
      <c r="B196">
        <v>0.49513770448664846</v>
      </c>
    </row>
    <row r="197" spans="1:2" x14ac:dyDescent="0.25">
      <c r="A197">
        <v>0.7295994758605957</v>
      </c>
      <c r="B197">
        <v>0.62738597953915609</v>
      </c>
    </row>
    <row r="198" spans="1:2" x14ac:dyDescent="0.25">
      <c r="A198">
        <v>0.47450554370880127</v>
      </c>
      <c r="B198">
        <v>0.50205582610617083</v>
      </c>
    </row>
    <row r="199" spans="1:2" x14ac:dyDescent="0.25">
      <c r="A199">
        <v>0.36775046586990356</v>
      </c>
      <c r="B199">
        <v>0.22685246645061607</v>
      </c>
    </row>
    <row r="200" spans="1:2" x14ac:dyDescent="0.25">
      <c r="A200">
        <v>0.46431669592857361</v>
      </c>
      <c r="B200">
        <v>0.58143408723548062</v>
      </c>
    </row>
    <row r="201" spans="1:2" x14ac:dyDescent="0.25">
      <c r="A201">
        <v>0.53411448001861572</v>
      </c>
      <c r="B201">
        <v>0.35988801708097251</v>
      </c>
    </row>
    <row r="202" spans="1:2" x14ac:dyDescent="0.25">
      <c r="A202">
        <v>0.22446082532405853</v>
      </c>
      <c r="B202">
        <v>0.24077574400459423</v>
      </c>
    </row>
    <row r="203" spans="1:2" x14ac:dyDescent="0.25">
      <c r="A203">
        <v>0.33546578884124756</v>
      </c>
      <c r="B203">
        <v>0.31366123166680332</v>
      </c>
    </row>
    <row r="204" spans="1:2" x14ac:dyDescent="0.25">
      <c r="A204">
        <v>0.31859791278839111</v>
      </c>
      <c r="B204">
        <v>0.29269028145673992</v>
      </c>
    </row>
    <row r="205" spans="1:2" x14ac:dyDescent="0.25">
      <c r="A205">
        <v>0.63463658094406128</v>
      </c>
      <c r="B205">
        <v>0.32713412398273728</v>
      </c>
    </row>
    <row r="206" spans="1:2" x14ac:dyDescent="0.25">
      <c r="A206">
        <v>0.17288970947265625</v>
      </c>
      <c r="B206">
        <v>9.6401392813983536E-2</v>
      </c>
    </row>
    <row r="207" spans="1:2" x14ac:dyDescent="0.25">
      <c r="A207">
        <v>0.51036739349365234</v>
      </c>
      <c r="B207">
        <v>0.44969985335171214</v>
      </c>
    </row>
    <row r="208" spans="1:2" x14ac:dyDescent="0.25">
      <c r="A208">
        <v>0.2194521427154541</v>
      </c>
      <c r="B208">
        <v>0.22966775558515606</v>
      </c>
    </row>
    <row r="209" spans="1:2" x14ac:dyDescent="0.25">
      <c r="A209">
        <v>2.8990045189857483E-2</v>
      </c>
      <c r="B209">
        <v>0.11926742764465742</v>
      </c>
    </row>
    <row r="210" spans="1:2" x14ac:dyDescent="0.25">
      <c r="A210">
        <v>0.33150103688240051</v>
      </c>
      <c r="B210">
        <v>0.35008747257813794</v>
      </c>
    </row>
    <row r="211" spans="1:2" x14ac:dyDescent="0.25">
      <c r="A211">
        <v>0.6558067798614502</v>
      </c>
      <c r="B211">
        <v>0.54892012742608787</v>
      </c>
    </row>
    <row r="212" spans="1:2" x14ac:dyDescent="0.25">
      <c r="A212">
        <v>0.31183072924613953</v>
      </c>
      <c r="B212">
        <v>0.50803320809404051</v>
      </c>
    </row>
    <row r="213" spans="1:2" x14ac:dyDescent="0.25">
      <c r="A213">
        <v>0.29474750161170959</v>
      </c>
      <c r="B213">
        <v>0.48371082347134725</v>
      </c>
    </row>
    <row r="214" spans="1:2" x14ac:dyDescent="0.25">
      <c r="A214">
        <v>0.41769057512283325</v>
      </c>
      <c r="B214">
        <v>0.31001106212201207</v>
      </c>
    </row>
    <row r="215" spans="1:2" x14ac:dyDescent="0.25">
      <c r="A215">
        <v>0.67000067234039307</v>
      </c>
      <c r="B215">
        <v>0.6268173894104857</v>
      </c>
    </row>
    <row r="216" spans="1:2" x14ac:dyDescent="0.25">
      <c r="A216">
        <v>0.62004286050796509</v>
      </c>
      <c r="B216">
        <v>0.35654048875755029</v>
      </c>
    </row>
    <row r="217" spans="1:2" x14ac:dyDescent="0.25">
      <c r="A217">
        <v>0.20106229186058044</v>
      </c>
      <c r="B217">
        <v>0.23106327477210833</v>
      </c>
    </row>
    <row r="218" spans="1:2" x14ac:dyDescent="0.25">
      <c r="A218">
        <v>0.2741316556930542</v>
      </c>
      <c r="B218">
        <v>0.36918544724409774</v>
      </c>
    </row>
    <row r="219" spans="1:2" x14ac:dyDescent="0.25">
      <c r="A219">
        <v>0.11913704127073288</v>
      </c>
      <c r="B219">
        <v>9.3743334644040457E-2</v>
      </c>
    </row>
    <row r="220" spans="1:2" x14ac:dyDescent="0.25">
      <c r="A220">
        <v>0.24570290744304657</v>
      </c>
      <c r="B220">
        <v>0.1869978745754188</v>
      </c>
    </row>
    <row r="221" spans="1:2" x14ac:dyDescent="0.25">
      <c r="A221">
        <v>0.48694738745689392</v>
      </c>
      <c r="B221">
        <v>0.57710628536939579</v>
      </c>
    </row>
    <row r="222" spans="1:2" x14ac:dyDescent="0.25">
      <c r="A222">
        <v>0.28369402885437012</v>
      </c>
      <c r="B222">
        <v>0.31375413979425421</v>
      </c>
    </row>
    <row r="223" spans="1:2" x14ac:dyDescent="0.25">
      <c r="A223">
        <v>0.2374790757894516</v>
      </c>
      <c r="B223">
        <v>0.18703669909468543</v>
      </c>
    </row>
    <row r="224" spans="1:2" x14ac:dyDescent="0.25">
      <c r="A224">
        <v>0.52076625823974609</v>
      </c>
      <c r="B224">
        <v>0.52926776244696228</v>
      </c>
    </row>
    <row r="225" spans="1:2" x14ac:dyDescent="0.25">
      <c r="A225">
        <v>0.86277461051940918</v>
      </c>
      <c r="B225">
        <v>0.64698485446572296</v>
      </c>
    </row>
    <row r="226" spans="1:2" x14ac:dyDescent="0.25">
      <c r="A226">
        <v>0.49750885367393494</v>
      </c>
      <c r="B226">
        <v>0.58799474367499327</v>
      </c>
    </row>
    <row r="227" spans="1:2" x14ac:dyDescent="0.25">
      <c r="A227">
        <v>0.45031973719596863</v>
      </c>
      <c r="B227">
        <v>0.40468506963203338</v>
      </c>
    </row>
    <row r="228" spans="1:2" x14ac:dyDescent="0.25">
      <c r="A228">
        <v>0.31859856843948364</v>
      </c>
      <c r="B228">
        <v>0.34650618492538721</v>
      </c>
    </row>
    <row r="229" spans="1:2" x14ac:dyDescent="0.25">
      <c r="A229">
        <v>5.2665106952190399E-2</v>
      </c>
      <c r="B229">
        <v>0.16789497784044749</v>
      </c>
    </row>
    <row r="230" spans="1:2" x14ac:dyDescent="0.25">
      <c r="A230">
        <v>8.2687579095363617E-2</v>
      </c>
      <c r="B230">
        <v>0.20170999846974932</v>
      </c>
    </row>
    <row r="231" spans="1:2" x14ac:dyDescent="0.25">
      <c r="A231">
        <v>0.22217130661010742</v>
      </c>
      <c r="B231">
        <v>0.21428173611201348</v>
      </c>
    </row>
    <row r="232" spans="1:2" x14ac:dyDescent="0.25">
      <c r="A232">
        <v>0.47399282455444336</v>
      </c>
      <c r="B232">
        <v>0.53474914989694933</v>
      </c>
    </row>
    <row r="233" spans="1:2" x14ac:dyDescent="0.25">
      <c r="A233">
        <v>0.69731920957565308</v>
      </c>
      <c r="B233">
        <v>0.63767656213467327</v>
      </c>
    </row>
    <row r="234" spans="1:2" x14ac:dyDescent="0.25">
      <c r="A234">
        <v>9.7264818847179413E-2</v>
      </c>
      <c r="B234">
        <v>9.1596368320497723E-2</v>
      </c>
    </row>
    <row r="235" spans="1:2" x14ac:dyDescent="0.25">
      <c r="A235">
        <v>0.49274474382400513</v>
      </c>
      <c r="B235">
        <v>0.50643671726121875</v>
      </c>
    </row>
    <row r="236" spans="1:2" x14ac:dyDescent="0.25">
      <c r="A236">
        <v>0.20460255444049835</v>
      </c>
      <c r="B236">
        <v>6.2083126934707161E-2</v>
      </c>
    </row>
    <row r="237" spans="1:2" x14ac:dyDescent="0.25">
      <c r="A237">
        <v>1.8685050308704376E-2</v>
      </c>
      <c r="B237">
        <v>0.15110490617351877</v>
      </c>
    </row>
    <row r="238" spans="1:2" x14ac:dyDescent="0.25">
      <c r="A238">
        <v>7.9589942470192909E-3</v>
      </c>
      <c r="B238">
        <v>4.1604693498192347E-2</v>
      </c>
    </row>
    <row r="239" spans="1:2" x14ac:dyDescent="0.25">
      <c r="A239">
        <v>0.77749043703079224</v>
      </c>
      <c r="B239">
        <v>0.61929370641720738</v>
      </c>
    </row>
    <row r="240" spans="1:2" x14ac:dyDescent="0.25">
      <c r="A240">
        <v>2.4386577308177948E-2</v>
      </c>
      <c r="B240">
        <v>0.11052628428102274</v>
      </c>
    </row>
    <row r="241" spans="1:2" x14ac:dyDescent="0.25">
      <c r="A241">
        <v>0.64266818761825562</v>
      </c>
      <c r="B241">
        <v>0.62531980243350083</v>
      </c>
    </row>
    <row r="242" spans="1:2" x14ac:dyDescent="0.25">
      <c r="A242">
        <v>0.38433718681335449</v>
      </c>
      <c r="B242">
        <v>0.4880220961963137</v>
      </c>
    </row>
    <row r="243" spans="1:2" x14ac:dyDescent="0.25">
      <c r="A243">
        <v>0.4411638081073761</v>
      </c>
      <c r="B243">
        <v>0.44868058966435526</v>
      </c>
    </row>
    <row r="244" spans="1:2" x14ac:dyDescent="0.25">
      <c r="A244">
        <v>0.52905017137527466</v>
      </c>
      <c r="B244">
        <v>0.29481388764336386</v>
      </c>
    </row>
    <row r="245" spans="1:2" x14ac:dyDescent="0.25">
      <c r="A245">
        <v>0.19448037445545197</v>
      </c>
      <c r="B245">
        <v>0.26409362658543967</v>
      </c>
    </row>
    <row r="246" spans="1:2" x14ac:dyDescent="0.25">
      <c r="A246">
        <v>0.36059364676475525</v>
      </c>
      <c r="B246">
        <v>0.38646549370537187</v>
      </c>
    </row>
    <row r="247" spans="1:2" x14ac:dyDescent="0.25">
      <c r="A247">
        <v>7.3493413627147675E-2</v>
      </c>
      <c r="B247">
        <v>0.24611061788744212</v>
      </c>
    </row>
    <row r="248" spans="1:2" x14ac:dyDescent="0.25">
      <c r="A248">
        <v>0.36233106255531311</v>
      </c>
      <c r="B248">
        <v>0.16941414311749334</v>
      </c>
    </row>
    <row r="249" spans="1:2" x14ac:dyDescent="0.25">
      <c r="A249">
        <v>1.8341736868023872E-2</v>
      </c>
      <c r="B249">
        <v>0.21340791628734823</v>
      </c>
    </row>
    <row r="250" spans="1:2" x14ac:dyDescent="0.25">
      <c r="A250">
        <v>0.32843989133834839</v>
      </c>
      <c r="B250">
        <v>0.60265745414992122</v>
      </c>
    </row>
    <row r="251" spans="1:2" x14ac:dyDescent="0.25">
      <c r="A251">
        <v>0.30323737859725952</v>
      </c>
      <c r="B251">
        <v>0.52665137468501966</v>
      </c>
    </row>
    <row r="252" spans="1:2" x14ac:dyDescent="0.25">
      <c r="A252">
        <v>0.4635656476020813</v>
      </c>
      <c r="B252">
        <v>0.4027353194984295</v>
      </c>
    </row>
    <row r="253" spans="1:2" x14ac:dyDescent="0.25">
      <c r="A253">
        <v>0.71848547458648682</v>
      </c>
      <c r="B253">
        <v>0.46131261284525182</v>
      </c>
    </row>
    <row r="254" spans="1:2" x14ac:dyDescent="0.25">
      <c r="A254">
        <v>0.57593309879302979</v>
      </c>
      <c r="B254">
        <v>0.27896769605167215</v>
      </c>
    </row>
    <row r="255" spans="1:2" x14ac:dyDescent="0.25">
      <c r="A255">
        <v>0.31496363878250122</v>
      </c>
      <c r="B255">
        <v>0.58091900589664769</v>
      </c>
    </row>
    <row r="256" spans="1:2" x14ac:dyDescent="0.25">
      <c r="A256">
        <v>0.21149422228336334</v>
      </c>
      <c r="B256">
        <v>0.47942775020499995</v>
      </c>
    </row>
    <row r="257" spans="1:2" x14ac:dyDescent="0.25">
      <c r="A257">
        <v>0.41168934106826782</v>
      </c>
      <c r="B257">
        <v>0.32725549218182753</v>
      </c>
    </row>
    <row r="258" spans="1:2" x14ac:dyDescent="0.25">
      <c r="A258">
        <v>0.18737877905368805</v>
      </c>
      <c r="B258">
        <v>0.21905972255775708</v>
      </c>
    </row>
    <row r="259" spans="1:2" x14ac:dyDescent="0.25">
      <c r="A259">
        <v>0.6905742883682251</v>
      </c>
      <c r="B259">
        <v>0.42462731681310895</v>
      </c>
    </row>
    <row r="260" spans="1:2" x14ac:dyDescent="0.25">
      <c r="A260">
        <v>1.2721975799649954E-3</v>
      </c>
      <c r="B260">
        <v>5.7926550909981715E-2</v>
      </c>
    </row>
    <row r="261" spans="1:2" x14ac:dyDescent="0.25">
      <c r="A261">
        <v>0.37656259536743164</v>
      </c>
      <c r="B261">
        <v>0.27694975605644684</v>
      </c>
    </row>
    <row r="262" spans="1:2" x14ac:dyDescent="0.25">
      <c r="A262">
        <v>0.19635218381881714</v>
      </c>
      <c r="B262">
        <v>0.26415476370798435</v>
      </c>
    </row>
    <row r="263" spans="1:2" x14ac:dyDescent="0.25">
      <c r="A263">
        <v>0.67278182506561279</v>
      </c>
      <c r="B263">
        <v>0.78331307899092784</v>
      </c>
    </row>
    <row r="264" spans="1:2" x14ac:dyDescent="0.25">
      <c r="A264">
        <v>0.20917052030563354</v>
      </c>
      <c r="B264">
        <v>0.2725585957925768</v>
      </c>
    </row>
    <row r="265" spans="1:2" x14ac:dyDescent="0.25">
      <c r="A265">
        <v>0.68328636884689331</v>
      </c>
      <c r="B265">
        <v>0.63465940478940841</v>
      </c>
    </row>
    <row r="266" spans="1:2" x14ac:dyDescent="0.25">
      <c r="A266">
        <v>3.1259801238775253E-2</v>
      </c>
      <c r="B266">
        <v>4.4188349145190854E-2</v>
      </c>
    </row>
    <row r="267" spans="1:2" x14ac:dyDescent="0.25">
      <c r="A267">
        <v>3.0208643525838852E-2</v>
      </c>
      <c r="B267">
        <v>9.186356755124811E-2</v>
      </c>
    </row>
    <row r="268" spans="1:2" x14ac:dyDescent="0.25">
      <c r="A268">
        <v>0.48918703198432922</v>
      </c>
      <c r="B268">
        <v>0.41766527103836826</v>
      </c>
    </row>
    <row r="269" spans="1:2" x14ac:dyDescent="0.25">
      <c r="A269">
        <v>0.26283225417137146</v>
      </c>
      <c r="B269">
        <v>0.5781703520789746</v>
      </c>
    </row>
    <row r="270" spans="1:2" x14ac:dyDescent="0.25">
      <c r="A270">
        <v>0.55007404088973999</v>
      </c>
      <c r="B270">
        <v>0.51445199116567752</v>
      </c>
    </row>
    <row r="271" spans="1:2" x14ac:dyDescent="0.25">
      <c r="A271">
        <v>4.5729838311672211E-2</v>
      </c>
      <c r="B271">
        <v>0.10582445236993269</v>
      </c>
    </row>
    <row r="272" spans="1:2" x14ac:dyDescent="0.25">
      <c r="A272">
        <v>0.40758761763572693</v>
      </c>
      <c r="B272">
        <v>0.27313326569062946</v>
      </c>
    </row>
    <row r="273" spans="1:2" x14ac:dyDescent="0.25">
      <c r="A273">
        <v>0.60462498664855957</v>
      </c>
      <c r="B273">
        <v>0.53579362693813926</v>
      </c>
    </row>
    <row r="274" spans="1:2" x14ac:dyDescent="0.25">
      <c r="A274">
        <v>0.22650124132633209</v>
      </c>
      <c r="B274">
        <v>0.506989823148151</v>
      </c>
    </row>
    <row r="275" spans="1:2" x14ac:dyDescent="0.25">
      <c r="A275">
        <v>0.10092947632074356</v>
      </c>
      <c r="B275">
        <v>0.15321081993789801</v>
      </c>
    </row>
    <row r="276" spans="1:2" x14ac:dyDescent="0.25">
      <c r="A276">
        <v>0.36803767085075378</v>
      </c>
      <c r="B276">
        <v>0.26796746390200782</v>
      </c>
    </row>
    <row r="277" spans="1:2" x14ac:dyDescent="0.25">
      <c r="A277">
        <v>0.18104636669158936</v>
      </c>
      <c r="B277">
        <v>0.29594029450303239</v>
      </c>
    </row>
    <row r="278" spans="1:2" x14ac:dyDescent="0.25">
      <c r="A278">
        <v>0.8827330470085144</v>
      </c>
      <c r="B278">
        <v>0.51207472245593888</v>
      </c>
    </row>
    <row r="279" spans="1:2" x14ac:dyDescent="0.25">
      <c r="A279">
        <v>0.56580346822738647</v>
      </c>
      <c r="B279">
        <v>0.61071735507672054</v>
      </c>
    </row>
    <row r="280" spans="1:2" x14ac:dyDescent="0.25">
      <c r="A280">
        <v>0.11894094198942184</v>
      </c>
      <c r="B280">
        <v>0.27470990257176248</v>
      </c>
    </row>
    <row r="281" spans="1:2" x14ac:dyDescent="0.25">
      <c r="A281">
        <v>0.29278767108917236</v>
      </c>
      <c r="B281">
        <v>0.41475501100172585</v>
      </c>
    </row>
    <row r="282" spans="1:2" x14ac:dyDescent="0.25">
      <c r="A282">
        <v>0.59914588928222656</v>
      </c>
      <c r="B282">
        <v>0.58711570863177376</v>
      </c>
    </row>
    <row r="283" spans="1:2" x14ac:dyDescent="0.25">
      <c r="A283">
        <v>0.83064162731170654</v>
      </c>
      <c r="B283">
        <v>0.65964095875794682</v>
      </c>
    </row>
    <row r="284" spans="1:2" x14ac:dyDescent="0.25">
      <c r="A284">
        <v>0.38516578078269958</v>
      </c>
      <c r="B284">
        <v>0.29130497432243613</v>
      </c>
    </row>
    <row r="285" spans="1:2" x14ac:dyDescent="0.25">
      <c r="A285">
        <v>0.30763351917266846</v>
      </c>
      <c r="B285">
        <v>0.4003701355978847</v>
      </c>
    </row>
    <row r="286" spans="1:2" x14ac:dyDescent="0.25">
      <c r="A286">
        <v>0.51046687364578247</v>
      </c>
      <c r="B286">
        <v>0.40984618380212529</v>
      </c>
    </row>
    <row r="287" spans="1:2" x14ac:dyDescent="0.25">
      <c r="A287">
        <v>0.16062125563621521</v>
      </c>
      <c r="B287">
        <v>0.19471370778530833</v>
      </c>
    </row>
    <row r="288" spans="1:2" x14ac:dyDescent="0.25">
      <c r="A288">
        <v>0.3551257848739624</v>
      </c>
      <c r="B288">
        <v>0.58713141326531781</v>
      </c>
    </row>
    <row r="289" spans="1:2" x14ac:dyDescent="0.25">
      <c r="A289">
        <v>2.5126533582806587E-2</v>
      </c>
      <c r="B289">
        <v>4.0202588538607899E-2</v>
      </c>
    </row>
    <row r="290" spans="1:2" x14ac:dyDescent="0.25">
      <c r="A290">
        <v>0.15228262543678284</v>
      </c>
      <c r="B290">
        <v>0.49136293190941238</v>
      </c>
    </row>
    <row r="291" spans="1:2" x14ac:dyDescent="0.25">
      <c r="A291">
        <v>5.1659578457474709E-3</v>
      </c>
      <c r="B291">
        <v>5.0038920527286479E-2</v>
      </c>
    </row>
    <row r="292" spans="1:2" x14ac:dyDescent="0.25">
      <c r="A292">
        <v>0.6657947301864624</v>
      </c>
      <c r="B292">
        <v>0.69324719548411695</v>
      </c>
    </row>
    <row r="293" spans="1:2" x14ac:dyDescent="0.25">
      <c r="A293">
        <v>0.24406661093235016</v>
      </c>
      <c r="B293">
        <v>3.3957721078564401E-2</v>
      </c>
    </row>
    <row r="294" spans="1:2" x14ac:dyDescent="0.25">
      <c r="A294">
        <v>0.45058673620223999</v>
      </c>
      <c r="B294">
        <v>0.43016848951826481</v>
      </c>
    </row>
    <row r="295" spans="1:2" x14ac:dyDescent="0.25">
      <c r="A295">
        <v>6.3791327178478241E-2</v>
      </c>
      <c r="B295">
        <v>0.18470437904587789</v>
      </c>
    </row>
    <row r="296" spans="1:2" x14ac:dyDescent="0.25">
      <c r="A296">
        <v>0.58986639976501465</v>
      </c>
      <c r="B296">
        <v>0.45641096716200308</v>
      </c>
    </row>
    <row r="297" spans="1:2" x14ac:dyDescent="0.25">
      <c r="A297">
        <v>0.39306342601776123</v>
      </c>
      <c r="B297">
        <v>0.47147814724793002</v>
      </c>
    </row>
    <row r="298" spans="1:2" x14ac:dyDescent="0.25">
      <c r="A298">
        <v>0.75779730081558228</v>
      </c>
      <c r="B298">
        <v>0.64486803164320705</v>
      </c>
    </row>
    <row r="299" spans="1:2" x14ac:dyDescent="0.25">
      <c r="A299">
        <v>0.61362648010253906</v>
      </c>
      <c r="B299">
        <v>0.58173873125960429</v>
      </c>
    </row>
    <row r="300" spans="1:2" x14ac:dyDescent="0.25">
      <c r="A300">
        <v>0.15129546821117401</v>
      </c>
      <c r="B300">
        <v>0.11064375571791266</v>
      </c>
    </row>
    <row r="301" spans="1:2" x14ac:dyDescent="0.25">
      <c r="A301">
        <v>0.36514773964881897</v>
      </c>
      <c r="B301">
        <v>0.43133104914377135</v>
      </c>
    </row>
    <row r="302" spans="1:2" x14ac:dyDescent="0.25">
      <c r="A302">
        <v>0.2070341557264328</v>
      </c>
      <c r="B302">
        <v>0.38260785861201596</v>
      </c>
    </row>
    <row r="303" spans="1:2" x14ac:dyDescent="0.25">
      <c r="A303">
        <v>0.59549826383590698</v>
      </c>
      <c r="B303">
        <v>0.61691283080379222</v>
      </c>
    </row>
    <row r="304" spans="1:2" x14ac:dyDescent="0.25">
      <c r="A304">
        <v>0.23178982734680176</v>
      </c>
      <c r="B304">
        <v>0.40316248126948878</v>
      </c>
    </row>
    <row r="305" spans="1:2" x14ac:dyDescent="0.25">
      <c r="A305">
        <v>0.78890174627304077</v>
      </c>
      <c r="B305">
        <v>0.56162481714213863</v>
      </c>
    </row>
    <row r="306" spans="1:2" x14ac:dyDescent="0.25">
      <c r="A306">
        <v>0.45371466875076294</v>
      </c>
      <c r="B306">
        <v>0.49186859212024131</v>
      </c>
    </row>
    <row r="307" spans="1:2" x14ac:dyDescent="0.25">
      <c r="A307">
        <v>6.7957736551761627E-2</v>
      </c>
      <c r="B307">
        <v>6.6617313901196268E-2</v>
      </c>
    </row>
    <row r="308" spans="1:2" x14ac:dyDescent="0.25">
      <c r="A308">
        <v>0.80076336860656738</v>
      </c>
      <c r="B308">
        <v>0.68909818813030932</v>
      </c>
    </row>
    <row r="309" spans="1:2" x14ac:dyDescent="0.25">
      <c r="A309">
        <v>4.8672303557395935E-2</v>
      </c>
      <c r="B309">
        <v>8.6399460476858009E-2</v>
      </c>
    </row>
    <row r="310" spans="1:2" x14ac:dyDescent="0.25">
      <c r="A310">
        <v>5.7963978499174118E-2</v>
      </c>
      <c r="B310">
        <v>0.25520638457527389</v>
      </c>
    </row>
    <row r="311" spans="1:2" x14ac:dyDescent="0.25">
      <c r="A311">
        <v>0.27914834022521973</v>
      </c>
      <c r="B311">
        <v>0.24988107264651901</v>
      </c>
    </row>
    <row r="312" spans="1:2" x14ac:dyDescent="0.25">
      <c r="A312">
        <v>0.51820528507232666</v>
      </c>
      <c r="B312">
        <v>0.57425999672412853</v>
      </c>
    </row>
    <row r="313" spans="1:2" x14ac:dyDescent="0.25">
      <c r="A313">
        <v>0.54725366830825806</v>
      </c>
      <c r="B313">
        <v>0.56879714676563931</v>
      </c>
    </row>
    <row r="314" spans="1:2" x14ac:dyDescent="0.25">
      <c r="A314">
        <v>0.20434278249740601</v>
      </c>
      <c r="B314">
        <v>0.10002821152702096</v>
      </c>
    </row>
    <row r="315" spans="1:2" x14ac:dyDescent="0.25">
      <c r="A315">
        <v>2.7803080156445503E-2</v>
      </c>
      <c r="B315">
        <v>2.9730493887997485E-2</v>
      </c>
    </row>
    <row r="316" spans="1:2" x14ac:dyDescent="0.25">
      <c r="A316">
        <v>0.56604212522506714</v>
      </c>
      <c r="B316">
        <v>0.44321230703393644</v>
      </c>
    </row>
    <row r="317" spans="1:2" x14ac:dyDescent="0.25">
      <c r="A317">
        <v>0.69270545244216919</v>
      </c>
      <c r="B317">
        <v>0.60607987301622823</v>
      </c>
    </row>
    <row r="318" spans="1:2" x14ac:dyDescent="0.25">
      <c r="A318">
        <v>0.84452158212661743</v>
      </c>
      <c r="B318">
        <v>0.55339323751181346</v>
      </c>
    </row>
    <row r="319" spans="1:2" x14ac:dyDescent="0.25">
      <c r="A319">
        <v>0.6338651180267334</v>
      </c>
      <c r="B319">
        <v>0.5784975325748325</v>
      </c>
    </row>
    <row r="320" spans="1:2" x14ac:dyDescent="0.25">
      <c r="A320">
        <v>0.27702897787094116</v>
      </c>
      <c r="B320">
        <v>0.29462695739466405</v>
      </c>
    </row>
    <row r="321" spans="1:2" x14ac:dyDescent="0.25">
      <c r="A321">
        <v>0.12722645699977875</v>
      </c>
      <c r="B321">
        <v>0.33158616286218162</v>
      </c>
    </row>
    <row r="322" spans="1:2" x14ac:dyDescent="0.25">
      <c r="A322">
        <v>0.32291498780250549</v>
      </c>
      <c r="B322">
        <v>0.23534167744898402</v>
      </c>
    </row>
    <row r="323" spans="1:2" x14ac:dyDescent="0.25">
      <c r="A323">
        <v>0.15529973804950714</v>
      </c>
      <c r="B323">
        <v>6.0705871275213721E-2</v>
      </c>
    </row>
    <row r="324" spans="1:2" x14ac:dyDescent="0.25">
      <c r="A324">
        <v>0.34574094414710999</v>
      </c>
      <c r="B324">
        <v>0.52633693238149803</v>
      </c>
    </row>
    <row r="325" spans="1:2" x14ac:dyDescent="0.25">
      <c r="A325">
        <v>0.68370014429092407</v>
      </c>
      <c r="B325">
        <v>0.53963096514816122</v>
      </c>
    </row>
    <row r="326" spans="1:2" x14ac:dyDescent="0.25">
      <c r="A326">
        <v>0.93007439374923706</v>
      </c>
      <c r="B326">
        <v>0.63214435374240052</v>
      </c>
    </row>
    <row r="327" spans="1:2" x14ac:dyDescent="0.25">
      <c r="A327">
        <v>0.66879719495773315</v>
      </c>
      <c r="B327">
        <v>0.58003742124314106</v>
      </c>
    </row>
    <row r="328" spans="1:2" x14ac:dyDescent="0.25">
      <c r="A328">
        <v>0.92759239673614502</v>
      </c>
      <c r="B328">
        <v>0.66181824043950577</v>
      </c>
    </row>
    <row r="329" spans="1:2" x14ac:dyDescent="0.25">
      <c r="A329">
        <v>0.20288360118865967</v>
      </c>
      <c r="B329">
        <v>0.36681447205493822</v>
      </c>
    </row>
    <row r="330" spans="1:2" x14ac:dyDescent="0.25">
      <c r="A330">
        <v>0.11151856929063797</v>
      </c>
      <c r="B330">
        <v>0.2457902749464537</v>
      </c>
    </row>
    <row r="331" spans="1:2" x14ac:dyDescent="0.25">
      <c r="A331">
        <v>0.52159702777862549</v>
      </c>
      <c r="B331">
        <v>0.48949390422751504</v>
      </c>
    </row>
    <row r="332" spans="1:2" x14ac:dyDescent="0.25">
      <c r="A332">
        <v>0.14318645000457764</v>
      </c>
      <c r="B332">
        <v>0.15082072715975017</v>
      </c>
    </row>
    <row r="333" spans="1:2" x14ac:dyDescent="0.25">
      <c r="A333">
        <v>0.42702630162239075</v>
      </c>
      <c r="B333">
        <v>0.5233142838845648</v>
      </c>
    </row>
    <row r="334" spans="1:2" x14ac:dyDescent="0.25">
      <c r="A334">
        <v>0.4103814959526062</v>
      </c>
      <c r="B334">
        <v>0.47844427001240353</v>
      </c>
    </row>
    <row r="335" spans="1:2" x14ac:dyDescent="0.25">
      <c r="A335">
        <v>1.1973744258284569E-2</v>
      </c>
      <c r="B335">
        <v>3.2679867343233734E-2</v>
      </c>
    </row>
    <row r="336" spans="1:2" x14ac:dyDescent="0.25">
      <c r="A336">
        <v>0.76728343963623047</v>
      </c>
      <c r="B336">
        <v>0.57624691393496896</v>
      </c>
    </row>
    <row r="337" spans="1:2" x14ac:dyDescent="0.25">
      <c r="A337">
        <v>1.1942997574806213E-2</v>
      </c>
      <c r="B337">
        <v>6.7980861172896159E-2</v>
      </c>
    </row>
    <row r="338" spans="1:2" x14ac:dyDescent="0.25">
      <c r="A338">
        <v>0.1975226104259491</v>
      </c>
      <c r="B338">
        <v>0.20608764863492296</v>
      </c>
    </row>
    <row r="339" spans="1:2" x14ac:dyDescent="0.25">
      <c r="A339">
        <v>4.1829664260149002E-2</v>
      </c>
      <c r="B339">
        <v>0.26900781270243651</v>
      </c>
    </row>
    <row r="340" spans="1:2" x14ac:dyDescent="0.25">
      <c r="A340">
        <v>0.62705177068710327</v>
      </c>
      <c r="B340">
        <v>0.28429679835905564</v>
      </c>
    </row>
    <row r="341" spans="1:2" x14ac:dyDescent="0.25">
      <c r="A341">
        <v>0.31747108697891235</v>
      </c>
      <c r="B341">
        <v>0.43434436865920811</v>
      </c>
    </row>
    <row r="342" spans="1:2" x14ac:dyDescent="0.25">
      <c r="A342">
        <v>7.4826404452323914E-2</v>
      </c>
      <c r="B342">
        <v>7.4997297858562725E-2</v>
      </c>
    </row>
    <row r="343" spans="1:2" x14ac:dyDescent="0.25">
      <c r="A343">
        <v>5.4866418242454529E-2</v>
      </c>
      <c r="B343">
        <v>5.723442902800184E-2</v>
      </c>
    </row>
    <row r="344" spans="1:2" x14ac:dyDescent="0.25">
      <c r="A344">
        <v>0.23937828838825226</v>
      </c>
      <c r="B344">
        <v>0.26580372136017932</v>
      </c>
    </row>
    <row r="345" spans="1:2" x14ac:dyDescent="0.25">
      <c r="A345">
        <v>0.59368985891342163</v>
      </c>
      <c r="B345">
        <v>0.6017508060933402</v>
      </c>
    </row>
    <row r="346" spans="1:2" x14ac:dyDescent="0.25">
      <c r="A346">
        <v>0.35596460103988647</v>
      </c>
      <c r="B346">
        <v>0.32796166784092767</v>
      </c>
    </row>
    <row r="347" spans="1:2" x14ac:dyDescent="0.25">
      <c r="A347">
        <v>0.5492820143699646</v>
      </c>
      <c r="B347">
        <v>0.65063352905611183</v>
      </c>
    </row>
    <row r="348" spans="1:2" x14ac:dyDescent="0.25">
      <c r="A348">
        <v>0.58707845211029053</v>
      </c>
      <c r="B348">
        <v>0.53983892619833329</v>
      </c>
    </row>
    <row r="349" spans="1:2" x14ac:dyDescent="0.25">
      <c r="A349">
        <v>0.23101338744163513</v>
      </c>
      <c r="B349">
        <v>0.38919919850050139</v>
      </c>
    </row>
    <row r="350" spans="1:2" x14ac:dyDescent="0.25">
      <c r="A350">
        <v>0.13915309309959412</v>
      </c>
      <c r="B350">
        <v>0.26439843487379444</v>
      </c>
    </row>
    <row r="351" spans="1:2" x14ac:dyDescent="0.25">
      <c r="A351">
        <v>0.73814910650253296</v>
      </c>
      <c r="B351">
        <v>0.64503944761082521</v>
      </c>
    </row>
    <row r="352" spans="1:2" x14ac:dyDescent="0.25">
      <c r="A352">
        <v>0.20966523885726929</v>
      </c>
      <c r="B352">
        <v>0.29070668258560289</v>
      </c>
    </row>
    <row r="353" spans="1:2" x14ac:dyDescent="0.25">
      <c r="A353">
        <v>0.37716546654701233</v>
      </c>
      <c r="B353">
        <v>0.30722819999315165</v>
      </c>
    </row>
    <row r="354" spans="1:2" x14ac:dyDescent="0.25">
      <c r="A354">
        <v>0.13905143737792969</v>
      </c>
      <c r="B354">
        <v>0.35762331211616583</v>
      </c>
    </row>
    <row r="355" spans="1:2" x14ac:dyDescent="0.25">
      <c r="A355">
        <v>0.26973229646682739</v>
      </c>
      <c r="B355">
        <v>0.59650127244042284</v>
      </c>
    </row>
    <row r="356" spans="1:2" x14ac:dyDescent="0.25">
      <c r="A356">
        <v>0.44638144969940186</v>
      </c>
      <c r="B356">
        <v>0.58021532779509799</v>
      </c>
    </row>
    <row r="357" spans="1:2" x14ac:dyDescent="0.25">
      <c r="A357">
        <v>0.80972015857696533</v>
      </c>
      <c r="B357">
        <v>0.59436457707136892</v>
      </c>
    </row>
    <row r="358" spans="1:2" x14ac:dyDescent="0.25">
      <c r="A358">
        <v>0.32748275995254517</v>
      </c>
      <c r="B358">
        <v>0.42228934012129898</v>
      </c>
    </row>
    <row r="359" spans="1:2" x14ac:dyDescent="0.25">
      <c r="A359">
        <v>0.66690075397491455</v>
      </c>
      <c r="B359">
        <v>0.60036955938388925</v>
      </c>
    </row>
    <row r="360" spans="1:2" x14ac:dyDescent="0.25">
      <c r="A360">
        <v>0.29795235395431519</v>
      </c>
      <c r="B360">
        <v>0.32635771170024908</v>
      </c>
    </row>
    <row r="361" spans="1:2" x14ac:dyDescent="0.25">
      <c r="A361">
        <v>0.75902366638183594</v>
      </c>
      <c r="B361">
        <v>0.59612891345669805</v>
      </c>
    </row>
    <row r="362" spans="1:2" x14ac:dyDescent="0.25">
      <c r="A362">
        <v>0.53489995002746582</v>
      </c>
      <c r="B362">
        <v>0.57568591365901112</v>
      </c>
    </row>
    <row r="363" spans="1:2" x14ac:dyDescent="0.25">
      <c r="A363">
        <v>7.8188970685005188E-2</v>
      </c>
      <c r="B363">
        <v>0.100298596475204</v>
      </c>
    </row>
    <row r="364" spans="1:2" x14ac:dyDescent="0.25">
      <c r="A364">
        <v>0.32196992635726929</v>
      </c>
      <c r="B364">
        <v>0.40952049598669005</v>
      </c>
    </row>
    <row r="365" spans="1:2" x14ac:dyDescent="0.25">
      <c r="A365">
        <v>0.48432308435440063</v>
      </c>
      <c r="B365">
        <v>0.40637483024957261</v>
      </c>
    </row>
    <row r="366" spans="1:2" x14ac:dyDescent="0.25">
      <c r="A366">
        <v>4.5285753905773163E-2</v>
      </c>
      <c r="B366">
        <v>5.697030110592384E-2</v>
      </c>
    </row>
    <row r="367" spans="1:2" x14ac:dyDescent="0.25">
      <c r="A367">
        <v>0.67728841304779053</v>
      </c>
      <c r="B367">
        <v>0.57218010423950405</v>
      </c>
    </row>
    <row r="368" spans="1:2" x14ac:dyDescent="0.25">
      <c r="A368">
        <v>0.25452789664268494</v>
      </c>
      <c r="B368">
        <v>0.35813632030164211</v>
      </c>
    </row>
    <row r="369" spans="1:2" x14ac:dyDescent="0.25">
      <c r="A369">
        <v>0.2511792778968811</v>
      </c>
      <c r="B369">
        <v>0.34231065277593847</v>
      </c>
    </row>
    <row r="370" spans="1:2" x14ac:dyDescent="0.25">
      <c r="A370">
        <v>9.3011632561683655E-2</v>
      </c>
      <c r="B370">
        <v>0.23657525057841572</v>
      </c>
    </row>
    <row r="371" spans="1:2" x14ac:dyDescent="0.25">
      <c r="A371">
        <v>0.66641378402709961</v>
      </c>
      <c r="B371">
        <v>0.57219169242580692</v>
      </c>
    </row>
    <row r="372" spans="1:2" x14ac:dyDescent="0.25">
      <c r="A372">
        <v>0.21912796795368195</v>
      </c>
      <c r="B372">
        <v>0.22914378553099626</v>
      </c>
    </row>
    <row r="373" spans="1:2" x14ac:dyDescent="0.25">
      <c r="A373">
        <v>0.71995782852172852</v>
      </c>
      <c r="B373">
        <v>0.6029060477549828</v>
      </c>
    </row>
    <row r="374" spans="1:2" x14ac:dyDescent="0.25">
      <c r="A374">
        <v>0.93086504936218262</v>
      </c>
      <c r="B374">
        <v>0.68259582893873272</v>
      </c>
    </row>
    <row r="375" spans="1:2" x14ac:dyDescent="0.25">
      <c r="A375">
        <v>0.49832612276077271</v>
      </c>
      <c r="B375">
        <v>0.53374266397381842</v>
      </c>
    </row>
    <row r="376" spans="1:2" x14ac:dyDescent="0.25">
      <c r="A376">
        <v>0.67068290710449219</v>
      </c>
      <c r="B376">
        <v>0.59137251448631312</v>
      </c>
    </row>
    <row r="377" spans="1:2" x14ac:dyDescent="0.25">
      <c r="A377">
        <v>9.665244072675705E-2</v>
      </c>
      <c r="B377">
        <v>0.27285737146337824</v>
      </c>
    </row>
    <row r="378" spans="1:2" x14ac:dyDescent="0.25">
      <c r="A378">
        <v>0.16665072739124298</v>
      </c>
      <c r="B378">
        <v>0.29109254358969644</v>
      </c>
    </row>
    <row r="379" spans="1:2" x14ac:dyDescent="0.25">
      <c r="A379">
        <v>0.61532992124557495</v>
      </c>
      <c r="B379">
        <v>0.35020934099759915</v>
      </c>
    </row>
    <row r="380" spans="1:2" x14ac:dyDescent="0.25">
      <c r="A380">
        <v>0.46508032083511353</v>
      </c>
      <c r="B380">
        <v>0.21125530696315686</v>
      </c>
    </row>
    <row r="381" spans="1:2" x14ac:dyDescent="0.25">
      <c r="A381">
        <v>0.18513092398643494</v>
      </c>
      <c r="B381">
        <v>0.28589701510854054</v>
      </c>
    </row>
    <row r="382" spans="1:2" x14ac:dyDescent="0.25">
      <c r="A382">
        <v>0.76807427406311035</v>
      </c>
      <c r="B382">
        <v>0.59543297306746257</v>
      </c>
    </row>
    <row r="383" spans="1:2" x14ac:dyDescent="0.25">
      <c r="A383">
        <v>0.52466869354248047</v>
      </c>
      <c r="B383">
        <v>0.50364553444658722</v>
      </c>
    </row>
    <row r="384" spans="1:2" x14ac:dyDescent="0.25">
      <c r="A384">
        <v>8.2438670098781586E-2</v>
      </c>
      <c r="B384">
        <v>0.30469188911880668</v>
      </c>
    </row>
    <row r="385" spans="1:2" x14ac:dyDescent="0.25">
      <c r="A385">
        <v>5.1905039697885513E-2</v>
      </c>
      <c r="B385">
        <v>0.50871934635979532</v>
      </c>
    </row>
    <row r="386" spans="1:2" x14ac:dyDescent="0.25">
      <c r="A386">
        <v>0.66425901651382446</v>
      </c>
      <c r="B386">
        <v>0.56906643260233092</v>
      </c>
    </row>
    <row r="387" spans="1:2" x14ac:dyDescent="0.25">
      <c r="A387">
        <v>8.3550930023193359E-2</v>
      </c>
      <c r="B387">
        <v>0.25181245789304368</v>
      </c>
    </row>
    <row r="388" spans="1:2" x14ac:dyDescent="0.25">
      <c r="A388">
        <v>0.17194792628288269</v>
      </c>
      <c r="B388">
        <v>5.2867950266881271E-2</v>
      </c>
    </row>
    <row r="389" spans="1:2" x14ac:dyDescent="0.25">
      <c r="A389">
        <v>0.52027595043182373</v>
      </c>
      <c r="B389">
        <v>0.58818844027556472</v>
      </c>
    </row>
    <row r="390" spans="1:2" x14ac:dyDescent="0.25">
      <c r="A390">
        <v>2.7502158191055059E-3</v>
      </c>
      <c r="B390">
        <v>2.8634744947641365E-2</v>
      </c>
    </row>
    <row r="391" spans="1:2" x14ac:dyDescent="0.25">
      <c r="A391">
        <v>0.20802552998065948</v>
      </c>
      <c r="B391">
        <v>0.39256821362450744</v>
      </c>
    </row>
    <row r="392" spans="1:2" x14ac:dyDescent="0.25">
      <c r="A392">
        <v>0.76437193155288696</v>
      </c>
      <c r="B392">
        <v>0.57588750529736243</v>
      </c>
    </row>
    <row r="393" spans="1:2" x14ac:dyDescent="0.25">
      <c r="A393">
        <v>0.35691449046134949</v>
      </c>
      <c r="B393">
        <v>0.47465577636616435</v>
      </c>
    </row>
    <row r="394" spans="1:2" x14ac:dyDescent="0.25">
      <c r="A394">
        <v>0.30627301335334778</v>
      </c>
      <c r="B394">
        <v>0.22156234456058602</v>
      </c>
    </row>
    <row r="395" spans="1:2" x14ac:dyDescent="0.25">
      <c r="A395">
        <v>4.1927389800548553E-2</v>
      </c>
      <c r="B395">
        <v>0.10259984467678639</v>
      </c>
    </row>
    <row r="396" spans="1:2" x14ac:dyDescent="0.25">
      <c r="A396">
        <v>7.2279691696166992E-2</v>
      </c>
      <c r="B396">
        <v>0.3340213411000868</v>
      </c>
    </row>
    <row r="397" spans="1:2" x14ac:dyDescent="0.25">
      <c r="A397">
        <v>1.0003055445849895E-2</v>
      </c>
      <c r="B397">
        <v>7.9174650636404581E-2</v>
      </c>
    </row>
    <row r="398" spans="1:2" x14ac:dyDescent="0.25">
      <c r="A398">
        <v>0.11230771988630295</v>
      </c>
      <c r="B398">
        <v>0.11599558766801096</v>
      </c>
    </row>
    <row r="399" spans="1:2" x14ac:dyDescent="0.25">
      <c r="A399">
        <v>0.64070332050323486</v>
      </c>
      <c r="B399">
        <v>0.712865723437071</v>
      </c>
    </row>
    <row r="400" spans="1:2" x14ac:dyDescent="0.25">
      <c r="A400">
        <v>0.40318486094474792</v>
      </c>
      <c r="B400">
        <v>0.47228102043403591</v>
      </c>
    </row>
    <row r="401" spans="1:2" x14ac:dyDescent="0.25">
      <c r="A401">
        <v>0</v>
      </c>
      <c r="B401">
        <v>8.7033317467158311E-2</v>
      </c>
    </row>
    <row r="402" spans="1:2" x14ac:dyDescent="0.25">
      <c r="A402">
        <v>0.60210913419723511</v>
      </c>
      <c r="B402">
        <v>0.59415753661145732</v>
      </c>
    </row>
    <row r="403" spans="1:2" x14ac:dyDescent="0.25">
      <c r="A403">
        <v>0.24001041054725647</v>
      </c>
      <c r="B403">
        <v>0.44250363484447164</v>
      </c>
    </row>
    <row r="404" spans="1:2" x14ac:dyDescent="0.25">
      <c r="A404">
        <v>7.7656649053096771E-2</v>
      </c>
      <c r="B404">
        <v>0.13531973022565014</v>
      </c>
    </row>
    <row r="405" spans="1:2" x14ac:dyDescent="0.25">
      <c r="A405">
        <v>0.15545381605625153</v>
      </c>
      <c r="B405">
        <v>0.27107393207439839</v>
      </c>
    </row>
    <row r="406" spans="1:2" x14ac:dyDescent="0.25">
      <c r="A406">
        <v>0.18500924110412598</v>
      </c>
      <c r="B406">
        <v>0.29876765046839909</v>
      </c>
    </row>
    <row r="407" spans="1:2" x14ac:dyDescent="0.25">
      <c r="A407">
        <v>1.2088636867702007E-2</v>
      </c>
      <c r="B407">
        <v>3.8942134219217779E-2</v>
      </c>
    </row>
    <row r="408" spans="1:2" x14ac:dyDescent="0.25">
      <c r="A408">
        <v>0.27036318182945251</v>
      </c>
      <c r="B408">
        <v>0.36446320717049124</v>
      </c>
    </row>
    <row r="409" spans="1:2" x14ac:dyDescent="0.25">
      <c r="A409">
        <v>0.32510355114936829</v>
      </c>
      <c r="B409">
        <v>0.51984728462149687</v>
      </c>
    </row>
    <row r="410" spans="1:2" x14ac:dyDescent="0.25">
      <c r="A410">
        <v>0.73667490482330322</v>
      </c>
      <c r="B410">
        <v>0.52347700618778681</v>
      </c>
    </row>
    <row r="411" spans="1:2" x14ac:dyDescent="0.25">
      <c r="A411">
        <v>0.25894421339035034</v>
      </c>
      <c r="B411">
        <v>0.52816807296810087</v>
      </c>
    </row>
    <row r="412" spans="1:2" x14ac:dyDescent="0.25">
      <c r="A412">
        <v>2.6749778538942337E-2</v>
      </c>
      <c r="B412">
        <v>9.8060991858074514E-2</v>
      </c>
    </row>
    <row r="413" spans="1:2" x14ac:dyDescent="0.25">
      <c r="A413">
        <v>6.3137756660580635E-3</v>
      </c>
      <c r="B413">
        <v>4.28080271972959E-2</v>
      </c>
    </row>
    <row r="414" spans="1:2" x14ac:dyDescent="0.25">
      <c r="A414">
        <v>0.41466501355171204</v>
      </c>
      <c r="B414">
        <v>0.43984673065170665</v>
      </c>
    </row>
    <row r="415" spans="1:2" x14ac:dyDescent="0.25">
      <c r="A415">
        <v>8.1323534250259399E-2</v>
      </c>
      <c r="B415">
        <v>6.6222183647307045E-2</v>
      </c>
    </row>
    <row r="416" spans="1:2" x14ac:dyDescent="0.25">
      <c r="A416">
        <v>0.74585241079330444</v>
      </c>
      <c r="B416">
        <v>0.66076568423671034</v>
      </c>
    </row>
    <row r="417" spans="1:2" x14ac:dyDescent="0.25">
      <c r="A417">
        <v>2.7346627786755562E-2</v>
      </c>
      <c r="B417">
        <v>5.0413506872556184E-2</v>
      </c>
    </row>
    <row r="418" spans="1:2" x14ac:dyDescent="0.25">
      <c r="A418">
        <v>0.60921329259872437</v>
      </c>
      <c r="B418">
        <v>0.65499117083152136</v>
      </c>
    </row>
    <row r="419" spans="1:2" x14ac:dyDescent="0.25">
      <c r="A419">
        <v>0.74606454372406006</v>
      </c>
      <c r="B419">
        <v>0.62893260029902043</v>
      </c>
    </row>
    <row r="420" spans="1:2" x14ac:dyDescent="0.25">
      <c r="A420">
        <v>0.21861593425273895</v>
      </c>
      <c r="B420">
        <v>0.25583222737225386</v>
      </c>
    </row>
    <row r="421" spans="1:2" x14ac:dyDescent="0.25">
      <c r="A421">
        <v>0.68095237016677856</v>
      </c>
      <c r="B421">
        <v>0.52174180583854501</v>
      </c>
    </row>
    <row r="422" spans="1:2" x14ac:dyDescent="0.25">
      <c r="A422">
        <v>0.84636151790618896</v>
      </c>
      <c r="B422">
        <v>0.64514677027861211</v>
      </c>
    </row>
    <row r="423" spans="1:2" x14ac:dyDescent="0.25">
      <c r="A423">
        <v>0.44740861654281616</v>
      </c>
      <c r="B423">
        <v>0.43407813616419827</v>
      </c>
    </row>
    <row r="424" spans="1:2" x14ac:dyDescent="0.25">
      <c r="A424">
        <v>0.65804773569107056</v>
      </c>
      <c r="B424">
        <v>0.29400794143018616</v>
      </c>
    </row>
    <row r="425" spans="1:2" x14ac:dyDescent="0.25">
      <c r="A425">
        <v>5.4574296809732914E-3</v>
      </c>
      <c r="B425">
        <v>0.10427762311328889</v>
      </c>
    </row>
    <row r="426" spans="1:2" x14ac:dyDescent="0.25">
      <c r="A426">
        <v>0.57276934385299683</v>
      </c>
      <c r="B426">
        <v>0.52561103798945752</v>
      </c>
    </row>
    <row r="427" spans="1:2" x14ac:dyDescent="0.25">
      <c r="A427">
        <v>0.20903104543685913</v>
      </c>
      <c r="B427">
        <v>0.31340297403329348</v>
      </c>
    </row>
    <row r="428" spans="1:2" x14ac:dyDescent="0.25">
      <c r="A428">
        <v>0.37403035163879395</v>
      </c>
      <c r="B428">
        <v>0.47970784119963639</v>
      </c>
    </row>
    <row r="429" spans="1:2" x14ac:dyDescent="0.25">
      <c r="A429">
        <v>0.47404348850250244</v>
      </c>
      <c r="B429">
        <v>0.3787375228988008</v>
      </c>
    </row>
    <row r="430" spans="1:2" x14ac:dyDescent="0.25">
      <c r="A430">
        <v>5.156267061829567E-2</v>
      </c>
      <c r="B430">
        <v>4.8116036208235485E-2</v>
      </c>
    </row>
    <row r="431" spans="1:2" x14ac:dyDescent="0.25">
      <c r="A431">
        <v>0.14007796347141266</v>
      </c>
      <c r="B431">
        <v>0.16615324510365415</v>
      </c>
    </row>
    <row r="432" spans="1:2" x14ac:dyDescent="0.25">
      <c r="A432">
        <v>0.75094497203826904</v>
      </c>
      <c r="B432">
        <v>0.75007006499071893</v>
      </c>
    </row>
    <row r="433" spans="1:2" x14ac:dyDescent="0.25">
      <c r="A433">
        <v>0.38888528943061829</v>
      </c>
      <c r="B433">
        <v>0.50532902402132729</v>
      </c>
    </row>
    <row r="434" spans="1:2" x14ac:dyDescent="0.25">
      <c r="A434">
        <v>0.42986023426055908</v>
      </c>
      <c r="B434">
        <v>0.49015841272175303</v>
      </c>
    </row>
    <row r="435" spans="1:2" x14ac:dyDescent="0.25">
      <c r="A435">
        <v>0.2063002735376358</v>
      </c>
      <c r="B435">
        <v>0.19752869673402354</v>
      </c>
    </row>
    <row r="436" spans="1:2" x14ac:dyDescent="0.25">
      <c r="A436">
        <v>0.65677738189697266</v>
      </c>
      <c r="B436">
        <v>0.54034776240934934</v>
      </c>
    </row>
    <row r="437" spans="1:2" x14ac:dyDescent="0.25">
      <c r="A437">
        <v>0.37802165746688843</v>
      </c>
      <c r="B437">
        <v>0.39550075728328254</v>
      </c>
    </row>
    <row r="438" spans="1:2" x14ac:dyDescent="0.25">
      <c r="A438">
        <v>0.67314028739929199</v>
      </c>
      <c r="B438">
        <v>0.58897175141572966</v>
      </c>
    </row>
    <row r="439" spans="1:2" x14ac:dyDescent="0.25">
      <c r="A439">
        <v>0.68813830614089966</v>
      </c>
      <c r="B439">
        <v>0.67794676092024819</v>
      </c>
    </row>
    <row r="440" spans="1:2" x14ac:dyDescent="0.25">
      <c r="A440">
        <v>0.44364091753959656</v>
      </c>
      <c r="B440">
        <v>0.49655432628939561</v>
      </c>
    </row>
    <row r="441" spans="1:2" x14ac:dyDescent="0.25">
      <c r="A441">
        <v>0.32064986228942871</v>
      </c>
      <c r="B441">
        <v>0.1810954910956323</v>
      </c>
    </row>
    <row r="442" spans="1:2" x14ac:dyDescent="0.25">
      <c r="A442">
        <v>0.70925015211105347</v>
      </c>
      <c r="B442">
        <v>0.46065912033294643</v>
      </c>
    </row>
    <row r="443" spans="1:2" x14ac:dyDescent="0.25">
      <c r="A443">
        <v>0.53528249263763428</v>
      </c>
      <c r="B443">
        <v>0.49674033572897314</v>
      </c>
    </row>
    <row r="444" spans="1:2" x14ac:dyDescent="0.25">
      <c r="A444">
        <v>0.4236646294593811</v>
      </c>
      <c r="B444">
        <v>0.50272639710406453</v>
      </c>
    </row>
    <row r="445" spans="1:2" x14ac:dyDescent="0.25">
      <c r="A445">
        <v>7.4450030922889709E-2</v>
      </c>
      <c r="B445">
        <v>9.9084141152390268E-2</v>
      </c>
    </row>
    <row r="446" spans="1:2" x14ac:dyDescent="0.25">
      <c r="A446">
        <v>0.78556501865386963</v>
      </c>
      <c r="B446">
        <v>0.67711048780928051</v>
      </c>
    </row>
    <row r="447" spans="1:2" x14ac:dyDescent="0.25">
      <c r="A447">
        <v>0.54665106534957886</v>
      </c>
      <c r="B447">
        <v>0.41626656877646867</v>
      </c>
    </row>
    <row r="448" spans="1:2" x14ac:dyDescent="0.25">
      <c r="A448">
        <v>0.43943655490875244</v>
      </c>
      <c r="B448">
        <v>0.33133114152058635</v>
      </c>
    </row>
    <row r="449" spans="1:2" x14ac:dyDescent="0.25">
      <c r="A449">
        <v>0.52352809906005859</v>
      </c>
      <c r="B449">
        <v>0.41620105235104787</v>
      </c>
    </row>
    <row r="450" spans="1:2" x14ac:dyDescent="0.25">
      <c r="A450">
        <v>0.78038787841796875</v>
      </c>
      <c r="B450">
        <v>0.67719395989676334</v>
      </c>
    </row>
    <row r="451" spans="1:2" x14ac:dyDescent="0.25">
      <c r="A451">
        <v>0.59967678785324097</v>
      </c>
      <c r="B451">
        <v>0.65233833372419059</v>
      </c>
    </row>
    <row r="452" spans="1:2" x14ac:dyDescent="0.25">
      <c r="A452">
        <v>0.57174336910247803</v>
      </c>
      <c r="B452">
        <v>0.52782299589862391</v>
      </c>
    </row>
    <row r="453" spans="1:2" x14ac:dyDescent="0.25">
      <c r="A453">
        <v>0.94386732578277588</v>
      </c>
      <c r="B453">
        <v>0.59298809688687304</v>
      </c>
    </row>
    <row r="454" spans="1:2" x14ac:dyDescent="0.25">
      <c r="A454">
        <v>0.42170298099517822</v>
      </c>
      <c r="B454">
        <v>0.42718636587398751</v>
      </c>
    </row>
    <row r="455" spans="1:2" x14ac:dyDescent="0.25">
      <c r="A455">
        <v>0.28161594271659851</v>
      </c>
      <c r="B455">
        <v>0.17569045430481209</v>
      </c>
    </row>
    <row r="456" spans="1:2" x14ac:dyDescent="0.25">
      <c r="A456">
        <v>0.75553494691848755</v>
      </c>
      <c r="B456">
        <v>0.42916225636303396</v>
      </c>
    </row>
    <row r="457" spans="1:2" x14ac:dyDescent="0.25">
      <c r="A457">
        <v>0.85899001359939575</v>
      </c>
      <c r="B457">
        <v>0.5271843381509187</v>
      </c>
    </row>
    <row r="458" spans="1:2" x14ac:dyDescent="0.25">
      <c r="A458">
        <v>0.20791076123714447</v>
      </c>
      <c r="B458">
        <v>0.14860507687821078</v>
      </c>
    </row>
    <row r="459" spans="1:2" x14ac:dyDescent="0.25">
      <c r="A459">
        <v>0.74474936723709106</v>
      </c>
      <c r="B459">
        <v>0.66088229829262313</v>
      </c>
    </row>
    <row r="460" spans="1:2" x14ac:dyDescent="0.25">
      <c r="A460">
        <v>0.57371336221694946</v>
      </c>
      <c r="B460">
        <v>0.46584652741303045</v>
      </c>
    </row>
    <row r="461" spans="1:2" x14ac:dyDescent="0.25">
      <c r="A461">
        <v>0.46580049395561218</v>
      </c>
      <c r="B461">
        <v>0.63370678050716733</v>
      </c>
    </row>
    <row r="462" spans="1:2" x14ac:dyDescent="0.25">
      <c r="A462">
        <v>2.2926893085241318E-2</v>
      </c>
      <c r="B462">
        <v>1.598479648144616E-2</v>
      </c>
    </row>
    <row r="463" spans="1:2" x14ac:dyDescent="0.25">
      <c r="A463">
        <v>0.14495390653610229</v>
      </c>
      <c r="B463">
        <v>0.26918626299637055</v>
      </c>
    </row>
    <row r="464" spans="1:2" x14ac:dyDescent="0.25">
      <c r="A464">
        <v>0.14758527278900146</v>
      </c>
      <c r="B464">
        <v>0.31699742532499747</v>
      </c>
    </row>
    <row r="465" spans="1:2" x14ac:dyDescent="0.25">
      <c r="A465">
        <v>0.17789326608181</v>
      </c>
      <c r="B465">
        <v>0.4098772801597913</v>
      </c>
    </row>
    <row r="466" spans="1:2" x14ac:dyDescent="0.25">
      <c r="A466">
        <v>5.8212731033563614E-2</v>
      </c>
      <c r="B466">
        <v>0.11194295882424171</v>
      </c>
    </row>
    <row r="467" spans="1:2" x14ac:dyDescent="0.25">
      <c r="A467">
        <v>0.12947574257850647</v>
      </c>
      <c r="B467">
        <v>9.7506622926444561E-2</v>
      </c>
    </row>
    <row r="468" spans="1:2" x14ac:dyDescent="0.25">
      <c r="A468">
        <v>0.13471269607543945</v>
      </c>
      <c r="B468">
        <v>0.43496106939871476</v>
      </c>
    </row>
    <row r="469" spans="1:2" x14ac:dyDescent="0.25">
      <c r="A469">
        <v>0.47243931889533997</v>
      </c>
      <c r="B469">
        <v>0.52961265402783908</v>
      </c>
    </row>
    <row r="470" spans="1:2" x14ac:dyDescent="0.25">
      <c r="A470">
        <v>0.63206899166107178</v>
      </c>
      <c r="B470">
        <v>0.42221839656420013</v>
      </c>
    </row>
    <row r="471" spans="1:2" x14ac:dyDescent="0.25">
      <c r="A471">
        <v>0.3766326904296875</v>
      </c>
      <c r="B471">
        <v>0.3866305026424427</v>
      </c>
    </row>
    <row r="472" spans="1:2" x14ac:dyDescent="0.25">
      <c r="A472">
        <v>0.69921338558197021</v>
      </c>
      <c r="B472">
        <v>0.41406187320339155</v>
      </c>
    </row>
    <row r="473" spans="1:2" x14ac:dyDescent="0.25">
      <c r="A473">
        <v>0.59817910194396973</v>
      </c>
      <c r="B473">
        <v>0.52873380000491954</v>
      </c>
    </row>
    <row r="474" spans="1:2" x14ac:dyDescent="0.25">
      <c r="A474">
        <v>0.45653179287910461</v>
      </c>
      <c r="B474">
        <v>0.33146028125503391</v>
      </c>
    </row>
    <row r="475" spans="1:2" x14ac:dyDescent="0.25">
      <c r="A475">
        <v>0.75880074501037598</v>
      </c>
      <c r="B475">
        <v>0.70970633313885612</v>
      </c>
    </row>
    <row r="476" spans="1:2" x14ac:dyDescent="0.25">
      <c r="A476">
        <v>0.4330470860004425</v>
      </c>
      <c r="B476">
        <v>0.56602530528207606</v>
      </c>
    </row>
    <row r="477" spans="1:2" x14ac:dyDescent="0.25">
      <c r="A477">
        <v>0.86169373989105225</v>
      </c>
      <c r="B477">
        <v>0.65949777854606517</v>
      </c>
    </row>
    <row r="478" spans="1:2" x14ac:dyDescent="0.25">
      <c r="A478">
        <v>0.33922073245048523</v>
      </c>
      <c r="B478">
        <v>0.39215949158743024</v>
      </c>
    </row>
    <row r="479" spans="1:2" x14ac:dyDescent="0.25">
      <c r="A479">
        <v>0.33381491899490356</v>
      </c>
      <c r="B479">
        <v>0.43150390671143957</v>
      </c>
    </row>
    <row r="480" spans="1:2" x14ac:dyDescent="0.25">
      <c r="A480">
        <v>0.47024452686309814</v>
      </c>
      <c r="B480">
        <v>0.53741807570507083</v>
      </c>
    </row>
    <row r="481" spans="1:2" x14ac:dyDescent="0.25">
      <c r="A481">
        <v>0.56672471761703491</v>
      </c>
      <c r="B481">
        <v>0.45270420974666897</v>
      </c>
    </row>
    <row r="482" spans="1:2" x14ac:dyDescent="0.25">
      <c r="A482">
        <v>0.42610251903533936</v>
      </c>
      <c r="B482">
        <v>0.5119129739860695</v>
      </c>
    </row>
    <row r="483" spans="1:2" x14ac:dyDescent="0.25">
      <c r="A483">
        <v>0.43372330069541931</v>
      </c>
      <c r="B483">
        <v>0.53170331458300379</v>
      </c>
    </row>
    <row r="484" spans="1:2" x14ac:dyDescent="0.25">
      <c r="A484">
        <v>0.36912685632705688</v>
      </c>
      <c r="B484">
        <v>0.60210608566018398</v>
      </c>
    </row>
    <row r="485" spans="1:2" x14ac:dyDescent="0.25">
      <c r="A485">
        <v>5.0069667398929596E-2</v>
      </c>
      <c r="B485">
        <v>2.2457076741820573E-2</v>
      </c>
    </row>
    <row r="486" spans="1:2" x14ac:dyDescent="0.25">
      <c r="A486">
        <v>0.30205965042114258</v>
      </c>
      <c r="B486">
        <v>0.43942785915086663</v>
      </c>
    </row>
    <row r="487" spans="1:2" x14ac:dyDescent="0.25">
      <c r="A487">
        <v>7.6217763125896454E-2</v>
      </c>
      <c r="B487">
        <v>0.15710787199845858</v>
      </c>
    </row>
    <row r="488" spans="1:2" x14ac:dyDescent="0.25">
      <c r="A488">
        <v>0.46945932507514954</v>
      </c>
      <c r="B488">
        <v>0.42777999489102503</v>
      </c>
    </row>
    <row r="489" spans="1:2" x14ac:dyDescent="0.25">
      <c r="A489">
        <v>0.32846528291702271</v>
      </c>
      <c r="B489">
        <v>0.51512031495372446</v>
      </c>
    </row>
    <row r="490" spans="1:2" x14ac:dyDescent="0.25">
      <c r="A490">
        <v>0.55688029527664185</v>
      </c>
      <c r="B490">
        <v>0.32179624279644337</v>
      </c>
    </row>
    <row r="491" spans="1:2" x14ac:dyDescent="0.25">
      <c r="A491">
        <v>6.0775294899940491E-2</v>
      </c>
      <c r="B491">
        <v>0.20400981900787835</v>
      </c>
    </row>
    <row r="492" spans="1:2" x14ac:dyDescent="0.25">
      <c r="A492">
        <v>0.55333864688873291</v>
      </c>
      <c r="B492">
        <v>0.52299491686386379</v>
      </c>
    </row>
    <row r="493" spans="1:2" x14ac:dyDescent="0.25">
      <c r="A493">
        <v>3.1822524964809418E-2</v>
      </c>
      <c r="B493">
        <v>0.17864227168574778</v>
      </c>
    </row>
    <row r="494" spans="1:2" x14ac:dyDescent="0.25">
      <c r="A494">
        <v>0.40577653050422668</v>
      </c>
      <c r="B494">
        <v>0.53259645624121188</v>
      </c>
    </row>
    <row r="495" spans="1:2" x14ac:dyDescent="0.25">
      <c r="A495">
        <v>0.76689928770065308</v>
      </c>
      <c r="B495">
        <v>0.61070910228043784</v>
      </c>
    </row>
    <row r="496" spans="1:2" x14ac:dyDescent="0.25">
      <c r="A496">
        <v>0.12137062847614288</v>
      </c>
      <c r="B496">
        <v>0.25429544957078365</v>
      </c>
    </row>
    <row r="497" spans="1:2" x14ac:dyDescent="0.25">
      <c r="A497">
        <v>3.8811065256595612E-2</v>
      </c>
      <c r="B497">
        <v>0.18043350293960733</v>
      </c>
    </row>
    <row r="498" spans="1:2" x14ac:dyDescent="0.25">
      <c r="A498">
        <v>0.50904160737991333</v>
      </c>
      <c r="B498">
        <v>0.5099430499091745</v>
      </c>
    </row>
    <row r="499" spans="1:2" x14ac:dyDescent="0.25">
      <c r="A499">
        <v>0.50386279821395874</v>
      </c>
      <c r="B499">
        <v>0.28108922532250469</v>
      </c>
    </row>
    <row r="500" spans="1:2" x14ac:dyDescent="0.25">
      <c r="A500">
        <v>0.52858597040176392</v>
      </c>
      <c r="B500">
        <v>0.47957940293326962</v>
      </c>
    </row>
    <row r="501" spans="1:2" x14ac:dyDescent="0.25">
      <c r="A501">
        <v>0.35638117790222168</v>
      </c>
      <c r="B501">
        <v>0.2901638788570961</v>
      </c>
    </row>
    <row r="502" spans="1:2" x14ac:dyDescent="0.25">
      <c r="A502">
        <v>0.76546669006347656</v>
      </c>
      <c r="B502">
        <v>0.6158525979058197</v>
      </c>
    </row>
    <row r="503" spans="1:2" x14ac:dyDescent="0.25">
      <c r="A503">
        <v>0.4552510678768158</v>
      </c>
      <c r="B503">
        <v>0.43887331312596783</v>
      </c>
    </row>
    <row r="504" spans="1:2" x14ac:dyDescent="0.25">
      <c r="A504">
        <v>0.57921057939529419</v>
      </c>
      <c r="B504">
        <v>0.5875392989163597</v>
      </c>
    </row>
    <row r="505" spans="1:2" x14ac:dyDescent="0.25">
      <c r="A505">
        <v>0.37077236175537109</v>
      </c>
      <c r="B505">
        <v>0.46412324854781245</v>
      </c>
    </row>
    <row r="506" spans="1:2" x14ac:dyDescent="0.25">
      <c r="A506">
        <v>0.47800049185752869</v>
      </c>
      <c r="B506">
        <v>0.43353153830319607</v>
      </c>
    </row>
    <row r="507" spans="1:2" x14ac:dyDescent="0.25">
      <c r="A507">
        <v>0.66501039266586304</v>
      </c>
      <c r="B507">
        <v>0.6630414497713244</v>
      </c>
    </row>
    <row r="508" spans="1:2" x14ac:dyDescent="0.25">
      <c r="A508">
        <v>0.75713813304901123</v>
      </c>
      <c r="B508">
        <v>0.68828856539428296</v>
      </c>
    </row>
    <row r="509" spans="1:2" x14ac:dyDescent="0.25">
      <c r="A509">
        <v>0.35666313767433167</v>
      </c>
      <c r="B509">
        <v>0.60352366994917395</v>
      </c>
    </row>
    <row r="510" spans="1:2" x14ac:dyDescent="0.25">
      <c r="A510">
        <v>0.4055686891078949</v>
      </c>
      <c r="B510">
        <v>0.39405141590976461</v>
      </c>
    </row>
    <row r="511" spans="1:2" x14ac:dyDescent="0.25">
      <c r="A511">
        <v>0.79949432611465454</v>
      </c>
      <c r="B511">
        <v>0.6289851081157728</v>
      </c>
    </row>
    <row r="512" spans="1:2" x14ac:dyDescent="0.25">
      <c r="A512">
        <v>0.81711888313293457</v>
      </c>
      <c r="B512">
        <v>0.73860381307316381</v>
      </c>
    </row>
    <row r="513" spans="1:2" x14ac:dyDescent="0.25">
      <c r="A513">
        <v>0.59045648574829102</v>
      </c>
      <c r="B513">
        <v>0.45024628467609462</v>
      </c>
    </row>
    <row r="514" spans="1:2" x14ac:dyDescent="0.25">
      <c r="A514">
        <v>0.3638322651386261</v>
      </c>
      <c r="B514">
        <v>0.45011239714870849</v>
      </c>
    </row>
    <row r="515" spans="1:2" x14ac:dyDescent="0.25">
      <c r="A515">
        <v>0.441009521484375</v>
      </c>
      <c r="B515">
        <v>0.59135081137518075</v>
      </c>
    </row>
    <row r="516" spans="1:2" x14ac:dyDescent="0.25">
      <c r="A516">
        <v>0.51992744207382202</v>
      </c>
      <c r="B516">
        <v>0.39872979023332389</v>
      </c>
    </row>
    <row r="517" spans="1:2" x14ac:dyDescent="0.25">
      <c r="A517">
        <v>0.58061957359313965</v>
      </c>
      <c r="B517">
        <v>0.6000994731786039</v>
      </c>
    </row>
    <row r="518" spans="1:2" x14ac:dyDescent="0.25">
      <c r="A518">
        <v>0.70352190732955933</v>
      </c>
      <c r="B518">
        <v>0.55202864699658649</v>
      </c>
    </row>
    <row r="519" spans="1:2" x14ac:dyDescent="0.25">
      <c r="A519">
        <v>0.66655170917510986</v>
      </c>
      <c r="B519">
        <v>0.44208831120034053</v>
      </c>
    </row>
    <row r="520" spans="1:2" x14ac:dyDescent="0.25">
      <c r="A520">
        <v>0.69352608919143677</v>
      </c>
      <c r="B520">
        <v>0.59166698180027322</v>
      </c>
    </row>
    <row r="521" spans="1:2" x14ac:dyDescent="0.25">
      <c r="A521">
        <v>0.77679091691970825</v>
      </c>
      <c r="B521">
        <v>0.5970106192125626</v>
      </c>
    </row>
    <row r="522" spans="1:2" x14ac:dyDescent="0.25">
      <c r="A522">
        <v>0.12682501971721649</v>
      </c>
      <c r="B522">
        <v>0.2547771449514355</v>
      </c>
    </row>
    <row r="523" spans="1:2" x14ac:dyDescent="0.25">
      <c r="A523">
        <v>0.22420944273471832</v>
      </c>
      <c r="B523">
        <v>0.32238197246100736</v>
      </c>
    </row>
    <row r="524" spans="1:2" x14ac:dyDescent="0.25">
      <c r="A524">
        <v>0.53216254711151123</v>
      </c>
      <c r="B524">
        <v>0.56482192492683725</v>
      </c>
    </row>
    <row r="525" spans="1:2" x14ac:dyDescent="0.25">
      <c r="A525">
        <v>9.1909147799015045E-2</v>
      </c>
      <c r="B525">
        <v>0.27782439695162081</v>
      </c>
    </row>
    <row r="526" spans="1:2" x14ac:dyDescent="0.25">
      <c r="A526">
        <v>0.20596425235271454</v>
      </c>
      <c r="B526">
        <v>0.32471173089742661</v>
      </c>
    </row>
    <row r="527" spans="1:2" x14ac:dyDescent="0.25">
      <c r="A527">
        <v>0.155197873711586</v>
      </c>
      <c r="B527">
        <v>0.27843811777569355</v>
      </c>
    </row>
    <row r="528" spans="1:2" x14ac:dyDescent="0.25">
      <c r="A528">
        <v>0</v>
      </c>
      <c r="B528">
        <v>2.5938981459029429E-2</v>
      </c>
    </row>
    <row r="529" spans="1:2" x14ac:dyDescent="0.25">
      <c r="A529">
        <v>0.3816521167755127</v>
      </c>
      <c r="B529">
        <v>0.40465819260689107</v>
      </c>
    </row>
    <row r="530" spans="1:2" x14ac:dyDescent="0.25">
      <c r="A530">
        <v>0.7205473780632019</v>
      </c>
      <c r="B530">
        <v>0.67402362214873235</v>
      </c>
    </row>
    <row r="531" spans="1:2" x14ac:dyDescent="0.25">
      <c r="A531">
        <v>2.7369989082217216E-2</v>
      </c>
      <c r="B531">
        <v>3.2538009034172567E-2</v>
      </c>
    </row>
    <row r="532" spans="1:2" x14ac:dyDescent="0.25">
      <c r="A532">
        <v>0.4615032970905304</v>
      </c>
      <c r="B532">
        <v>0.35251170501429591</v>
      </c>
    </row>
    <row r="533" spans="1:2" x14ac:dyDescent="0.25">
      <c r="A533">
        <v>0.35724487900733948</v>
      </c>
      <c r="B533">
        <v>0.42521843079328536</v>
      </c>
    </row>
    <row r="534" spans="1:2" x14ac:dyDescent="0.25">
      <c r="A534">
        <v>0.61529862880706787</v>
      </c>
      <c r="B534">
        <v>0.63985998104810704</v>
      </c>
    </row>
    <row r="535" spans="1:2" x14ac:dyDescent="0.25">
      <c r="A535">
        <v>0.52315592765808105</v>
      </c>
      <c r="B535">
        <v>0.44643551689187733</v>
      </c>
    </row>
    <row r="536" spans="1:2" x14ac:dyDescent="0.25">
      <c r="A536">
        <v>0.65275424718856812</v>
      </c>
      <c r="B536">
        <v>0.59958935745904851</v>
      </c>
    </row>
    <row r="537" spans="1:2" x14ac:dyDescent="0.25">
      <c r="A537">
        <v>0.18286600708961487</v>
      </c>
      <c r="B537">
        <v>0.38977087604378657</v>
      </c>
    </row>
    <row r="538" spans="1:2" x14ac:dyDescent="0.25">
      <c r="A538">
        <v>0.48241481184959412</v>
      </c>
      <c r="B538">
        <v>0.36802992159972592</v>
      </c>
    </row>
    <row r="539" spans="1:2" x14ac:dyDescent="0.25">
      <c r="A539">
        <v>0.5788310170173645</v>
      </c>
      <c r="B539">
        <v>0.514009113803506</v>
      </c>
    </row>
    <row r="540" spans="1:2" x14ac:dyDescent="0.25">
      <c r="A540">
        <v>1.1645905673503876E-2</v>
      </c>
      <c r="B540">
        <v>7.9916258923775685E-2</v>
      </c>
    </row>
    <row r="541" spans="1:2" x14ac:dyDescent="0.25">
      <c r="A541">
        <v>0.52628111839294434</v>
      </c>
      <c r="B541">
        <v>0.28789869116043953</v>
      </c>
    </row>
    <row r="542" spans="1:2" x14ac:dyDescent="0.25">
      <c r="A542">
        <v>0.17256397008895874</v>
      </c>
      <c r="B542">
        <v>0.30008260263279096</v>
      </c>
    </row>
    <row r="543" spans="1:2" x14ac:dyDescent="0.25">
      <c r="A543">
        <v>0.56440263986587524</v>
      </c>
      <c r="B543">
        <v>0.64806659101148412</v>
      </c>
    </row>
    <row r="544" spans="1:2" x14ac:dyDescent="0.25">
      <c r="A544">
        <v>6.8293079733848572E-2</v>
      </c>
      <c r="B544">
        <v>0.11931585256439288</v>
      </c>
    </row>
    <row r="545" spans="1:2" x14ac:dyDescent="0.25">
      <c r="A545">
        <v>0.20723707973957062</v>
      </c>
      <c r="B545">
        <v>0.19394790493727981</v>
      </c>
    </row>
    <row r="546" spans="1:2" x14ac:dyDescent="0.25">
      <c r="A546">
        <v>0.30469828844070435</v>
      </c>
      <c r="B546">
        <v>0.22715217685333142</v>
      </c>
    </row>
    <row r="547" spans="1:2" x14ac:dyDescent="0.25">
      <c r="A547">
        <v>0.60690319538116455</v>
      </c>
      <c r="B547">
        <v>0.50847436993022743</v>
      </c>
    </row>
    <row r="548" spans="1:2" x14ac:dyDescent="0.25">
      <c r="A548">
        <v>7.6805397868156433E-2</v>
      </c>
      <c r="B548">
        <v>0.28091320047640478</v>
      </c>
    </row>
    <row r="549" spans="1:2" x14ac:dyDescent="0.25">
      <c r="A549">
        <v>0.71083170175552368</v>
      </c>
      <c r="B549">
        <v>0.5480525413289663</v>
      </c>
    </row>
    <row r="550" spans="1:2" x14ac:dyDescent="0.25">
      <c r="A550">
        <v>0.23018281161785126</v>
      </c>
      <c r="B550">
        <v>0.56022217286402964</v>
      </c>
    </row>
    <row r="551" spans="1:2" x14ac:dyDescent="0.25">
      <c r="A551">
        <v>0.23232188820838928</v>
      </c>
      <c r="B551">
        <v>0.25475465804840786</v>
      </c>
    </row>
    <row r="552" spans="1:2" x14ac:dyDescent="0.25">
      <c r="A552">
        <v>0.22005519270896912</v>
      </c>
      <c r="B552">
        <v>0.23780331864459434</v>
      </c>
    </row>
    <row r="553" spans="1:2" x14ac:dyDescent="0.25">
      <c r="A553">
        <v>6.0766264796257019E-2</v>
      </c>
      <c r="B553">
        <v>0.12786564250090063</v>
      </c>
    </row>
    <row r="554" spans="1:2" x14ac:dyDescent="0.25">
      <c r="A554">
        <v>0.57101857662200928</v>
      </c>
      <c r="B554">
        <v>0.62373957588238038</v>
      </c>
    </row>
    <row r="555" spans="1:2" x14ac:dyDescent="0.25">
      <c r="A555">
        <v>0.50120991468429565</v>
      </c>
      <c r="B555">
        <v>0.48738975783676503</v>
      </c>
    </row>
    <row r="556" spans="1:2" x14ac:dyDescent="0.25">
      <c r="A556">
        <v>0.33420020341873169</v>
      </c>
      <c r="B556">
        <v>8.1463797869941262E-2</v>
      </c>
    </row>
    <row r="557" spans="1:2" x14ac:dyDescent="0.25">
      <c r="A557">
        <v>6.3984833657741547E-2</v>
      </c>
      <c r="B557">
        <v>0.22490722749882067</v>
      </c>
    </row>
    <row r="558" spans="1:2" x14ac:dyDescent="0.25">
      <c r="A558">
        <v>0.11026466637849808</v>
      </c>
      <c r="B558">
        <v>0.23215170617513345</v>
      </c>
    </row>
    <row r="559" spans="1:2" x14ac:dyDescent="0.25">
      <c r="A559">
        <v>0.59962546825408936</v>
      </c>
      <c r="B559">
        <v>0.33334698311537508</v>
      </c>
    </row>
    <row r="560" spans="1:2" x14ac:dyDescent="0.25">
      <c r="A560">
        <v>0.47455412149429321</v>
      </c>
      <c r="B560">
        <v>0.52764469890246779</v>
      </c>
    </row>
    <row r="561" spans="1:2" x14ac:dyDescent="0.25">
      <c r="A561">
        <v>0.4392852783203125</v>
      </c>
      <c r="B561">
        <v>0.35697977053150565</v>
      </c>
    </row>
    <row r="562" spans="1:2" x14ac:dyDescent="0.25">
      <c r="A562">
        <v>0.17053738236427307</v>
      </c>
      <c r="B562">
        <v>0.34111144537151167</v>
      </c>
    </row>
    <row r="563" spans="1:2" x14ac:dyDescent="0.25">
      <c r="A563">
        <v>0.52594935894012451</v>
      </c>
      <c r="B563">
        <v>0.45946305321926867</v>
      </c>
    </row>
    <row r="564" spans="1:2" x14ac:dyDescent="0.25">
      <c r="A564">
        <v>0.33650484681129456</v>
      </c>
      <c r="B564">
        <v>0.24835410073753422</v>
      </c>
    </row>
    <row r="565" spans="1:2" x14ac:dyDescent="0.25">
      <c r="A565">
        <v>0.55815315246582031</v>
      </c>
      <c r="B565">
        <v>0.37254314319342402</v>
      </c>
    </row>
    <row r="566" spans="1:2" x14ac:dyDescent="0.25">
      <c r="A566">
        <v>7.6301270164549351E-3</v>
      </c>
      <c r="B566">
        <v>0.22301167591527737</v>
      </c>
    </row>
    <row r="567" spans="1:2" x14ac:dyDescent="0.25">
      <c r="A567">
        <v>0.66500329971313477</v>
      </c>
      <c r="B567">
        <v>0.64909459244459899</v>
      </c>
    </row>
    <row r="568" spans="1:2" x14ac:dyDescent="0.25">
      <c r="A568">
        <v>0.2206399142742157</v>
      </c>
      <c r="B568">
        <v>0.33189655140720631</v>
      </c>
    </row>
    <row r="569" spans="1:2" x14ac:dyDescent="0.25">
      <c r="A569">
        <v>0.10237311571836472</v>
      </c>
      <c r="B569">
        <v>5.0551202716173436E-2</v>
      </c>
    </row>
    <row r="570" spans="1:2" x14ac:dyDescent="0.25">
      <c r="A570">
        <v>4.3088596314191818E-2</v>
      </c>
      <c r="B570">
        <v>0.25965217178991673</v>
      </c>
    </row>
    <row r="571" spans="1:2" x14ac:dyDescent="0.25">
      <c r="A571">
        <v>0.4988502562046051</v>
      </c>
      <c r="B571">
        <v>0.54333525956968443</v>
      </c>
    </row>
    <row r="572" spans="1:2" x14ac:dyDescent="0.25">
      <c r="A572">
        <v>0.27555403113365173</v>
      </c>
      <c r="B572">
        <v>0.23954213424716139</v>
      </c>
    </row>
    <row r="573" spans="1:2" x14ac:dyDescent="0.25">
      <c r="A573">
        <v>0.3113570511341095</v>
      </c>
      <c r="B573">
        <v>0.29929931776033852</v>
      </c>
    </row>
    <row r="574" spans="1:2" x14ac:dyDescent="0.25">
      <c r="A574">
        <v>0.9161144495010376</v>
      </c>
      <c r="B574">
        <v>0.63752684784134261</v>
      </c>
    </row>
    <row r="575" spans="1:2" x14ac:dyDescent="0.25">
      <c r="A575">
        <v>6.0102488845586777E-2</v>
      </c>
      <c r="B575">
        <v>2.9900030989880835E-2</v>
      </c>
    </row>
    <row r="576" spans="1:2" x14ac:dyDescent="0.25">
      <c r="A576">
        <v>0.38846588134765625</v>
      </c>
      <c r="B576">
        <v>0.25680968760134038</v>
      </c>
    </row>
    <row r="577" spans="1:2" x14ac:dyDescent="0.25">
      <c r="A577">
        <v>0.70418655872344971</v>
      </c>
      <c r="B577">
        <v>0.60124974251625407</v>
      </c>
    </row>
    <row r="578" spans="1:2" x14ac:dyDescent="0.25">
      <c r="A578">
        <v>0.19325603544712067</v>
      </c>
      <c r="B578">
        <v>0.27043024496225043</v>
      </c>
    </row>
    <row r="579" spans="1:2" x14ac:dyDescent="0.25">
      <c r="A579">
        <v>0.46120694279670715</v>
      </c>
      <c r="B579">
        <v>0.37268400534614932</v>
      </c>
    </row>
    <row r="580" spans="1:2" x14ac:dyDescent="0.25">
      <c r="A580">
        <v>0.3148987889289856</v>
      </c>
      <c r="B580">
        <v>0.47420243287036806</v>
      </c>
    </row>
    <row r="581" spans="1:2" x14ac:dyDescent="0.25">
      <c r="A581">
        <v>0.846332848072052</v>
      </c>
      <c r="B581">
        <v>0.79285960473663553</v>
      </c>
    </row>
    <row r="582" spans="1:2" x14ac:dyDescent="0.25">
      <c r="A582">
        <v>0.16461753845214844</v>
      </c>
      <c r="B582">
        <v>0.38032820780680815</v>
      </c>
    </row>
    <row r="583" spans="1:2" x14ac:dyDescent="0.25">
      <c r="A583">
        <v>0.38076043128967285</v>
      </c>
      <c r="B583">
        <v>0.42002061983595285</v>
      </c>
    </row>
    <row r="584" spans="1:2" x14ac:dyDescent="0.25">
      <c r="A584">
        <v>0.54706954956054688</v>
      </c>
      <c r="B584">
        <v>0.33398438304929662</v>
      </c>
    </row>
    <row r="585" spans="1:2" x14ac:dyDescent="0.25">
      <c r="A585">
        <v>0.45579960942268372</v>
      </c>
      <c r="B585">
        <v>0.59080786361644699</v>
      </c>
    </row>
    <row r="586" spans="1:2" x14ac:dyDescent="0.25">
      <c r="A586">
        <v>0.73784708976745605</v>
      </c>
      <c r="B586">
        <v>0.68678291866009455</v>
      </c>
    </row>
    <row r="587" spans="1:2" x14ac:dyDescent="0.25">
      <c r="A587">
        <v>0.17368170619010925</v>
      </c>
      <c r="B587">
        <v>0.25717711338040722</v>
      </c>
    </row>
    <row r="588" spans="1:2" x14ac:dyDescent="0.25">
      <c r="A588">
        <v>0.18470282852649689</v>
      </c>
      <c r="B588">
        <v>0.11713514044406668</v>
      </c>
    </row>
    <row r="589" spans="1:2" x14ac:dyDescent="0.25">
      <c r="A589">
        <v>0.42727208137512207</v>
      </c>
      <c r="B589">
        <v>0.54240480867363483</v>
      </c>
    </row>
    <row r="590" spans="1:2" x14ac:dyDescent="0.25">
      <c r="A590">
        <v>0.26339176297187805</v>
      </c>
      <c r="B590">
        <v>0.30160344881465051</v>
      </c>
    </row>
    <row r="591" spans="1:2" x14ac:dyDescent="0.25">
      <c r="A591">
        <v>0.34418660402297974</v>
      </c>
      <c r="B591">
        <v>0.52102518143405518</v>
      </c>
    </row>
    <row r="592" spans="1:2" x14ac:dyDescent="0.25">
      <c r="A592">
        <v>0.85979580879211426</v>
      </c>
      <c r="B592">
        <v>0.68221744177229704</v>
      </c>
    </row>
    <row r="593" spans="1:2" x14ac:dyDescent="0.25">
      <c r="A593">
        <v>0.31523796916007996</v>
      </c>
      <c r="B593">
        <v>0.40697534376475991</v>
      </c>
    </row>
    <row r="594" spans="1:2" x14ac:dyDescent="0.25">
      <c r="A594">
        <v>0.33952677249908447</v>
      </c>
      <c r="B594">
        <v>0.47575262862245232</v>
      </c>
    </row>
    <row r="595" spans="1:2" x14ac:dyDescent="0.25">
      <c r="A595">
        <v>1.7874877667054534E-3</v>
      </c>
      <c r="B595">
        <v>0.11821548805950052</v>
      </c>
    </row>
    <row r="596" spans="1:2" x14ac:dyDescent="0.25">
      <c r="A596">
        <v>0.79432398080825806</v>
      </c>
      <c r="B596">
        <v>0.6708093318934244</v>
      </c>
    </row>
    <row r="597" spans="1:2" x14ac:dyDescent="0.25">
      <c r="A597">
        <v>0.2247026115655899</v>
      </c>
      <c r="B597">
        <v>0.61263202436168962</v>
      </c>
    </row>
    <row r="598" spans="1:2" x14ac:dyDescent="0.25">
      <c r="A598">
        <v>0.21518898010253906</v>
      </c>
      <c r="B598">
        <v>0.32836122225217212</v>
      </c>
    </row>
    <row r="599" spans="1:2" x14ac:dyDescent="0.25">
      <c r="A599">
        <v>0.15954501926898956</v>
      </c>
      <c r="B599">
        <v>0.41841730303491143</v>
      </c>
    </row>
    <row r="600" spans="1:2" x14ac:dyDescent="0.25">
      <c r="A600">
        <v>5.2353248000144958E-2</v>
      </c>
      <c r="B600">
        <v>0.17187983615994462</v>
      </c>
    </row>
    <row r="601" spans="1:2" x14ac:dyDescent="0.25">
      <c r="A601">
        <v>0.6909368634223938</v>
      </c>
      <c r="B601">
        <v>0.44031999219730517</v>
      </c>
    </row>
    <row r="602" spans="1:2" x14ac:dyDescent="0.25">
      <c r="A602">
        <v>3.1271819025278091E-2</v>
      </c>
      <c r="B602">
        <v>0.13454733540273744</v>
      </c>
    </row>
    <row r="603" spans="1:2" x14ac:dyDescent="0.25">
      <c r="A603">
        <v>0.48930132389068604</v>
      </c>
      <c r="B603">
        <v>0.28920193456020205</v>
      </c>
    </row>
    <row r="604" spans="1:2" x14ac:dyDescent="0.25">
      <c r="A604">
        <v>0.65833574533462524</v>
      </c>
      <c r="B604">
        <v>0.48017818968345727</v>
      </c>
    </row>
    <row r="605" spans="1:2" x14ac:dyDescent="0.25">
      <c r="A605">
        <v>0.3752727210521698</v>
      </c>
      <c r="B605">
        <v>0.29350713114943355</v>
      </c>
    </row>
    <row r="606" spans="1:2" x14ac:dyDescent="0.25">
      <c r="A606">
        <v>0.3592994213104248</v>
      </c>
      <c r="B606">
        <v>0.45184651269142823</v>
      </c>
    </row>
    <row r="607" spans="1:2" x14ac:dyDescent="0.25">
      <c r="A607">
        <v>0.38084307312965393</v>
      </c>
      <c r="B607">
        <v>0.46918111548051228</v>
      </c>
    </row>
    <row r="608" spans="1:2" x14ac:dyDescent="0.25">
      <c r="A608">
        <v>0.75830364227294922</v>
      </c>
      <c r="B608">
        <v>0.3866180152487011</v>
      </c>
    </row>
    <row r="609" spans="1:2" x14ac:dyDescent="0.25">
      <c r="A609">
        <v>0.48591870069503784</v>
      </c>
      <c r="B609">
        <v>0.45342001227891704</v>
      </c>
    </row>
    <row r="610" spans="1:2" x14ac:dyDescent="0.25">
      <c r="A610">
        <v>0.23719993233680725</v>
      </c>
      <c r="B610">
        <v>0.34817572544428221</v>
      </c>
    </row>
    <row r="611" spans="1:2" x14ac:dyDescent="0.25">
      <c r="A611">
        <v>0.42918676137924194</v>
      </c>
      <c r="B611">
        <v>0.45871532835016676</v>
      </c>
    </row>
    <row r="612" spans="1:2" x14ac:dyDescent="0.25">
      <c r="A612">
        <v>0.61883717775344849</v>
      </c>
      <c r="B612">
        <v>0.59809056705137131</v>
      </c>
    </row>
    <row r="613" spans="1:2" x14ac:dyDescent="0.25">
      <c r="A613">
        <v>0.70019841194152832</v>
      </c>
      <c r="B613">
        <v>0.38525065973047162</v>
      </c>
    </row>
    <row r="614" spans="1:2" x14ac:dyDescent="0.25">
      <c r="A614">
        <v>0.37592226266860962</v>
      </c>
      <c r="B614">
        <v>0.42568409945939967</v>
      </c>
    </row>
    <row r="615" spans="1:2" x14ac:dyDescent="0.25">
      <c r="A615">
        <v>1.5049231238663197E-2</v>
      </c>
      <c r="B615">
        <v>2.2434307281721411E-2</v>
      </c>
    </row>
    <row r="616" spans="1:2" x14ac:dyDescent="0.25">
      <c r="A616">
        <v>0.56454771757125854</v>
      </c>
      <c r="B616">
        <v>0.34761102575448666</v>
      </c>
    </row>
    <row r="617" spans="1:2" x14ac:dyDescent="0.25">
      <c r="A617">
        <v>0.4532601535320282</v>
      </c>
      <c r="B617">
        <v>0.58241219812631584</v>
      </c>
    </row>
    <row r="618" spans="1:2" x14ac:dyDescent="0.25">
      <c r="A618">
        <v>6.0176033526659012E-2</v>
      </c>
      <c r="B618">
        <v>0.20627506781803678</v>
      </c>
    </row>
    <row r="619" spans="1:2" x14ac:dyDescent="0.25">
      <c r="A619">
        <v>0.63929617404937744</v>
      </c>
      <c r="B619">
        <v>0.50587016922285144</v>
      </c>
    </row>
    <row r="620" spans="1:2" x14ac:dyDescent="0.25">
      <c r="A620">
        <v>0.22603137791156769</v>
      </c>
      <c r="B620">
        <v>0.21335817327084949</v>
      </c>
    </row>
    <row r="621" spans="1:2" x14ac:dyDescent="0.25">
      <c r="A621">
        <v>0.11842692643404007</v>
      </c>
      <c r="B621">
        <v>0.21317328092439955</v>
      </c>
    </row>
    <row r="622" spans="1:2" x14ac:dyDescent="0.25">
      <c r="A622">
        <v>0.51442790031433105</v>
      </c>
      <c r="B622">
        <v>0.40330101146635911</v>
      </c>
    </row>
    <row r="623" spans="1:2" x14ac:dyDescent="0.25">
      <c r="A623">
        <v>0.47005662322044373</v>
      </c>
      <c r="B623">
        <v>0.58960823568801135</v>
      </c>
    </row>
    <row r="624" spans="1:2" x14ac:dyDescent="0.25">
      <c r="A624">
        <v>0.42561674118041992</v>
      </c>
      <c r="B624">
        <v>0.54337857367085862</v>
      </c>
    </row>
    <row r="625" spans="1:2" x14ac:dyDescent="0.25">
      <c r="A625">
        <v>0.83501350879669189</v>
      </c>
      <c r="B625">
        <v>0.67272038486798635</v>
      </c>
    </row>
    <row r="626" spans="1:2" x14ac:dyDescent="0.25">
      <c r="A626">
        <v>0.78902298212051392</v>
      </c>
      <c r="B626">
        <v>0.65374152032909882</v>
      </c>
    </row>
    <row r="627" spans="1:2" x14ac:dyDescent="0.25">
      <c r="A627">
        <v>9.9968336522579193E-2</v>
      </c>
      <c r="B627">
        <v>0.39818440308912334</v>
      </c>
    </row>
    <row r="628" spans="1:2" x14ac:dyDescent="0.25">
      <c r="A628">
        <v>0.37928259372711182</v>
      </c>
      <c r="B628">
        <v>0.49148834260751795</v>
      </c>
    </row>
    <row r="629" spans="1:2" x14ac:dyDescent="0.25">
      <c r="A629">
        <v>0</v>
      </c>
      <c r="B629">
        <v>2.3359812642984788E-2</v>
      </c>
    </row>
    <row r="630" spans="1:2" x14ac:dyDescent="0.25">
      <c r="A630">
        <v>0.19009329378604889</v>
      </c>
      <c r="B630">
        <v>0.18617709555133088</v>
      </c>
    </row>
    <row r="631" spans="1:2" x14ac:dyDescent="0.25">
      <c r="A631">
        <v>0.72053247690200806</v>
      </c>
      <c r="B631">
        <v>0.64098959758977159</v>
      </c>
    </row>
    <row r="632" spans="1:2" x14ac:dyDescent="0.25">
      <c r="A632">
        <v>0.70322281122207642</v>
      </c>
      <c r="B632">
        <v>0.62558955541153738</v>
      </c>
    </row>
    <row r="633" spans="1:2" x14ac:dyDescent="0.25">
      <c r="A633">
        <v>9.393831342458725E-2</v>
      </c>
      <c r="B633">
        <v>0.26349618846918443</v>
      </c>
    </row>
    <row r="634" spans="1:2" x14ac:dyDescent="0.25">
      <c r="A634">
        <v>0.56393319368362427</v>
      </c>
      <c r="B634">
        <v>0.52467725206315496</v>
      </c>
    </row>
    <row r="635" spans="1:2" x14ac:dyDescent="0.25">
      <c r="A635">
        <v>0.54317128658294678</v>
      </c>
      <c r="B635">
        <v>0.43503758192422498</v>
      </c>
    </row>
    <row r="636" spans="1:2" x14ac:dyDescent="0.25">
      <c r="A636">
        <v>0.15376688539981842</v>
      </c>
      <c r="B636">
        <v>0.2349616038179336</v>
      </c>
    </row>
    <row r="637" spans="1:2" x14ac:dyDescent="0.25">
      <c r="A637">
        <v>0.66703283786773682</v>
      </c>
      <c r="B637">
        <v>0.54113663936058665</v>
      </c>
    </row>
    <row r="638" spans="1:2" x14ac:dyDescent="0.25">
      <c r="A638">
        <v>0.49008044600486755</v>
      </c>
      <c r="B638">
        <v>0.41008204643030949</v>
      </c>
    </row>
    <row r="639" spans="1:2" x14ac:dyDescent="0.25">
      <c r="A639">
        <v>9.9612399935722351E-2</v>
      </c>
      <c r="B639">
        <v>0.28040047128247114</v>
      </c>
    </row>
    <row r="640" spans="1:2" x14ac:dyDescent="0.25">
      <c r="A640">
        <v>0.59140545129776001</v>
      </c>
      <c r="B640">
        <v>0.65552292596598505</v>
      </c>
    </row>
    <row r="641" spans="1:2" x14ac:dyDescent="0.25">
      <c r="A641">
        <v>0.48514363169670105</v>
      </c>
      <c r="B641">
        <v>0.4856071575927241</v>
      </c>
    </row>
    <row r="642" spans="1:2" x14ac:dyDescent="0.25">
      <c r="A642">
        <v>0.58013457059860229</v>
      </c>
      <c r="B642">
        <v>0.60208345320324097</v>
      </c>
    </row>
    <row r="643" spans="1:2" x14ac:dyDescent="0.25">
      <c r="A643">
        <v>0.23693080246448517</v>
      </c>
      <c r="B643">
        <v>0.42790968023869186</v>
      </c>
    </row>
    <row r="644" spans="1:2" x14ac:dyDescent="0.25">
      <c r="A644">
        <v>0.16460143029689789</v>
      </c>
      <c r="B644">
        <v>0.27481143339256131</v>
      </c>
    </row>
    <row r="645" spans="1:2" x14ac:dyDescent="0.25">
      <c r="A645">
        <v>0.77751380205154419</v>
      </c>
      <c r="B645">
        <v>0.72741131230965272</v>
      </c>
    </row>
    <row r="646" spans="1:2" x14ac:dyDescent="0.25">
      <c r="A646">
        <v>0.71307635307312012</v>
      </c>
      <c r="B646">
        <v>0.49875557892546046</v>
      </c>
    </row>
    <row r="647" spans="1:2" x14ac:dyDescent="0.25">
      <c r="A647">
        <v>0.37872326374053955</v>
      </c>
      <c r="B647">
        <v>0.35401276369543438</v>
      </c>
    </row>
    <row r="648" spans="1:2" x14ac:dyDescent="0.25">
      <c r="A648">
        <v>0.81098920106887817</v>
      </c>
      <c r="B648">
        <v>0.50223302772610179</v>
      </c>
    </row>
    <row r="649" spans="1:2" x14ac:dyDescent="0.25">
      <c r="A649">
        <v>0.45591235160827637</v>
      </c>
      <c r="B649">
        <v>0.63578945831209455</v>
      </c>
    </row>
    <row r="650" spans="1:2" x14ac:dyDescent="0.25">
      <c r="A650">
        <v>0.50178593397140503</v>
      </c>
      <c r="B650">
        <v>0.31467846635164087</v>
      </c>
    </row>
    <row r="651" spans="1:2" x14ac:dyDescent="0.25">
      <c r="A651">
        <v>0.58099168539047241</v>
      </c>
      <c r="B651">
        <v>0.37985774527359761</v>
      </c>
    </row>
    <row r="652" spans="1:2" x14ac:dyDescent="0.25">
      <c r="A652">
        <v>0.60855656862258911</v>
      </c>
      <c r="B652">
        <v>0.5786131478274863</v>
      </c>
    </row>
    <row r="653" spans="1:2" x14ac:dyDescent="0.25">
      <c r="A653">
        <v>5.0399817526340485E-2</v>
      </c>
      <c r="B653">
        <v>7.4626877631371394E-2</v>
      </c>
    </row>
    <row r="654" spans="1:2" x14ac:dyDescent="0.25">
      <c r="A654">
        <v>0.18401661515235901</v>
      </c>
      <c r="B654">
        <v>0.24333828049227979</v>
      </c>
    </row>
    <row r="655" spans="1:2" x14ac:dyDescent="0.25">
      <c r="A655">
        <v>0.52897703647613525</v>
      </c>
      <c r="B655">
        <v>0.57249080056250123</v>
      </c>
    </row>
    <row r="656" spans="1:2" x14ac:dyDescent="0.25">
      <c r="A656">
        <v>0.15143463015556335</v>
      </c>
      <c r="B656">
        <v>0.16991971986594157</v>
      </c>
    </row>
    <row r="657" spans="1:2" x14ac:dyDescent="0.25">
      <c r="A657">
        <v>0.70670098066329956</v>
      </c>
      <c r="B657">
        <v>0.68078134473798169</v>
      </c>
    </row>
    <row r="658" spans="1:2" x14ac:dyDescent="0.25">
      <c r="A658">
        <v>0</v>
      </c>
      <c r="B658">
        <v>4.9323593552523935E-2</v>
      </c>
    </row>
    <row r="659" spans="1:2" x14ac:dyDescent="0.25">
      <c r="A659">
        <v>0.38202968239784241</v>
      </c>
      <c r="B659">
        <v>0.68252771304125548</v>
      </c>
    </row>
    <row r="660" spans="1:2" x14ac:dyDescent="0.25">
      <c r="A660">
        <v>0.43232977390289307</v>
      </c>
      <c r="B660">
        <v>0.58407320321400924</v>
      </c>
    </row>
    <row r="661" spans="1:2" x14ac:dyDescent="0.25">
      <c r="A661">
        <v>0.81697416305541992</v>
      </c>
      <c r="B661">
        <v>0.64258249389777577</v>
      </c>
    </row>
    <row r="662" spans="1:2" x14ac:dyDescent="0.25">
      <c r="A662">
        <v>0.79354429244995117</v>
      </c>
      <c r="B662">
        <v>0.69229699145505841</v>
      </c>
    </row>
    <row r="663" spans="1:2" x14ac:dyDescent="0.25">
      <c r="A663">
        <v>0.50010162591934204</v>
      </c>
      <c r="B663">
        <v>0.51219208225160828</v>
      </c>
    </row>
    <row r="664" spans="1:2" x14ac:dyDescent="0.25">
      <c r="A664">
        <v>0.20168003439903259</v>
      </c>
      <c r="B664">
        <v>0.20353045656910013</v>
      </c>
    </row>
    <row r="665" spans="1:2" x14ac:dyDescent="0.25">
      <c r="A665">
        <v>0.67474955320358276</v>
      </c>
      <c r="B665">
        <v>0.70297890530476947</v>
      </c>
    </row>
    <row r="666" spans="1:2" x14ac:dyDescent="0.25">
      <c r="A666">
        <v>4.4291367521509528E-4</v>
      </c>
      <c r="B666">
        <v>0.17768218871361269</v>
      </c>
    </row>
    <row r="667" spans="1:2" x14ac:dyDescent="0.25">
      <c r="A667">
        <v>0.48985695838928223</v>
      </c>
      <c r="B667">
        <v>0.54317767868340017</v>
      </c>
    </row>
    <row r="668" spans="1:2" x14ac:dyDescent="0.25">
      <c r="A668">
        <v>0.50171893835067749</v>
      </c>
      <c r="B668">
        <v>0.52224388563732305</v>
      </c>
    </row>
    <row r="669" spans="1:2" x14ac:dyDescent="0.25">
      <c r="A669">
        <v>0.55746018886566162</v>
      </c>
      <c r="B669">
        <v>0.47696265829404172</v>
      </c>
    </row>
    <row r="670" spans="1:2" x14ac:dyDescent="0.25">
      <c r="A670">
        <v>0.15772216022014618</v>
      </c>
      <c r="B670">
        <v>0.2762802146526675</v>
      </c>
    </row>
    <row r="671" spans="1:2" x14ac:dyDescent="0.25">
      <c r="A671">
        <v>0.81807619333267212</v>
      </c>
      <c r="B671">
        <v>0.61316489786257311</v>
      </c>
    </row>
    <row r="672" spans="1:2" x14ac:dyDescent="0.25">
      <c r="A672">
        <v>1.1197895742952824E-2</v>
      </c>
      <c r="B672">
        <v>9.0398218311781922E-2</v>
      </c>
    </row>
    <row r="673" spans="1:2" x14ac:dyDescent="0.25">
      <c r="A673">
        <v>0.53883254528045654</v>
      </c>
      <c r="B673">
        <v>0.67294018508195907</v>
      </c>
    </row>
    <row r="674" spans="1:2" x14ac:dyDescent="0.25">
      <c r="A674">
        <v>0.46161416172981262</v>
      </c>
      <c r="B674">
        <v>0.62943064966400442</v>
      </c>
    </row>
    <row r="675" spans="1:2" x14ac:dyDescent="0.25">
      <c r="A675">
        <v>0.80131453275680542</v>
      </c>
      <c r="B675">
        <v>0.62538916616439844</v>
      </c>
    </row>
    <row r="676" spans="1:2" x14ac:dyDescent="0.25">
      <c r="A676">
        <v>0.28750377893447876</v>
      </c>
      <c r="B676">
        <v>0.38912862270598614</v>
      </c>
    </row>
    <row r="677" spans="1:2" x14ac:dyDescent="0.25">
      <c r="A677">
        <v>0.19020944833755493</v>
      </c>
      <c r="B677">
        <v>0.34600365119750315</v>
      </c>
    </row>
    <row r="678" spans="1:2" x14ac:dyDescent="0.25">
      <c r="A678">
        <v>0.40815451741218567</v>
      </c>
      <c r="B678">
        <v>0.55575974893868008</v>
      </c>
    </row>
    <row r="679" spans="1:2" x14ac:dyDescent="0.25">
      <c r="A679">
        <v>0.38735872507095337</v>
      </c>
      <c r="B679">
        <v>0.39901420964362733</v>
      </c>
    </row>
    <row r="680" spans="1:2" x14ac:dyDescent="0.25">
      <c r="A680">
        <v>0.22344717383384705</v>
      </c>
      <c r="B680">
        <v>0.36228711988652745</v>
      </c>
    </row>
    <row r="681" spans="1:2" x14ac:dyDescent="0.25">
      <c r="A681">
        <v>0.67023861408233643</v>
      </c>
      <c r="B681">
        <v>0.67171232272175485</v>
      </c>
    </row>
    <row r="682" spans="1:2" x14ac:dyDescent="0.25">
      <c r="A682">
        <v>0.26208001375198364</v>
      </c>
      <c r="B682">
        <v>0.42779060317178569</v>
      </c>
    </row>
    <row r="683" spans="1:2" x14ac:dyDescent="0.25">
      <c r="A683">
        <v>4.4831868261098862E-2</v>
      </c>
      <c r="B683">
        <v>0.14186596107216709</v>
      </c>
    </row>
    <row r="684" spans="1:2" x14ac:dyDescent="0.25">
      <c r="A684">
        <v>0.85170638561248779</v>
      </c>
      <c r="B684">
        <v>0.48870571824933101</v>
      </c>
    </row>
    <row r="685" spans="1:2" x14ac:dyDescent="0.25">
      <c r="A685">
        <v>0.39445209503173828</v>
      </c>
      <c r="B685">
        <v>0.57794667549630008</v>
      </c>
    </row>
    <row r="686" spans="1:2" x14ac:dyDescent="0.25">
      <c r="A686">
        <v>3.1115476042032242E-2</v>
      </c>
      <c r="B686">
        <v>0.44158323955964279</v>
      </c>
    </row>
    <row r="687" spans="1:2" x14ac:dyDescent="0.25">
      <c r="A687">
        <v>0.13190189003944397</v>
      </c>
      <c r="B687">
        <v>0.20132918913941833</v>
      </c>
    </row>
    <row r="688" spans="1:2" x14ac:dyDescent="0.25">
      <c r="A688">
        <v>0.28516691923141479</v>
      </c>
      <c r="B688">
        <v>0.24641302761720335</v>
      </c>
    </row>
    <row r="689" spans="1:2" x14ac:dyDescent="0.25">
      <c r="A689">
        <v>0.42508390545845032</v>
      </c>
      <c r="B689">
        <v>0.42296521091212835</v>
      </c>
    </row>
    <row r="690" spans="1:2" x14ac:dyDescent="0.25">
      <c r="A690">
        <v>0.35886016488075256</v>
      </c>
      <c r="B690">
        <v>0.58555569956364728</v>
      </c>
    </row>
    <row r="691" spans="1:2" x14ac:dyDescent="0.25">
      <c r="A691">
        <v>0.37588807940483093</v>
      </c>
      <c r="B691">
        <v>0.45029656285271069</v>
      </c>
    </row>
    <row r="692" spans="1:2" x14ac:dyDescent="0.25">
      <c r="A692">
        <v>0.14008881151676178</v>
      </c>
      <c r="B692">
        <v>0.11465651428827942</v>
      </c>
    </row>
    <row r="693" spans="1:2" x14ac:dyDescent="0.25">
      <c r="A693">
        <v>0.78689455986022949</v>
      </c>
      <c r="B693">
        <v>0.6338510445614659</v>
      </c>
    </row>
    <row r="694" spans="1:2" x14ac:dyDescent="0.25">
      <c r="A694">
        <v>0.49005988240242004</v>
      </c>
      <c r="B694">
        <v>0.61753144269138571</v>
      </c>
    </row>
    <row r="695" spans="1:2" x14ac:dyDescent="0.25">
      <c r="A695">
        <v>0.63901281356811523</v>
      </c>
      <c r="B695">
        <v>0.43169931486298629</v>
      </c>
    </row>
    <row r="696" spans="1:2" x14ac:dyDescent="0.25">
      <c r="A696">
        <v>1.2299741618335247E-2</v>
      </c>
      <c r="B696">
        <v>3.867834208236029E-2</v>
      </c>
    </row>
    <row r="697" spans="1:2" x14ac:dyDescent="0.25">
      <c r="A697">
        <v>0.39631545543670654</v>
      </c>
      <c r="B697">
        <v>0.52203330790301183</v>
      </c>
    </row>
    <row r="698" spans="1:2" x14ac:dyDescent="0.25">
      <c r="A698">
        <v>0.17158159613609314</v>
      </c>
      <c r="B698">
        <v>0.31474513832498335</v>
      </c>
    </row>
    <row r="699" spans="1:2" x14ac:dyDescent="0.25">
      <c r="A699">
        <v>7.6155528426170349E-2</v>
      </c>
      <c r="B699">
        <v>0.10804464811279155</v>
      </c>
    </row>
    <row r="700" spans="1:2" x14ac:dyDescent="0.25">
      <c r="A700">
        <v>0.77968508005142212</v>
      </c>
      <c r="B700">
        <v>0.56689233905722691</v>
      </c>
    </row>
    <row r="701" spans="1:2" x14ac:dyDescent="0.25">
      <c r="A701">
        <v>0.24414481222629547</v>
      </c>
      <c r="B701">
        <v>0.30285872763469812</v>
      </c>
    </row>
    <row r="702" spans="1:2" x14ac:dyDescent="0.25">
      <c r="A702">
        <v>0.73968154191970825</v>
      </c>
      <c r="B702">
        <v>0.33642493414934743</v>
      </c>
    </row>
    <row r="703" spans="1:2" x14ac:dyDescent="0.25">
      <c r="A703">
        <v>0.73864054679870605</v>
      </c>
      <c r="B703">
        <v>0.35298512602137994</v>
      </c>
    </row>
    <row r="704" spans="1:2" x14ac:dyDescent="0.25">
      <c r="A704">
        <v>0.15961000323295593</v>
      </c>
      <c r="B704">
        <v>0.23030671269726014</v>
      </c>
    </row>
    <row r="705" spans="1:2" x14ac:dyDescent="0.25">
      <c r="A705">
        <v>0</v>
      </c>
      <c r="B705">
        <v>9.958105062061906E-2</v>
      </c>
    </row>
    <row r="706" spans="1:2" x14ac:dyDescent="0.25">
      <c r="A706">
        <v>3.7523899227380753E-2</v>
      </c>
      <c r="B706">
        <v>0.14874887710432527</v>
      </c>
    </row>
    <row r="707" spans="1:2" x14ac:dyDescent="0.25">
      <c r="A707">
        <v>0.35949519276618958</v>
      </c>
      <c r="B707">
        <v>0.14039862733797753</v>
      </c>
    </row>
    <row r="708" spans="1:2" x14ac:dyDescent="0.25">
      <c r="A708">
        <v>0.51617270708084106</v>
      </c>
      <c r="B708">
        <v>0.60714129613935941</v>
      </c>
    </row>
    <row r="709" spans="1:2" x14ac:dyDescent="0.25">
      <c r="A709">
        <v>0.46289259195327759</v>
      </c>
      <c r="B709">
        <v>0.35556760727303721</v>
      </c>
    </row>
    <row r="710" spans="1:2" x14ac:dyDescent="0.25">
      <c r="A710">
        <v>5.0245422869920731E-2</v>
      </c>
      <c r="B710">
        <v>8.289424162911968E-2</v>
      </c>
    </row>
    <row r="711" spans="1:2" x14ac:dyDescent="0.25">
      <c r="A711">
        <v>0.15070684254169464</v>
      </c>
      <c r="B711">
        <v>0.15988535686781205</v>
      </c>
    </row>
    <row r="712" spans="1:2" x14ac:dyDescent="0.25">
      <c r="A712">
        <v>0.69442594051361084</v>
      </c>
      <c r="B712">
        <v>0.64446822147866067</v>
      </c>
    </row>
    <row r="713" spans="1:2" x14ac:dyDescent="0.25">
      <c r="A713">
        <v>0.44484797120094299</v>
      </c>
      <c r="B713">
        <v>0.47358242117762556</v>
      </c>
    </row>
    <row r="714" spans="1:2" x14ac:dyDescent="0.25">
      <c r="A714">
        <v>0.61711329221725464</v>
      </c>
      <c r="B714">
        <v>0.61205349301000467</v>
      </c>
    </row>
    <row r="715" spans="1:2" x14ac:dyDescent="0.25">
      <c r="A715">
        <v>0.30903720855712891</v>
      </c>
      <c r="B715">
        <v>0.35600406930049261</v>
      </c>
    </row>
    <row r="716" spans="1:2" x14ac:dyDescent="0.25">
      <c r="A716">
        <v>0.18622532486915588</v>
      </c>
      <c r="B716">
        <v>0.30253858058129746</v>
      </c>
    </row>
    <row r="717" spans="1:2" x14ac:dyDescent="0.25">
      <c r="A717">
        <v>0.62017160654067993</v>
      </c>
      <c r="B717">
        <v>0.53683956834673929</v>
      </c>
    </row>
    <row r="718" spans="1:2" x14ac:dyDescent="0.25">
      <c r="A718">
        <v>0.19732694327831268</v>
      </c>
      <c r="B718">
        <v>0.21852751460269415</v>
      </c>
    </row>
    <row r="719" spans="1:2" x14ac:dyDescent="0.25">
      <c r="A719">
        <v>0.46211308240890503</v>
      </c>
      <c r="B719">
        <v>0.45912704855675501</v>
      </c>
    </row>
    <row r="720" spans="1:2" x14ac:dyDescent="0.25">
      <c r="A720">
        <v>0.47979897260665894</v>
      </c>
      <c r="B720">
        <v>0.4597304854109881</v>
      </c>
    </row>
    <row r="721" spans="1:2" x14ac:dyDescent="0.25">
      <c r="A721">
        <v>0.44200924038887024</v>
      </c>
      <c r="B721">
        <v>0.34777776606753469</v>
      </c>
    </row>
    <row r="722" spans="1:2" x14ac:dyDescent="0.25">
      <c r="A722">
        <v>0.40836724638938904</v>
      </c>
      <c r="B722">
        <v>0.26195681256100073</v>
      </c>
    </row>
    <row r="723" spans="1:2" x14ac:dyDescent="0.25">
      <c r="A723">
        <v>0.80478304624557495</v>
      </c>
      <c r="B723">
        <v>0.6409126854603493</v>
      </c>
    </row>
    <row r="724" spans="1:2" x14ac:dyDescent="0.25">
      <c r="A724">
        <v>0.75337255001068115</v>
      </c>
      <c r="B724">
        <v>0.59959936712086215</v>
      </c>
    </row>
    <row r="725" spans="1:2" x14ac:dyDescent="0.25">
      <c r="A725">
        <v>0.64209604263305664</v>
      </c>
      <c r="B725">
        <v>0.54444480190997335</v>
      </c>
    </row>
    <row r="726" spans="1:2" x14ac:dyDescent="0.25">
      <c r="A726">
        <v>0.42638117074966431</v>
      </c>
      <c r="B726">
        <v>0.56092545485397216</v>
      </c>
    </row>
    <row r="727" spans="1:2" x14ac:dyDescent="0.25">
      <c r="A727">
        <v>0.41569775342941284</v>
      </c>
      <c r="B727">
        <v>0.45782719305787845</v>
      </c>
    </row>
    <row r="728" spans="1:2" x14ac:dyDescent="0.25">
      <c r="A728">
        <v>0.68015557527542114</v>
      </c>
      <c r="B728">
        <v>0.58121729253226229</v>
      </c>
    </row>
    <row r="729" spans="1:2" x14ac:dyDescent="0.25">
      <c r="A729">
        <v>0.32153525948524475</v>
      </c>
      <c r="B729">
        <v>0.26370143996004469</v>
      </c>
    </row>
    <row r="730" spans="1:2" x14ac:dyDescent="0.25">
      <c r="A730">
        <v>0.24766655266284943</v>
      </c>
      <c r="B730">
        <v>0.37573133125503866</v>
      </c>
    </row>
    <row r="731" spans="1:2" x14ac:dyDescent="0.25">
      <c r="A731">
        <v>0.33242779970169067</v>
      </c>
      <c r="B731">
        <v>0.47035043387363351</v>
      </c>
    </row>
    <row r="732" spans="1:2" x14ac:dyDescent="0.25">
      <c r="A732">
        <v>0.84383755922317505</v>
      </c>
      <c r="B732">
        <v>0.55181838330974198</v>
      </c>
    </row>
    <row r="733" spans="1:2" x14ac:dyDescent="0.25">
      <c r="A733">
        <v>0.8110080361366272</v>
      </c>
      <c r="B733">
        <v>0.68472544107933841</v>
      </c>
    </row>
    <row r="734" spans="1:2" x14ac:dyDescent="0.25">
      <c r="A734">
        <v>0.44426542520523071</v>
      </c>
      <c r="B734">
        <v>0.56076535232290603</v>
      </c>
    </row>
    <row r="735" spans="1:2" x14ac:dyDescent="0.25">
      <c r="A735">
        <v>0.65972846746444702</v>
      </c>
      <c r="B735">
        <v>0.60865192714631566</v>
      </c>
    </row>
    <row r="736" spans="1:2" x14ac:dyDescent="0.25">
      <c r="A736">
        <v>7.0828422904014587E-2</v>
      </c>
      <c r="B736">
        <v>0.13645048964894863</v>
      </c>
    </row>
    <row r="737" spans="1:2" x14ac:dyDescent="0.25">
      <c r="A737">
        <v>0.28276064991950989</v>
      </c>
      <c r="B737">
        <v>0.37450779226720327</v>
      </c>
    </row>
    <row r="738" spans="1:2" x14ac:dyDescent="0.25">
      <c r="A738">
        <v>0.29265210032463074</v>
      </c>
      <c r="B738">
        <v>0.28499396311770719</v>
      </c>
    </row>
    <row r="739" spans="1:2" x14ac:dyDescent="0.25">
      <c r="A739">
        <v>0.80848735570907593</v>
      </c>
      <c r="B739">
        <v>0.61922372925480207</v>
      </c>
    </row>
    <row r="740" spans="1:2" x14ac:dyDescent="0.25">
      <c r="A740">
        <v>0.36658653616905212</v>
      </c>
      <c r="B740">
        <v>0.37935504796121605</v>
      </c>
    </row>
    <row r="741" spans="1:2" x14ac:dyDescent="0.25">
      <c r="A741">
        <v>0.521201491355896</v>
      </c>
      <c r="B741">
        <v>0.46080745956329638</v>
      </c>
    </row>
    <row r="742" spans="1:2" x14ac:dyDescent="0.25">
      <c r="A742">
        <v>0.41423529386520386</v>
      </c>
      <c r="B742">
        <v>0.37278441259202838</v>
      </c>
    </row>
    <row r="743" spans="1:2" x14ac:dyDescent="0.25">
      <c r="A743">
        <v>0.19209572672843933</v>
      </c>
      <c r="B743">
        <v>0.24740635002288416</v>
      </c>
    </row>
    <row r="744" spans="1:2" x14ac:dyDescent="0.25">
      <c r="A744">
        <v>0.58260846138000488</v>
      </c>
      <c r="B744">
        <v>0.60976921607057277</v>
      </c>
    </row>
    <row r="745" spans="1:2" x14ac:dyDescent="0.25">
      <c r="A745">
        <v>0.40566888451576233</v>
      </c>
      <c r="B745">
        <v>0.48371792527809748</v>
      </c>
    </row>
    <row r="746" spans="1:2" x14ac:dyDescent="0.25">
      <c r="A746">
        <v>1.6774134710431099E-2</v>
      </c>
      <c r="B746">
        <v>9.9690378816177413E-2</v>
      </c>
    </row>
    <row r="747" spans="1:2" x14ac:dyDescent="0.25">
      <c r="A747">
        <v>0.82590830326080322</v>
      </c>
      <c r="B747">
        <v>0.64072731715937459</v>
      </c>
    </row>
    <row r="748" spans="1:2" x14ac:dyDescent="0.25">
      <c r="A748">
        <v>3.9325322955846786E-2</v>
      </c>
      <c r="B748">
        <v>9.061813470510624E-2</v>
      </c>
    </row>
    <row r="749" spans="1:2" x14ac:dyDescent="0.25">
      <c r="A749">
        <v>0.54184627532958984</v>
      </c>
      <c r="B749">
        <v>0.39903379841987047</v>
      </c>
    </row>
    <row r="750" spans="1:2" x14ac:dyDescent="0.25">
      <c r="A750">
        <v>0.39864903688430786</v>
      </c>
      <c r="B750">
        <v>0.48542059433162205</v>
      </c>
    </row>
    <row r="751" spans="1:2" x14ac:dyDescent="0.25">
      <c r="A751">
        <v>1.5675175935029984E-2</v>
      </c>
      <c r="B751">
        <v>3.8048794996910815E-2</v>
      </c>
    </row>
    <row r="752" spans="1:2" x14ac:dyDescent="0.25">
      <c r="A752">
        <v>0.94436019659042358</v>
      </c>
      <c r="B752">
        <v>0.64643664226631325</v>
      </c>
    </row>
    <row r="753" spans="1:2" x14ac:dyDescent="0.25">
      <c r="A753">
        <v>0.26064783334732056</v>
      </c>
      <c r="B753">
        <v>0.32828982014755403</v>
      </c>
    </row>
    <row r="754" spans="1:2" x14ac:dyDescent="0.25">
      <c r="A754">
        <v>0.71441727876663208</v>
      </c>
      <c r="B754">
        <v>0.54131841211219622</v>
      </c>
    </row>
    <row r="755" spans="1:2" x14ac:dyDescent="0.25">
      <c r="A755">
        <v>0.68771064281463623</v>
      </c>
      <c r="B755">
        <v>0.5332950602253278</v>
      </c>
    </row>
    <row r="756" spans="1:2" x14ac:dyDescent="0.25">
      <c r="A756">
        <v>0.81379443407058716</v>
      </c>
      <c r="B756">
        <v>0.6833010775913797</v>
      </c>
    </row>
    <row r="757" spans="1:2" x14ac:dyDescent="0.25">
      <c r="A757">
        <v>0.27991580963134766</v>
      </c>
      <c r="B757">
        <v>0.26988530395564952</v>
      </c>
    </row>
    <row r="758" spans="1:2" x14ac:dyDescent="0.25">
      <c r="A758">
        <v>0.63345056772232056</v>
      </c>
      <c r="B758">
        <v>0.63696884152392563</v>
      </c>
    </row>
    <row r="759" spans="1:2" x14ac:dyDescent="0.25">
      <c r="A759">
        <v>0.34084120392799377</v>
      </c>
      <c r="B759">
        <v>0.5351466782043377</v>
      </c>
    </row>
    <row r="760" spans="1:2" x14ac:dyDescent="0.25">
      <c r="A760">
        <v>0.50833570957183838</v>
      </c>
      <c r="B760">
        <v>0.38349199176393461</v>
      </c>
    </row>
    <row r="761" spans="1:2" x14ac:dyDescent="0.25">
      <c r="A761">
        <v>2.4739893153309822E-2</v>
      </c>
      <c r="B761">
        <v>2.7882659193454441E-2</v>
      </c>
    </row>
    <row r="762" spans="1:2" x14ac:dyDescent="0.25">
      <c r="A762">
        <v>0.57161420583724976</v>
      </c>
      <c r="B762">
        <v>0.68329101827641303</v>
      </c>
    </row>
    <row r="763" spans="1:2" x14ac:dyDescent="0.25">
      <c r="A763">
        <v>0.17190246284008026</v>
      </c>
      <c r="B763">
        <v>0.32533240574486527</v>
      </c>
    </row>
    <row r="764" spans="1:2" x14ac:dyDescent="0.25">
      <c r="A764">
        <v>0.69581598043441772</v>
      </c>
      <c r="B764">
        <v>0.59626366783628837</v>
      </c>
    </row>
    <row r="765" spans="1:2" x14ac:dyDescent="0.25">
      <c r="A765">
        <v>0.4763641357421875</v>
      </c>
      <c r="B765">
        <v>0.5310484091052784</v>
      </c>
    </row>
    <row r="766" spans="1:2" x14ac:dyDescent="0.25">
      <c r="A766">
        <v>0.2251342386007309</v>
      </c>
      <c r="B766">
        <v>0.3079871912759729</v>
      </c>
    </row>
    <row r="767" spans="1:2" x14ac:dyDescent="0.25">
      <c r="A767">
        <v>0.23166698217391968</v>
      </c>
      <c r="B767">
        <v>0.24279881255896754</v>
      </c>
    </row>
    <row r="768" spans="1:2" x14ac:dyDescent="0.25">
      <c r="A768">
        <v>0.33731114864349365</v>
      </c>
      <c r="B768">
        <v>0.51055334249461715</v>
      </c>
    </row>
    <row r="769" spans="1:2" x14ac:dyDescent="0.25">
      <c r="A769">
        <v>0</v>
      </c>
      <c r="B769">
        <v>7.7271197858708424E-2</v>
      </c>
    </row>
    <row r="770" spans="1:2" x14ac:dyDescent="0.25">
      <c r="A770">
        <v>0.58587998151779175</v>
      </c>
      <c r="B770">
        <v>0.50565325875977662</v>
      </c>
    </row>
    <row r="771" spans="1:2" x14ac:dyDescent="0.25">
      <c r="A771">
        <v>0.45514851808547974</v>
      </c>
      <c r="B771">
        <v>0.44571611216316598</v>
      </c>
    </row>
    <row r="772" spans="1:2" x14ac:dyDescent="0.25">
      <c r="A772">
        <v>0.1491454541683197</v>
      </c>
      <c r="B772">
        <v>0.51719152921487888</v>
      </c>
    </row>
    <row r="773" spans="1:2" x14ac:dyDescent="0.25">
      <c r="A773">
        <v>0.19705075025558472</v>
      </c>
      <c r="B773">
        <v>0.22895810537037131</v>
      </c>
    </row>
    <row r="774" spans="1:2" x14ac:dyDescent="0.25">
      <c r="A774">
        <v>0.27601853013038635</v>
      </c>
      <c r="B774">
        <v>0.19668306419447373</v>
      </c>
    </row>
    <row r="775" spans="1:2" x14ac:dyDescent="0.25">
      <c r="A775">
        <v>1.4579511247575283E-2</v>
      </c>
      <c r="B775">
        <v>3.095484588780345E-2</v>
      </c>
    </row>
    <row r="776" spans="1:2" x14ac:dyDescent="0.25">
      <c r="A776">
        <v>0.47929707169532776</v>
      </c>
      <c r="B776">
        <v>0.35251353787512846</v>
      </c>
    </row>
    <row r="777" spans="1:2" x14ac:dyDescent="0.25">
      <c r="A777">
        <v>0.14779086410999298</v>
      </c>
      <c r="B777">
        <v>0.14786588814826107</v>
      </c>
    </row>
    <row r="778" spans="1:2" x14ac:dyDescent="0.25">
      <c r="A778">
        <v>0.27248263359069824</v>
      </c>
      <c r="B778">
        <v>0.45738352756972145</v>
      </c>
    </row>
    <row r="779" spans="1:2" x14ac:dyDescent="0.25">
      <c r="A779">
        <v>0.5577160120010376</v>
      </c>
      <c r="B779">
        <v>0.60469495602250145</v>
      </c>
    </row>
    <row r="780" spans="1:2" x14ac:dyDescent="0.25">
      <c r="A780">
        <v>7.2437703609466553E-2</v>
      </c>
      <c r="B780">
        <v>0.29764091921315217</v>
      </c>
    </row>
    <row r="781" spans="1:2" x14ac:dyDescent="0.25">
      <c r="A781">
        <v>0.14761601388454437</v>
      </c>
      <c r="B781">
        <v>0.40950439046338827</v>
      </c>
    </row>
    <row r="782" spans="1:2" x14ac:dyDescent="0.25">
      <c r="A782">
        <v>0.59219479560852051</v>
      </c>
      <c r="B782">
        <v>0.35959787732313053</v>
      </c>
    </row>
    <row r="783" spans="1:2" x14ac:dyDescent="0.25">
      <c r="A783">
        <v>0.52725648880004883</v>
      </c>
      <c r="B783">
        <v>0.52422235836821296</v>
      </c>
    </row>
    <row r="784" spans="1:2" x14ac:dyDescent="0.25">
      <c r="A784">
        <v>0.27244392037391663</v>
      </c>
      <c r="B784">
        <v>0.31853448863584383</v>
      </c>
    </row>
    <row r="785" spans="1:2" x14ac:dyDescent="0.25">
      <c r="A785">
        <v>0.18161258101463318</v>
      </c>
      <c r="B785">
        <v>0.29142178112889316</v>
      </c>
    </row>
    <row r="786" spans="1:2" x14ac:dyDescent="0.25">
      <c r="A786">
        <v>0.44136574864387512</v>
      </c>
      <c r="B786">
        <v>0.65130777749468871</v>
      </c>
    </row>
    <row r="787" spans="1:2" x14ac:dyDescent="0.25">
      <c r="A787">
        <v>0.42857399582862854</v>
      </c>
      <c r="B787">
        <v>0.54552336585770034</v>
      </c>
    </row>
    <row r="788" spans="1:2" x14ac:dyDescent="0.25">
      <c r="A788">
        <v>0.29374223947525024</v>
      </c>
      <c r="B788">
        <v>0.37735430792209995</v>
      </c>
    </row>
    <row r="789" spans="1:2" x14ac:dyDescent="0.25">
      <c r="A789">
        <v>0.25217309594154358</v>
      </c>
      <c r="B789">
        <v>0.21162548134441803</v>
      </c>
    </row>
    <row r="790" spans="1:2" x14ac:dyDescent="0.25">
      <c r="A790">
        <v>7.6928965747356415E-2</v>
      </c>
      <c r="B790">
        <v>0.12395602403873358</v>
      </c>
    </row>
    <row r="791" spans="1:2" x14ac:dyDescent="0.25">
      <c r="A791">
        <v>0.6122165322303772</v>
      </c>
      <c r="B791">
        <v>0.4459208455085753</v>
      </c>
    </row>
    <row r="792" spans="1:2" x14ac:dyDescent="0.25">
      <c r="A792">
        <v>0.11695996671915054</v>
      </c>
      <c r="B792">
        <v>0.14335420583315234</v>
      </c>
    </row>
    <row r="793" spans="1:2" x14ac:dyDescent="0.25">
      <c r="A793">
        <v>0.67746347188949585</v>
      </c>
      <c r="B793">
        <v>0.53984367100273534</v>
      </c>
    </row>
    <row r="794" spans="1:2" x14ac:dyDescent="0.25">
      <c r="A794">
        <v>0.34151947498321533</v>
      </c>
      <c r="B794">
        <v>0.50386358114813157</v>
      </c>
    </row>
    <row r="795" spans="1:2" x14ac:dyDescent="0.25">
      <c r="A795">
        <v>0.26290985941886902</v>
      </c>
      <c r="B795">
        <v>0.3456704305573054</v>
      </c>
    </row>
    <row r="796" spans="1:2" x14ac:dyDescent="0.25">
      <c r="A796">
        <v>0.43898758292198181</v>
      </c>
      <c r="B796">
        <v>0.48531501413335404</v>
      </c>
    </row>
    <row r="797" spans="1:2" x14ac:dyDescent="0.25">
      <c r="A797">
        <v>4.194636270403862E-2</v>
      </c>
      <c r="B797">
        <v>0.20566010294833284</v>
      </c>
    </row>
    <row r="798" spans="1:2" x14ac:dyDescent="0.25">
      <c r="A798">
        <v>0.18960754573345184</v>
      </c>
      <c r="B798">
        <v>9.3028957468520135E-2</v>
      </c>
    </row>
    <row r="799" spans="1:2" x14ac:dyDescent="0.25">
      <c r="A799">
        <v>0.44067919254302979</v>
      </c>
      <c r="B799">
        <v>0.35983984213533499</v>
      </c>
    </row>
    <row r="800" spans="1:2" x14ac:dyDescent="0.25">
      <c r="A800">
        <v>0.15854340791702271</v>
      </c>
      <c r="B800">
        <v>0.27631793884485945</v>
      </c>
    </row>
    <row r="801" spans="1:2" x14ac:dyDescent="0.25">
      <c r="A801">
        <v>0.64090228080749512</v>
      </c>
      <c r="B801">
        <v>0.62195259122426327</v>
      </c>
    </row>
    <row r="802" spans="1:2" x14ac:dyDescent="0.25">
      <c r="A802">
        <v>0.73879951238632202</v>
      </c>
      <c r="B802">
        <v>0.4495311951855821</v>
      </c>
    </row>
    <row r="803" spans="1:2" x14ac:dyDescent="0.25">
      <c r="A803">
        <v>0.96313905715942383</v>
      </c>
      <c r="B803">
        <v>0.66287538904318022</v>
      </c>
    </row>
    <row r="804" spans="1:2" x14ac:dyDescent="0.25">
      <c r="A804">
        <v>0.81820952892303467</v>
      </c>
      <c r="B804">
        <v>0.51508997083737829</v>
      </c>
    </row>
    <row r="805" spans="1:2" x14ac:dyDescent="0.25">
      <c r="A805">
        <v>0.29250147938728333</v>
      </c>
      <c r="B805">
        <v>0.36639151419773697</v>
      </c>
    </row>
    <row r="806" spans="1:2" x14ac:dyDescent="0.25">
      <c r="A806">
        <v>7.2048686444759369E-2</v>
      </c>
      <c r="B806">
        <v>0.35642322557022182</v>
      </c>
    </row>
    <row r="807" spans="1:2" x14ac:dyDescent="0.25">
      <c r="A807">
        <v>0.17183525860309601</v>
      </c>
      <c r="B807">
        <v>0.19903404237679981</v>
      </c>
    </row>
    <row r="808" spans="1:2" x14ac:dyDescent="0.25">
      <c r="A808">
        <v>0.22075538337230682</v>
      </c>
      <c r="B808">
        <v>0.23770071082767305</v>
      </c>
    </row>
    <row r="809" spans="1:2" x14ac:dyDescent="0.25">
      <c r="A809">
        <v>0.69390374422073364</v>
      </c>
      <c r="B809">
        <v>0.56302698892746084</v>
      </c>
    </row>
    <row r="810" spans="1:2" x14ac:dyDescent="0.25">
      <c r="A810">
        <v>0.1805444210767746</v>
      </c>
      <c r="B810">
        <v>0.24718612147287161</v>
      </c>
    </row>
    <row r="811" spans="1:2" x14ac:dyDescent="0.25">
      <c r="A811">
        <v>0.17918802797794342</v>
      </c>
      <c r="B811">
        <v>0.25208314537896459</v>
      </c>
    </row>
    <row r="812" spans="1:2" x14ac:dyDescent="0.25">
      <c r="A812">
        <v>0.53485983610153198</v>
      </c>
      <c r="B812">
        <v>0.54528818925392508</v>
      </c>
    </row>
    <row r="813" spans="1:2" x14ac:dyDescent="0.25">
      <c r="A813">
        <v>0</v>
      </c>
      <c r="B813">
        <v>2.9585333002913938E-2</v>
      </c>
    </row>
    <row r="814" spans="1:2" x14ac:dyDescent="0.25">
      <c r="A814">
        <v>0.54734122753143311</v>
      </c>
      <c r="B814">
        <v>0.47816636019299436</v>
      </c>
    </row>
    <row r="815" spans="1:2" x14ac:dyDescent="0.25">
      <c r="A815">
        <v>0.57153558731079102</v>
      </c>
      <c r="B815">
        <v>0.57051630150179078</v>
      </c>
    </row>
    <row r="816" spans="1:2" x14ac:dyDescent="0.25">
      <c r="A816">
        <v>0.44925430417060852</v>
      </c>
      <c r="B816">
        <v>0.58526350744664712</v>
      </c>
    </row>
    <row r="817" spans="1:2" x14ac:dyDescent="0.25">
      <c r="A817">
        <v>0.53912514448165894</v>
      </c>
      <c r="B817">
        <v>0.53075993509690012</v>
      </c>
    </row>
    <row r="818" spans="1:2" x14ac:dyDescent="0.25">
      <c r="A818">
        <v>0.34303596615791321</v>
      </c>
      <c r="B818">
        <v>0.41600252854196973</v>
      </c>
    </row>
    <row r="819" spans="1:2" x14ac:dyDescent="0.25">
      <c r="A819">
        <v>0.55692553520202637</v>
      </c>
      <c r="B819">
        <v>0.45225746928403771</v>
      </c>
    </row>
    <row r="820" spans="1:2" x14ac:dyDescent="0.25">
      <c r="A820">
        <v>0.65027767419815063</v>
      </c>
      <c r="B820">
        <v>0.65142501294687394</v>
      </c>
    </row>
    <row r="821" spans="1:2" x14ac:dyDescent="0.25">
      <c r="A821">
        <v>0.69942772388458252</v>
      </c>
      <c r="B821">
        <v>0.62247215401250833</v>
      </c>
    </row>
    <row r="822" spans="1:2" x14ac:dyDescent="0.25">
      <c r="A822">
        <v>0.48037195205688477</v>
      </c>
      <c r="B822">
        <v>0.60136470558261512</v>
      </c>
    </row>
    <row r="823" spans="1:2" x14ac:dyDescent="0.25">
      <c r="A823">
        <v>0.3515394926071167</v>
      </c>
      <c r="B823">
        <v>0.26537417516658712</v>
      </c>
    </row>
    <row r="824" spans="1:2" x14ac:dyDescent="0.25">
      <c r="A824">
        <v>0.87856292724609375</v>
      </c>
      <c r="B824">
        <v>0.58024883207976807</v>
      </c>
    </row>
    <row r="825" spans="1:2" x14ac:dyDescent="0.25">
      <c r="A825">
        <v>0.6170651912689209</v>
      </c>
      <c r="B825">
        <v>0.47194907285980869</v>
      </c>
    </row>
    <row r="826" spans="1:2" x14ac:dyDescent="0.25">
      <c r="A826">
        <v>0.34904199838638306</v>
      </c>
      <c r="B826">
        <v>0.3620587942721944</v>
      </c>
    </row>
    <row r="827" spans="1:2" x14ac:dyDescent="0.25">
      <c r="A827">
        <v>0.27013710141181946</v>
      </c>
      <c r="B827">
        <v>0.26999921264253018</v>
      </c>
    </row>
    <row r="828" spans="1:2" x14ac:dyDescent="0.25">
      <c r="A828">
        <v>0.42491030693054199</v>
      </c>
      <c r="B828">
        <v>0.29578382879580978</v>
      </c>
    </row>
    <row r="829" spans="1:2" x14ac:dyDescent="0.25">
      <c r="A829">
        <v>0.47874811291694641</v>
      </c>
      <c r="B829">
        <v>0.54420402304728821</v>
      </c>
    </row>
    <row r="830" spans="1:2" x14ac:dyDescent="0.25">
      <c r="A830">
        <v>0.16774867475032806</v>
      </c>
      <c r="B830">
        <v>0.4810829735770823</v>
      </c>
    </row>
    <row r="831" spans="1:2" x14ac:dyDescent="0.25">
      <c r="A831">
        <v>0.57180303335189819</v>
      </c>
      <c r="B831">
        <v>0.55205807213783298</v>
      </c>
    </row>
    <row r="832" spans="1:2" x14ac:dyDescent="0.25">
      <c r="A832">
        <v>0.50762009620666504</v>
      </c>
      <c r="B832">
        <v>0.2682830342711881</v>
      </c>
    </row>
    <row r="833" spans="1:2" x14ac:dyDescent="0.25">
      <c r="A833">
        <v>0.25352379679679871</v>
      </c>
      <c r="B833">
        <v>0.25348682471510653</v>
      </c>
    </row>
    <row r="834" spans="1:2" x14ac:dyDescent="0.25">
      <c r="A834">
        <v>7.8255282714962959E-3</v>
      </c>
      <c r="B834">
        <v>4.7019823744059032E-2</v>
      </c>
    </row>
    <row r="835" spans="1:2" x14ac:dyDescent="0.25">
      <c r="A835">
        <v>0.4022083580493927</v>
      </c>
      <c r="B835">
        <v>0.40731476227914304</v>
      </c>
    </row>
    <row r="836" spans="1:2" x14ac:dyDescent="0.25">
      <c r="A836">
        <v>0.15768255293369293</v>
      </c>
      <c r="B836">
        <v>0.16250454300489711</v>
      </c>
    </row>
    <row r="837" spans="1:2" x14ac:dyDescent="0.25">
      <c r="A837">
        <v>1.1817807331681252E-2</v>
      </c>
      <c r="B837">
        <v>0.17867295750550302</v>
      </c>
    </row>
    <row r="838" spans="1:2" x14ac:dyDescent="0.25">
      <c r="A838">
        <v>0.43479689955711365</v>
      </c>
      <c r="B838">
        <v>0.49474383156845952</v>
      </c>
    </row>
    <row r="839" spans="1:2" x14ac:dyDescent="0.25">
      <c r="A839">
        <v>0.66433709859848022</v>
      </c>
      <c r="B839">
        <v>0.55168149122148735</v>
      </c>
    </row>
    <row r="840" spans="1:2" x14ac:dyDescent="0.25">
      <c r="A840">
        <v>0.28940752148628235</v>
      </c>
      <c r="B840">
        <v>0.26926393572326429</v>
      </c>
    </row>
    <row r="841" spans="1:2" x14ac:dyDescent="0.25">
      <c r="A841">
        <v>0.73539000749588013</v>
      </c>
      <c r="B841">
        <v>0.66156684239109353</v>
      </c>
    </row>
    <row r="842" spans="1:2" x14ac:dyDescent="0.25">
      <c r="A842">
        <v>0.43308171629905701</v>
      </c>
      <c r="B842">
        <v>0.5353980270495019</v>
      </c>
    </row>
    <row r="843" spans="1:2" x14ac:dyDescent="0.25">
      <c r="A843">
        <v>0.20649059116840363</v>
      </c>
      <c r="B843">
        <v>0.22086494388636196</v>
      </c>
    </row>
    <row r="844" spans="1:2" x14ac:dyDescent="0.25">
      <c r="A844">
        <v>0.23363606631755829</v>
      </c>
      <c r="B844">
        <v>0.20692048819685102</v>
      </c>
    </row>
    <row r="845" spans="1:2" x14ac:dyDescent="0.25">
      <c r="A845">
        <v>0.75272375345230103</v>
      </c>
      <c r="B845">
        <v>0.66138922007282563</v>
      </c>
    </row>
    <row r="846" spans="1:2" x14ac:dyDescent="0.25">
      <c r="A846">
        <v>0.16882430016994476</v>
      </c>
      <c r="B846">
        <v>0.20271455084765316</v>
      </c>
    </row>
    <row r="847" spans="1:2" x14ac:dyDescent="0.25">
      <c r="A847">
        <v>0.42564299702644348</v>
      </c>
      <c r="B847">
        <v>0.33064804102679096</v>
      </c>
    </row>
    <row r="848" spans="1:2" x14ac:dyDescent="0.25">
      <c r="A848">
        <v>0.34525084495544434</v>
      </c>
      <c r="B848">
        <v>0.63129640716413693</v>
      </c>
    </row>
    <row r="849" spans="1:2" x14ac:dyDescent="0.25">
      <c r="A849">
        <v>0.28844612836837769</v>
      </c>
      <c r="B849">
        <v>0.38823040400122616</v>
      </c>
    </row>
    <row r="850" spans="1:2" x14ac:dyDescent="0.25">
      <c r="A850">
        <v>0.6713365912437439</v>
      </c>
      <c r="B850">
        <v>0.64607712459613853</v>
      </c>
    </row>
    <row r="851" spans="1:2" x14ac:dyDescent="0.25">
      <c r="A851">
        <v>0.57911926507949829</v>
      </c>
      <c r="B851">
        <v>0.48999900742073871</v>
      </c>
    </row>
    <row r="852" spans="1:2" x14ac:dyDescent="0.25">
      <c r="A852">
        <v>0.76100265979766846</v>
      </c>
      <c r="B852">
        <v>0.50705302046239398</v>
      </c>
    </row>
    <row r="853" spans="1:2" x14ac:dyDescent="0.25">
      <c r="A853">
        <v>0.34692564606666565</v>
      </c>
      <c r="B853">
        <v>0.47026127644280613</v>
      </c>
    </row>
    <row r="854" spans="1:2" x14ac:dyDescent="0.25">
      <c r="A854">
        <v>0.25371637940406799</v>
      </c>
      <c r="B854">
        <v>0.3083184686571363</v>
      </c>
    </row>
    <row r="855" spans="1:2" x14ac:dyDescent="0.25">
      <c r="A855">
        <v>0.40074309706687927</v>
      </c>
      <c r="B855">
        <v>0.27460891354777839</v>
      </c>
    </row>
    <row r="856" spans="1:2" x14ac:dyDescent="0.25">
      <c r="A856">
        <v>0.52129620313644409</v>
      </c>
      <c r="B856">
        <v>0.41924286788478482</v>
      </c>
    </row>
    <row r="857" spans="1:2" x14ac:dyDescent="0.25">
      <c r="A857">
        <v>0.33809131383895874</v>
      </c>
      <c r="B857">
        <v>0.60769846672837924</v>
      </c>
    </row>
    <row r="858" spans="1:2" x14ac:dyDescent="0.25">
      <c r="A858">
        <v>0.25749456882476807</v>
      </c>
      <c r="B858">
        <v>0.31562356088431537</v>
      </c>
    </row>
    <row r="859" spans="1:2" x14ac:dyDescent="0.25">
      <c r="A859">
        <v>9.4149701297283173E-2</v>
      </c>
      <c r="B859">
        <v>0.24953634987771514</v>
      </c>
    </row>
    <row r="860" spans="1:2" x14ac:dyDescent="0.25">
      <c r="A860">
        <v>0.37298744916915894</v>
      </c>
      <c r="B860">
        <v>0.38777681573455508</v>
      </c>
    </row>
    <row r="861" spans="1:2" x14ac:dyDescent="0.25">
      <c r="A861">
        <v>8.6303338408470154E-2</v>
      </c>
      <c r="B861">
        <v>0.2549228615756573</v>
      </c>
    </row>
    <row r="862" spans="1:2" x14ac:dyDescent="0.25">
      <c r="A862">
        <v>8.3396866917610168E-2</v>
      </c>
      <c r="B862">
        <v>8.3457005762060443E-2</v>
      </c>
    </row>
    <row r="863" spans="1:2" x14ac:dyDescent="0.25">
      <c r="A863">
        <v>0.37214341759681702</v>
      </c>
      <c r="B863">
        <v>0.50533573473403226</v>
      </c>
    </row>
    <row r="864" spans="1:2" x14ac:dyDescent="0.25">
      <c r="A864">
        <v>0.22975021600723267</v>
      </c>
      <c r="B864">
        <v>0.31815022815316912</v>
      </c>
    </row>
    <row r="865" spans="1:2" x14ac:dyDescent="0.25">
      <c r="A865">
        <v>0.45421728491783142</v>
      </c>
      <c r="B865">
        <v>0.51843807841275491</v>
      </c>
    </row>
    <row r="866" spans="1:2" x14ac:dyDescent="0.25">
      <c r="A866">
        <v>0.28701820969581604</v>
      </c>
      <c r="B866">
        <v>0.46196722328290341</v>
      </c>
    </row>
    <row r="867" spans="1:2" x14ac:dyDescent="0.25">
      <c r="A867">
        <v>0.41008299589157104</v>
      </c>
      <c r="B867">
        <v>0.33932358982289845</v>
      </c>
    </row>
    <row r="868" spans="1:2" x14ac:dyDescent="0.25">
      <c r="A868">
        <v>0.23407094180583954</v>
      </c>
      <c r="B868">
        <v>0.32081839637582493</v>
      </c>
    </row>
    <row r="869" spans="1:2" x14ac:dyDescent="0.25">
      <c r="A869">
        <v>0.61939084529876709</v>
      </c>
      <c r="B869">
        <v>0.36852149003514423</v>
      </c>
    </row>
    <row r="870" spans="1:2" x14ac:dyDescent="0.25">
      <c r="A870">
        <v>0.16289454698562622</v>
      </c>
      <c r="B870">
        <v>0.28029199861939996</v>
      </c>
    </row>
    <row r="871" spans="1:2" x14ac:dyDescent="0.25">
      <c r="A871">
        <v>0.3956851065158844</v>
      </c>
      <c r="B871">
        <v>0.41100635272810832</v>
      </c>
    </row>
    <row r="872" spans="1:2" x14ac:dyDescent="0.25">
      <c r="A872">
        <v>0.2750096321105957</v>
      </c>
      <c r="B872">
        <v>0.34310988351482274</v>
      </c>
    </row>
    <row r="873" spans="1:2" x14ac:dyDescent="0.25">
      <c r="A873">
        <v>0.5002293586730957</v>
      </c>
      <c r="B873">
        <v>0.46985641742199652</v>
      </c>
    </row>
    <row r="874" spans="1:2" x14ac:dyDescent="0.25">
      <c r="A874">
        <v>9.5779143273830414E-2</v>
      </c>
      <c r="B874">
        <v>0.33419031859754267</v>
      </c>
    </row>
    <row r="875" spans="1:2" x14ac:dyDescent="0.25">
      <c r="A875">
        <v>0.20959340035915375</v>
      </c>
      <c r="B875">
        <v>0.29821220821614058</v>
      </c>
    </row>
    <row r="876" spans="1:2" x14ac:dyDescent="0.25">
      <c r="A876">
        <v>0.34131762385368347</v>
      </c>
      <c r="B876">
        <v>0.33695079694216451</v>
      </c>
    </row>
    <row r="877" spans="1:2" x14ac:dyDescent="0.25">
      <c r="A877">
        <v>0.81757658720016479</v>
      </c>
      <c r="B877">
        <v>0.6622218320220703</v>
      </c>
    </row>
    <row r="878" spans="1:2" x14ac:dyDescent="0.25">
      <c r="A878">
        <v>0.41154259443283081</v>
      </c>
      <c r="B878">
        <v>0.5206501729917713</v>
      </c>
    </row>
    <row r="879" spans="1:2" x14ac:dyDescent="0.25">
      <c r="A879">
        <v>0.74651980400085449</v>
      </c>
      <c r="B879">
        <v>0.63104835347955412</v>
      </c>
    </row>
    <row r="880" spans="1:2" x14ac:dyDescent="0.25">
      <c r="A880">
        <v>0.14262987673282623</v>
      </c>
      <c r="B880">
        <v>8.6013959210664764E-2</v>
      </c>
    </row>
    <row r="881" spans="1:2" x14ac:dyDescent="0.25">
      <c r="A881">
        <v>5.9244878590106964E-2</v>
      </c>
      <c r="B881">
        <v>0.14205366046865245</v>
      </c>
    </row>
    <row r="882" spans="1:2" x14ac:dyDescent="0.25">
      <c r="A882">
        <v>0.16111448407173157</v>
      </c>
      <c r="B882">
        <v>0.29308629557403443</v>
      </c>
    </row>
    <row r="883" spans="1:2" x14ac:dyDescent="0.25">
      <c r="A883">
        <v>0.65289950370788574</v>
      </c>
      <c r="B883">
        <v>0.68841066411534912</v>
      </c>
    </row>
    <row r="884" spans="1:2" x14ac:dyDescent="0.25">
      <c r="A884">
        <v>0.79884392023086548</v>
      </c>
      <c r="B884">
        <v>0.72877309989531813</v>
      </c>
    </row>
    <row r="885" spans="1:2" x14ac:dyDescent="0.25">
      <c r="A885">
        <v>0.59684324264526367</v>
      </c>
      <c r="B885">
        <v>0.51869681675632817</v>
      </c>
    </row>
    <row r="886" spans="1:2" x14ac:dyDescent="0.25">
      <c r="A886">
        <v>0.65593528747558594</v>
      </c>
      <c r="B886">
        <v>0.61925722287595264</v>
      </c>
    </row>
    <row r="887" spans="1:2" x14ac:dyDescent="0.25">
      <c r="A887">
        <v>0.51571643352508545</v>
      </c>
      <c r="B887">
        <v>0.55555327042127045</v>
      </c>
    </row>
    <row r="888" spans="1:2" x14ac:dyDescent="0.25">
      <c r="A888">
        <v>0.51348131895065308</v>
      </c>
      <c r="B888">
        <v>0.44821576667573937</v>
      </c>
    </row>
    <row r="889" spans="1:2" x14ac:dyDescent="0.25">
      <c r="A889">
        <v>0.6735270619392395</v>
      </c>
      <c r="B889">
        <v>0.59954815043807019</v>
      </c>
    </row>
    <row r="890" spans="1:2" x14ac:dyDescent="0.25">
      <c r="A890">
        <v>0.35555142164230347</v>
      </c>
      <c r="B890">
        <v>0.32209640912140414</v>
      </c>
    </row>
    <row r="891" spans="1:2" x14ac:dyDescent="0.25">
      <c r="A891">
        <v>0.16275432705879211</v>
      </c>
      <c r="B891">
        <v>0.12729121177349584</v>
      </c>
    </row>
    <row r="892" spans="1:2" x14ac:dyDescent="0.25">
      <c r="A892">
        <v>4.381357878446579E-2</v>
      </c>
      <c r="B892">
        <v>0.13529592671632934</v>
      </c>
    </row>
    <row r="893" spans="1:2" x14ac:dyDescent="0.25">
      <c r="A893">
        <v>0.42438402771949768</v>
      </c>
      <c r="B893">
        <v>0.56430715366924811</v>
      </c>
    </row>
    <row r="894" spans="1:2" x14ac:dyDescent="0.25">
      <c r="A894">
        <v>0.49356323480606079</v>
      </c>
      <c r="B894">
        <v>0.56099857691923793</v>
      </c>
    </row>
    <row r="895" spans="1:2" x14ac:dyDescent="0.25">
      <c r="A895">
        <v>0.71917051076889038</v>
      </c>
      <c r="B895">
        <v>0.6597536961312096</v>
      </c>
    </row>
    <row r="896" spans="1:2" x14ac:dyDescent="0.25">
      <c r="A896">
        <v>0.3918972909450531</v>
      </c>
      <c r="B896">
        <v>0.39774134309391174</v>
      </c>
    </row>
    <row r="897" spans="1:2" x14ac:dyDescent="0.25">
      <c r="A897">
        <v>9.4896219670772552E-2</v>
      </c>
      <c r="B897">
        <v>0.18141491279861277</v>
      </c>
    </row>
    <row r="898" spans="1:2" x14ac:dyDescent="0.25">
      <c r="A898">
        <v>0.50462591648101807</v>
      </c>
      <c r="B898">
        <v>0.58687140141452321</v>
      </c>
    </row>
    <row r="899" spans="1:2" x14ac:dyDescent="0.25">
      <c r="A899">
        <v>0.50056362152099609</v>
      </c>
      <c r="B899">
        <v>0.64795027832041174</v>
      </c>
    </row>
    <row r="900" spans="1:2" x14ac:dyDescent="0.25">
      <c r="A900">
        <v>0.22506140172481537</v>
      </c>
      <c r="B900">
        <v>0.12362027931340515</v>
      </c>
    </row>
    <row r="901" spans="1:2" x14ac:dyDescent="0.25">
      <c r="A901">
        <v>5.553431436419487E-2</v>
      </c>
      <c r="B901">
        <v>2.2264760857410144E-2</v>
      </c>
    </row>
    <row r="902" spans="1:2" x14ac:dyDescent="0.25">
      <c r="A902">
        <v>0.23887975513935089</v>
      </c>
      <c r="B902">
        <v>0.53698914915230134</v>
      </c>
    </row>
    <row r="903" spans="1:2" x14ac:dyDescent="0.25">
      <c r="A903">
        <v>0.76357656717300415</v>
      </c>
      <c r="B903">
        <v>0.64186573852996087</v>
      </c>
    </row>
    <row r="904" spans="1:2" x14ac:dyDescent="0.25">
      <c r="A904">
        <v>1.573016494512558E-2</v>
      </c>
      <c r="B904">
        <v>0.20335138749767398</v>
      </c>
    </row>
    <row r="905" spans="1:2" x14ac:dyDescent="0.25">
      <c r="A905">
        <v>2.3757604882121086E-2</v>
      </c>
      <c r="B905">
        <v>3.8776024735791788E-2</v>
      </c>
    </row>
    <row r="906" spans="1:2" x14ac:dyDescent="0.25">
      <c r="A906">
        <v>0.53646659851074219</v>
      </c>
      <c r="B906">
        <v>0.59843125012392839</v>
      </c>
    </row>
    <row r="907" spans="1:2" x14ac:dyDescent="0.25">
      <c r="A907">
        <v>0.26242905855178833</v>
      </c>
      <c r="B907">
        <v>0.63478851800759639</v>
      </c>
    </row>
    <row r="908" spans="1:2" x14ac:dyDescent="0.25">
      <c r="A908">
        <v>0.71504604816436768</v>
      </c>
      <c r="B908">
        <v>0.64529171350750458</v>
      </c>
    </row>
    <row r="909" spans="1:2" x14ac:dyDescent="0.25">
      <c r="A909">
        <v>0.48607847094535828</v>
      </c>
      <c r="B909">
        <v>0.51665727858444077</v>
      </c>
    </row>
    <row r="910" spans="1:2" x14ac:dyDescent="0.25">
      <c r="A910">
        <v>0.83257198333740234</v>
      </c>
      <c r="B910">
        <v>0.66982448449308662</v>
      </c>
    </row>
    <row r="911" spans="1:2" x14ac:dyDescent="0.25">
      <c r="A911">
        <v>0.60945522785186768</v>
      </c>
      <c r="B911">
        <v>0.49148198524763187</v>
      </c>
    </row>
    <row r="912" spans="1:2" x14ac:dyDescent="0.25">
      <c r="A912">
        <v>1.6706662252545357E-2</v>
      </c>
      <c r="B912">
        <v>6.0556687871720853E-2</v>
      </c>
    </row>
    <row r="913" spans="1:2" x14ac:dyDescent="0.25">
      <c r="A913">
        <v>0.51401776075363159</v>
      </c>
      <c r="B913">
        <v>0.35067091592301919</v>
      </c>
    </row>
    <row r="914" spans="1:2" x14ac:dyDescent="0.25">
      <c r="A914">
        <v>0.16007009148597717</v>
      </c>
      <c r="B914">
        <v>0.43169675372888638</v>
      </c>
    </row>
    <row r="915" spans="1:2" x14ac:dyDescent="0.25">
      <c r="A915">
        <v>4.5121211558580399E-2</v>
      </c>
      <c r="B915">
        <v>0.15387089473516674</v>
      </c>
    </row>
    <row r="916" spans="1:2" x14ac:dyDescent="0.25">
      <c r="A916">
        <v>8.2845583558082581E-2</v>
      </c>
      <c r="B916">
        <v>0.31744729506994279</v>
      </c>
    </row>
    <row r="917" spans="1:2" x14ac:dyDescent="0.25">
      <c r="A917">
        <v>3.8635056465864182E-2</v>
      </c>
      <c r="B917">
        <v>0.13457620538927581</v>
      </c>
    </row>
    <row r="918" spans="1:2" x14ac:dyDescent="0.25">
      <c r="A918">
        <v>0.55119508504867554</v>
      </c>
      <c r="B918">
        <v>0.55981999599387278</v>
      </c>
    </row>
    <row r="919" spans="1:2" x14ac:dyDescent="0.25">
      <c r="A919">
        <v>0.5680924654006958</v>
      </c>
      <c r="B919">
        <v>0.31234134028715382</v>
      </c>
    </row>
    <row r="920" spans="1:2" x14ac:dyDescent="0.25">
      <c r="A920">
        <v>0.36685419082641602</v>
      </c>
      <c r="B920">
        <v>0.54360800660798936</v>
      </c>
    </row>
    <row r="921" spans="1:2" x14ac:dyDescent="0.25">
      <c r="A921">
        <v>0.38205480575561523</v>
      </c>
      <c r="B921">
        <v>0.52917965057684724</v>
      </c>
    </row>
    <row r="922" spans="1:2" x14ac:dyDescent="0.25">
      <c r="A922">
        <v>0.13231535255908966</v>
      </c>
      <c r="B922">
        <v>0.18658415330665878</v>
      </c>
    </row>
    <row r="923" spans="1:2" x14ac:dyDescent="0.25">
      <c r="A923">
        <v>0.78703022003173828</v>
      </c>
      <c r="B923">
        <v>0.7230640083909039</v>
      </c>
    </row>
    <row r="924" spans="1:2" x14ac:dyDescent="0.25">
      <c r="A924">
        <v>0.22060728073120117</v>
      </c>
      <c r="B924">
        <v>0.27382068949369714</v>
      </c>
    </row>
    <row r="925" spans="1:2" x14ac:dyDescent="0.25">
      <c r="A925">
        <v>4.9366742372512817E-2</v>
      </c>
      <c r="B925">
        <v>0.15904430046240436</v>
      </c>
    </row>
    <row r="926" spans="1:2" x14ac:dyDescent="0.25">
      <c r="A926">
        <v>0.10395888984203339</v>
      </c>
      <c r="B926">
        <v>0.20020537387584336</v>
      </c>
    </row>
    <row r="927" spans="1:2" x14ac:dyDescent="0.25">
      <c r="A927">
        <v>0.37007558345794678</v>
      </c>
      <c r="B927">
        <v>0.43622106037984287</v>
      </c>
    </row>
    <row r="928" spans="1:2" x14ac:dyDescent="0.25">
      <c r="A928">
        <v>0.11335483938455582</v>
      </c>
      <c r="B928">
        <v>0.167960652616816</v>
      </c>
    </row>
    <row r="929" spans="1:2" x14ac:dyDescent="0.25">
      <c r="A929">
        <v>0.77353024482727051</v>
      </c>
      <c r="B929">
        <v>0.5475462777018546</v>
      </c>
    </row>
    <row r="930" spans="1:2" x14ac:dyDescent="0.25">
      <c r="A930">
        <v>0.4100651741027832</v>
      </c>
      <c r="B930">
        <v>0.40199952264924843</v>
      </c>
    </row>
    <row r="931" spans="1:2" x14ac:dyDescent="0.25">
      <c r="A931">
        <v>0.52735453844070435</v>
      </c>
      <c r="B931">
        <v>0.55355229706664877</v>
      </c>
    </row>
    <row r="932" spans="1:2" x14ac:dyDescent="0.25">
      <c r="A932">
        <v>0.19989937543869019</v>
      </c>
      <c r="B932">
        <v>0.29038560535212354</v>
      </c>
    </row>
    <row r="933" spans="1:2" x14ac:dyDescent="0.25">
      <c r="A933">
        <v>6.2048883410170674E-4</v>
      </c>
      <c r="B933">
        <v>4.6515529469627642E-2</v>
      </c>
    </row>
    <row r="934" spans="1:2" x14ac:dyDescent="0.25">
      <c r="A934">
        <v>0.54610872268676758</v>
      </c>
      <c r="B934">
        <v>0.54608148797998823</v>
      </c>
    </row>
    <row r="935" spans="1:2" x14ac:dyDescent="0.25">
      <c r="A935">
        <v>0.45060047507286072</v>
      </c>
      <c r="B935">
        <v>0.52197847521329888</v>
      </c>
    </row>
    <row r="936" spans="1:2" x14ac:dyDescent="0.25">
      <c r="A936">
        <v>1.0705806314945221E-2</v>
      </c>
      <c r="B936">
        <v>0.11475142873631944</v>
      </c>
    </row>
    <row r="937" spans="1:2" x14ac:dyDescent="0.25">
      <c r="A937">
        <v>0.38927125930786133</v>
      </c>
      <c r="B937">
        <v>0.29314782913881343</v>
      </c>
    </row>
    <row r="938" spans="1:2" x14ac:dyDescent="0.25">
      <c r="A938">
        <v>0.15841865539550781</v>
      </c>
      <c r="B938">
        <v>0.18305182808451356</v>
      </c>
    </row>
    <row r="939" spans="1:2" x14ac:dyDescent="0.25">
      <c r="A939">
        <v>0.19185386598110199</v>
      </c>
      <c r="B939">
        <v>0.32504955767995392</v>
      </c>
    </row>
    <row r="940" spans="1:2" x14ac:dyDescent="0.25">
      <c r="A940">
        <v>0.16593722999095917</v>
      </c>
      <c r="B940">
        <v>0.29306661748643181</v>
      </c>
    </row>
    <row r="941" spans="1:2" x14ac:dyDescent="0.25">
      <c r="A941">
        <v>0.5061156153678894</v>
      </c>
      <c r="B941">
        <v>0.1952156290314743</v>
      </c>
    </row>
    <row r="942" spans="1:2" x14ac:dyDescent="0.25">
      <c r="A942">
        <v>0.93418574333190918</v>
      </c>
      <c r="B942">
        <v>0.51298312783095346</v>
      </c>
    </row>
    <row r="943" spans="1:2" x14ac:dyDescent="0.25">
      <c r="A943">
        <v>8.3462074398994446E-2</v>
      </c>
      <c r="B943">
        <v>0.16452311264566769</v>
      </c>
    </row>
    <row r="944" spans="1:2" x14ac:dyDescent="0.25">
      <c r="A944">
        <v>0.12096262723207474</v>
      </c>
      <c r="B944">
        <v>0.2070674805072448</v>
      </c>
    </row>
    <row r="945" spans="1:2" x14ac:dyDescent="0.25">
      <c r="A945">
        <v>0.5487627387046814</v>
      </c>
      <c r="B945">
        <v>0.39773970540904757</v>
      </c>
    </row>
    <row r="946" spans="1:2" x14ac:dyDescent="0.25">
      <c r="A946">
        <v>0.12147437036037445</v>
      </c>
      <c r="B946">
        <v>9.103641270816247E-2</v>
      </c>
    </row>
    <row r="947" spans="1:2" x14ac:dyDescent="0.25">
      <c r="A947">
        <v>0.23055644333362579</v>
      </c>
      <c r="B947">
        <v>0.30320830221641415</v>
      </c>
    </row>
    <row r="948" spans="1:2" x14ac:dyDescent="0.25">
      <c r="A948">
        <v>0.26237872242927551</v>
      </c>
      <c r="B948">
        <v>0.29270937942014635</v>
      </c>
    </row>
    <row r="949" spans="1:2" x14ac:dyDescent="0.25">
      <c r="A949">
        <v>0.60365027189254761</v>
      </c>
      <c r="B949">
        <v>0.66911848319868261</v>
      </c>
    </row>
    <row r="950" spans="1:2" x14ac:dyDescent="0.25">
      <c r="A950">
        <v>0.45669442415237427</v>
      </c>
      <c r="B950">
        <v>0.39645949143109238</v>
      </c>
    </row>
    <row r="951" spans="1:2" x14ac:dyDescent="0.25">
      <c r="A951">
        <v>0.55912584066390991</v>
      </c>
      <c r="B951">
        <v>0.51970735162645554</v>
      </c>
    </row>
    <row r="952" spans="1:2" x14ac:dyDescent="0.25">
      <c r="A952">
        <v>0.66254520416259766</v>
      </c>
      <c r="B952">
        <v>0.39263341333121049</v>
      </c>
    </row>
    <row r="953" spans="1:2" x14ac:dyDescent="0.25">
      <c r="A953">
        <v>0.74310368299484253</v>
      </c>
      <c r="B953">
        <v>0.52077339854389404</v>
      </c>
    </row>
    <row r="954" spans="1:2" x14ac:dyDescent="0.25">
      <c r="A954">
        <v>0.45078569650650024</v>
      </c>
      <c r="B954">
        <v>0.61986266035425164</v>
      </c>
    </row>
    <row r="955" spans="1:2" x14ac:dyDescent="0.25">
      <c r="A955">
        <v>0.356639564037323</v>
      </c>
      <c r="B955">
        <v>0.28033052239157263</v>
      </c>
    </row>
    <row r="956" spans="1:2" x14ac:dyDescent="0.25">
      <c r="A956">
        <v>0.4896182119846344</v>
      </c>
      <c r="B956">
        <v>0.62909926850730613</v>
      </c>
    </row>
    <row r="957" spans="1:2" x14ac:dyDescent="0.25">
      <c r="A957">
        <v>0.5840991735458374</v>
      </c>
      <c r="B957">
        <v>0.49061962252439328</v>
      </c>
    </row>
    <row r="958" spans="1:2" x14ac:dyDescent="0.25">
      <c r="A958">
        <v>0.46367520093917847</v>
      </c>
      <c r="B958">
        <v>0.45373581571246818</v>
      </c>
    </row>
    <row r="959" spans="1:2" x14ac:dyDescent="0.25">
      <c r="A959">
        <v>4.890592023730278E-2</v>
      </c>
      <c r="B959">
        <v>0.28775863345981734</v>
      </c>
    </row>
    <row r="960" spans="1:2" x14ac:dyDescent="0.25">
      <c r="A960">
        <v>0.69153386354446411</v>
      </c>
      <c r="B960">
        <v>0.55770976472397615</v>
      </c>
    </row>
    <row r="961" spans="1:2" x14ac:dyDescent="0.25">
      <c r="A961">
        <v>0.29747933149337769</v>
      </c>
      <c r="B961">
        <v>0.23668176589805326</v>
      </c>
    </row>
    <row r="962" spans="1:2" x14ac:dyDescent="0.25">
      <c r="A962">
        <v>5.1718477159738541E-2</v>
      </c>
      <c r="B962">
        <v>0.13721217275777217</v>
      </c>
    </row>
    <row r="963" spans="1:2" x14ac:dyDescent="0.25">
      <c r="A963">
        <v>0.722431480884552</v>
      </c>
      <c r="B963">
        <v>0.64253093186008436</v>
      </c>
    </row>
    <row r="964" spans="1:2" x14ac:dyDescent="0.25">
      <c r="A964">
        <v>0.37352153658866882</v>
      </c>
      <c r="B964">
        <v>0.62228029209834779</v>
      </c>
    </row>
    <row r="965" spans="1:2" x14ac:dyDescent="0.25">
      <c r="A965">
        <v>0.26799294352531433</v>
      </c>
      <c r="B965">
        <v>0.46392383330861736</v>
      </c>
    </row>
    <row r="966" spans="1:2" x14ac:dyDescent="0.25">
      <c r="A966">
        <v>0.38943523168563843</v>
      </c>
      <c r="B966">
        <v>0.29439465362249573</v>
      </c>
    </row>
    <row r="967" spans="1:2" x14ac:dyDescent="0.25">
      <c r="A967">
        <v>0.2663673460483551</v>
      </c>
      <c r="B967">
        <v>0.26901328427214172</v>
      </c>
    </row>
    <row r="968" spans="1:2" x14ac:dyDescent="0.25">
      <c r="A968">
        <v>0.7404249906539917</v>
      </c>
      <c r="B968">
        <v>0.63097233721564194</v>
      </c>
    </row>
    <row r="969" spans="1:2" x14ac:dyDescent="0.25">
      <c r="A969">
        <v>0.63699275255203247</v>
      </c>
      <c r="B969">
        <v>0.61274799461128804</v>
      </c>
    </row>
    <row r="970" spans="1:2" x14ac:dyDescent="0.25">
      <c r="A970">
        <v>0.50978517532348633</v>
      </c>
      <c r="B970">
        <v>0.41976639246909553</v>
      </c>
    </row>
    <row r="971" spans="1:2" x14ac:dyDescent="0.25">
      <c r="A971">
        <v>0.69871973991394043</v>
      </c>
      <c r="B971">
        <v>0.54496037528812868</v>
      </c>
    </row>
    <row r="972" spans="1:2" x14ac:dyDescent="0.25">
      <c r="A972">
        <v>0.17111602425575256</v>
      </c>
      <c r="B972">
        <v>9.5215409988611541E-2</v>
      </c>
    </row>
    <row r="973" spans="1:2" x14ac:dyDescent="0.25">
      <c r="A973">
        <v>0.31657779216766357</v>
      </c>
      <c r="B973">
        <v>0.19775233298068826</v>
      </c>
    </row>
    <row r="974" spans="1:2" x14ac:dyDescent="0.25">
      <c r="A974">
        <v>0.4766068160533905</v>
      </c>
      <c r="B974">
        <v>0.45145848003067063</v>
      </c>
    </row>
    <row r="975" spans="1:2" x14ac:dyDescent="0.25">
      <c r="A975">
        <v>0.40774405002593994</v>
      </c>
      <c r="B975">
        <v>0.39579609377036495</v>
      </c>
    </row>
    <row r="976" spans="1:2" x14ac:dyDescent="0.25">
      <c r="A976">
        <v>0.4154701828956604</v>
      </c>
      <c r="B976">
        <v>0.30669605423125124</v>
      </c>
    </row>
    <row r="977" spans="1:2" x14ac:dyDescent="0.25">
      <c r="A977">
        <v>0.40739837288856506</v>
      </c>
      <c r="B977">
        <v>0.4407576483751337</v>
      </c>
    </row>
    <row r="978" spans="1:2" x14ac:dyDescent="0.25">
      <c r="A978">
        <v>0.19568340480327606</v>
      </c>
      <c r="B978">
        <v>0.29164163812175375</v>
      </c>
    </row>
    <row r="979" spans="1:2" x14ac:dyDescent="0.25">
      <c r="A979">
        <v>0.21759681403636932</v>
      </c>
      <c r="B979">
        <v>0.29029994102840617</v>
      </c>
    </row>
    <row r="980" spans="1:2" x14ac:dyDescent="0.25">
      <c r="A980">
        <v>0.11429569125175476</v>
      </c>
      <c r="B980">
        <v>0.44984360180894561</v>
      </c>
    </row>
    <row r="981" spans="1:2" x14ac:dyDescent="0.25">
      <c r="A981">
        <v>0.19815684854984283</v>
      </c>
      <c r="B981">
        <v>0.20145760463770709</v>
      </c>
    </row>
    <row r="982" spans="1:2" x14ac:dyDescent="0.25">
      <c r="A982">
        <v>0.34900927543640137</v>
      </c>
      <c r="B982">
        <v>0.25095128689100588</v>
      </c>
    </row>
    <row r="983" spans="1:2" x14ac:dyDescent="0.25">
      <c r="A983">
        <v>0.4437389075756073</v>
      </c>
      <c r="B983">
        <v>0.51139801883821712</v>
      </c>
    </row>
    <row r="984" spans="1:2" x14ac:dyDescent="0.25">
      <c r="A984">
        <v>0.69610816240310669</v>
      </c>
      <c r="B984">
        <v>0.6390553454296044</v>
      </c>
    </row>
    <row r="985" spans="1:2" x14ac:dyDescent="0.25">
      <c r="A985">
        <v>0.38694745302200317</v>
      </c>
      <c r="B985">
        <v>0.51068110002887734</v>
      </c>
    </row>
    <row r="986" spans="1:2" x14ac:dyDescent="0.25">
      <c r="A986">
        <v>0.50093758106231689</v>
      </c>
      <c r="B986">
        <v>0.49091157833139132</v>
      </c>
    </row>
    <row r="987" spans="1:2" x14ac:dyDescent="0.25">
      <c r="A987">
        <v>0.86214369535446167</v>
      </c>
      <c r="B987">
        <v>0.6540276410122714</v>
      </c>
    </row>
    <row r="988" spans="1:2" x14ac:dyDescent="0.25">
      <c r="A988">
        <v>0.35096943378448486</v>
      </c>
      <c r="B988">
        <v>0.34659510218103723</v>
      </c>
    </row>
    <row r="989" spans="1:2" x14ac:dyDescent="0.25">
      <c r="A989">
        <v>0.52539920806884766</v>
      </c>
      <c r="B989">
        <v>0.46955163628707325</v>
      </c>
    </row>
    <row r="990" spans="1:2" x14ac:dyDescent="0.25">
      <c r="A990">
        <v>0.92563945055007935</v>
      </c>
      <c r="B990">
        <v>0.60006012704173739</v>
      </c>
    </row>
    <row r="991" spans="1:2" x14ac:dyDescent="0.25">
      <c r="A991">
        <v>0.53363645076751709</v>
      </c>
      <c r="B991">
        <v>0.55872963346230486</v>
      </c>
    </row>
    <row r="992" spans="1:2" x14ac:dyDescent="0.25">
      <c r="A992">
        <v>0.33015987277030945</v>
      </c>
      <c r="B992">
        <v>0.30732925162278113</v>
      </c>
    </row>
    <row r="993" spans="1:2" x14ac:dyDescent="0.25">
      <c r="A993">
        <v>0.54262709617614746</v>
      </c>
      <c r="B993">
        <v>0.49933114050465321</v>
      </c>
    </row>
    <row r="994" spans="1:2" x14ac:dyDescent="0.25">
      <c r="A994">
        <v>0.44307935237884521</v>
      </c>
      <c r="B994">
        <v>0.40338377335208137</v>
      </c>
    </row>
    <row r="995" spans="1:2" x14ac:dyDescent="0.25">
      <c r="A995">
        <v>0.77882033586502075</v>
      </c>
      <c r="B995">
        <v>0.61250001920225705</v>
      </c>
    </row>
    <row r="996" spans="1:2" x14ac:dyDescent="0.25">
      <c r="A996">
        <v>0.30830305814743042</v>
      </c>
      <c r="B996">
        <v>0.30711596905142069</v>
      </c>
    </row>
    <row r="997" spans="1:2" x14ac:dyDescent="0.25">
      <c r="A997">
        <v>0.80484479665756226</v>
      </c>
      <c r="B997">
        <v>0.66709672436192646</v>
      </c>
    </row>
    <row r="998" spans="1:2" x14ac:dyDescent="0.25">
      <c r="A998">
        <v>0.2385144978761673</v>
      </c>
      <c r="B998">
        <v>0.27794469713345171</v>
      </c>
    </row>
    <row r="999" spans="1:2" x14ac:dyDescent="0.25">
      <c r="A999">
        <v>0.56951761245727539</v>
      </c>
      <c r="B999">
        <v>0.50196501398098969</v>
      </c>
    </row>
    <row r="1000" spans="1:2" x14ac:dyDescent="0.25">
      <c r="A1000">
        <v>0.41782465577125549</v>
      </c>
      <c r="B1000">
        <v>0.41145333196542538</v>
      </c>
    </row>
    <row r="1001" spans="1:2" x14ac:dyDescent="0.25">
      <c r="A1001">
        <v>0.40130949020385742</v>
      </c>
      <c r="B1001">
        <v>0.50246043148798269</v>
      </c>
    </row>
    <row r="1002" spans="1:2" x14ac:dyDescent="0.25">
      <c r="A1002">
        <v>0.21024271845817566</v>
      </c>
      <c r="B1002">
        <v>0.34912099750960851</v>
      </c>
    </row>
    <row r="1003" spans="1:2" x14ac:dyDescent="0.25">
      <c r="A1003">
        <v>0.67519211769104004</v>
      </c>
      <c r="B1003">
        <v>0.61540960973004555</v>
      </c>
    </row>
    <row r="1004" spans="1:2" x14ac:dyDescent="0.25">
      <c r="A1004">
        <v>0.49629318714141846</v>
      </c>
      <c r="B1004">
        <v>0.3445134705459077</v>
      </c>
    </row>
    <row r="1005" spans="1:2" x14ac:dyDescent="0.25">
      <c r="A1005">
        <v>0.17087829113006592</v>
      </c>
      <c r="B1005">
        <v>0.22925203784833045</v>
      </c>
    </row>
    <row r="1006" spans="1:2" x14ac:dyDescent="0.25">
      <c r="A1006">
        <v>0.36011075973510742</v>
      </c>
      <c r="B1006">
        <v>0.29613509585447595</v>
      </c>
    </row>
    <row r="1007" spans="1:2" x14ac:dyDescent="0.25">
      <c r="A1007">
        <v>0.64078003168106079</v>
      </c>
      <c r="B1007">
        <v>0.36871504177451137</v>
      </c>
    </row>
    <row r="1008" spans="1:2" x14ac:dyDescent="0.25">
      <c r="A1008">
        <v>0.24160099029541016</v>
      </c>
      <c r="B1008">
        <v>0.32878395367016411</v>
      </c>
    </row>
    <row r="1009" spans="1:2" x14ac:dyDescent="0.25">
      <c r="A1009">
        <v>0.51671385765075684</v>
      </c>
      <c r="B1009">
        <v>0.53349650041965246</v>
      </c>
    </row>
    <row r="1010" spans="1:2" x14ac:dyDescent="0.25">
      <c r="A1010">
        <v>0.37117484211921692</v>
      </c>
      <c r="B1010">
        <v>0.3686310183063144</v>
      </c>
    </row>
    <row r="1011" spans="1:2" x14ac:dyDescent="0.25">
      <c r="A1011">
        <v>0.33803781867027283</v>
      </c>
      <c r="B1011">
        <v>0.47506665662154579</v>
      </c>
    </row>
    <row r="1012" spans="1:2" x14ac:dyDescent="0.25">
      <c r="A1012">
        <v>0.23901180922985077</v>
      </c>
      <c r="B1012">
        <v>0.40977141551881391</v>
      </c>
    </row>
    <row r="1013" spans="1:2" x14ac:dyDescent="0.25">
      <c r="A1013">
        <v>0.65931808948516846</v>
      </c>
      <c r="B1013">
        <v>0.64061749794060996</v>
      </c>
    </row>
    <row r="1014" spans="1:2" x14ac:dyDescent="0.25">
      <c r="A1014">
        <v>0.37158185243606567</v>
      </c>
      <c r="B1014">
        <v>0.54372227783352123</v>
      </c>
    </row>
    <row r="1015" spans="1:2" x14ac:dyDescent="0.25">
      <c r="A1015">
        <v>0.20848715305328369</v>
      </c>
      <c r="B1015">
        <v>0.24908988280755773</v>
      </c>
    </row>
    <row r="1016" spans="1:2" x14ac:dyDescent="0.25">
      <c r="A1016">
        <v>0.75544178485870361</v>
      </c>
      <c r="B1016">
        <v>0.62100659168536465</v>
      </c>
    </row>
    <row r="1017" spans="1:2" x14ac:dyDescent="0.25">
      <c r="A1017">
        <v>0.25321263074874878</v>
      </c>
      <c r="B1017">
        <v>0.54608047212958344</v>
      </c>
    </row>
    <row r="1018" spans="1:2" x14ac:dyDescent="0.25">
      <c r="A1018">
        <v>0.43912291526794434</v>
      </c>
      <c r="B1018">
        <v>0.50410769748799489</v>
      </c>
    </row>
    <row r="1019" spans="1:2" x14ac:dyDescent="0.25">
      <c r="A1019">
        <v>3.087146207690239E-3</v>
      </c>
      <c r="B1019">
        <v>0.28771617694049306</v>
      </c>
    </row>
    <row r="1020" spans="1:2" x14ac:dyDescent="0.25">
      <c r="A1020">
        <v>0.71103191375732422</v>
      </c>
      <c r="B1020">
        <v>0.55619931843280801</v>
      </c>
    </row>
    <row r="1021" spans="1:2" x14ac:dyDescent="0.25">
      <c r="A1021">
        <v>0.3487275242805481</v>
      </c>
      <c r="B1021">
        <v>0.42408185793633252</v>
      </c>
    </row>
    <row r="1022" spans="1:2" x14ac:dyDescent="0.25">
      <c r="A1022">
        <v>0.79336673021316528</v>
      </c>
      <c r="B1022">
        <v>0.5455087857330837</v>
      </c>
    </row>
    <row r="1023" spans="1:2" x14ac:dyDescent="0.25">
      <c r="A1023">
        <v>0.58968651294708252</v>
      </c>
      <c r="B1023">
        <v>0.56865990358938823</v>
      </c>
    </row>
    <row r="1024" spans="1:2" x14ac:dyDescent="0.25">
      <c r="A1024">
        <v>0.36307805776596069</v>
      </c>
      <c r="B1024">
        <v>0.48085456641117741</v>
      </c>
    </row>
    <row r="1025" spans="1:2" x14ac:dyDescent="0.25">
      <c r="A1025">
        <v>0.29391735792160034</v>
      </c>
      <c r="B1025">
        <v>0.37518528000613055</v>
      </c>
    </row>
    <row r="1026" spans="1:2" x14ac:dyDescent="0.25">
      <c r="A1026">
        <v>0.46210446953773499</v>
      </c>
      <c r="B1026">
        <v>0.17602461836083869</v>
      </c>
    </row>
    <row r="1027" spans="1:2" x14ac:dyDescent="0.25">
      <c r="A1027">
        <v>3.3364031463861465E-2</v>
      </c>
      <c r="B1027">
        <v>3.1401779120600992E-2</v>
      </c>
    </row>
    <row r="1028" spans="1:2" x14ac:dyDescent="0.25">
      <c r="A1028">
        <v>5.3500264883041382E-2</v>
      </c>
      <c r="B1028">
        <v>9.4939113568317454E-2</v>
      </c>
    </row>
    <row r="1029" spans="1:2" x14ac:dyDescent="0.25">
      <c r="A1029">
        <v>0.22527758777141571</v>
      </c>
      <c r="B1029">
        <v>0.33761114150881766</v>
      </c>
    </row>
    <row r="1030" spans="1:2" x14ac:dyDescent="0.25">
      <c r="A1030">
        <v>0.61673760414123535</v>
      </c>
      <c r="B1030">
        <v>0.38136743201166379</v>
      </c>
    </row>
    <row r="1031" spans="1:2" x14ac:dyDescent="0.25">
      <c r="A1031">
        <v>0.70069247484207153</v>
      </c>
      <c r="B1031">
        <v>0.71700260736246957</v>
      </c>
    </row>
    <row r="1032" spans="1:2" x14ac:dyDescent="0.25">
      <c r="A1032">
        <v>4.145001620054245E-2</v>
      </c>
      <c r="B1032">
        <v>9.520313335779354E-2</v>
      </c>
    </row>
    <row r="1033" spans="1:2" x14ac:dyDescent="0.25">
      <c r="A1033">
        <v>0</v>
      </c>
      <c r="B1033">
        <v>4.4617733663891865E-2</v>
      </c>
    </row>
    <row r="1034" spans="1:2" x14ac:dyDescent="0.25">
      <c r="A1034">
        <v>0.79406446218490601</v>
      </c>
      <c r="B1034">
        <v>0.60030146300246334</v>
      </c>
    </row>
    <row r="1035" spans="1:2" x14ac:dyDescent="0.25">
      <c r="A1035">
        <v>0.24015457928180695</v>
      </c>
      <c r="B1035">
        <v>0.69081865852065361</v>
      </c>
    </row>
    <row r="1036" spans="1:2" x14ac:dyDescent="0.25">
      <c r="A1036">
        <v>0.53936910629272461</v>
      </c>
      <c r="B1036">
        <v>0.58245193576924459</v>
      </c>
    </row>
    <row r="1037" spans="1:2" x14ac:dyDescent="0.25">
      <c r="A1037">
        <v>4.6732477843761444E-2</v>
      </c>
      <c r="B1037">
        <v>0.24228924344734606</v>
      </c>
    </row>
    <row r="1038" spans="1:2" x14ac:dyDescent="0.25">
      <c r="A1038">
        <v>0.76272308826446533</v>
      </c>
      <c r="B1038">
        <v>0.58961447376211507</v>
      </c>
    </row>
    <row r="1039" spans="1:2" x14ac:dyDescent="0.25">
      <c r="A1039">
        <v>0.42801615595817566</v>
      </c>
      <c r="B1039">
        <v>0.3058957912975302</v>
      </c>
    </row>
    <row r="1040" spans="1:2" x14ac:dyDescent="0.25">
      <c r="A1040">
        <v>0.29480177164077759</v>
      </c>
      <c r="B1040">
        <v>0.39099813234688097</v>
      </c>
    </row>
    <row r="1041" spans="1:2" x14ac:dyDescent="0.25">
      <c r="A1041">
        <v>0.28905186057090759</v>
      </c>
      <c r="B1041">
        <v>0.54339148177970198</v>
      </c>
    </row>
    <row r="1042" spans="1:2" x14ac:dyDescent="0.25">
      <c r="A1042">
        <v>7.195146381855011E-2</v>
      </c>
      <c r="B1042">
        <v>0.22879985002664216</v>
      </c>
    </row>
    <row r="1043" spans="1:2" x14ac:dyDescent="0.25">
      <c r="A1043">
        <v>0.42148727178573608</v>
      </c>
      <c r="B1043">
        <v>0.6653713678280514</v>
      </c>
    </row>
    <row r="1044" spans="1:2" x14ac:dyDescent="0.25">
      <c r="A1044">
        <v>0.15680190920829773</v>
      </c>
      <c r="B1044">
        <v>0.29864567050721191</v>
      </c>
    </row>
    <row r="1045" spans="1:2" x14ac:dyDescent="0.25">
      <c r="A1045">
        <v>0.71607059240341187</v>
      </c>
      <c r="B1045">
        <v>0.64626572563598539</v>
      </c>
    </row>
    <row r="1046" spans="1:2" x14ac:dyDescent="0.25">
      <c r="A1046">
        <v>0.48106050491333008</v>
      </c>
      <c r="B1046">
        <v>0.46317600833599759</v>
      </c>
    </row>
    <row r="1047" spans="1:2" x14ac:dyDescent="0.25">
      <c r="A1047">
        <v>0.63525909185409546</v>
      </c>
      <c r="B1047">
        <v>0.50368998726258662</v>
      </c>
    </row>
    <row r="1048" spans="1:2" x14ac:dyDescent="0.25">
      <c r="A1048">
        <v>0.17922316491603851</v>
      </c>
      <c r="B1048">
        <v>0.49766686153548467</v>
      </c>
    </row>
    <row r="1049" spans="1:2" x14ac:dyDescent="0.25">
      <c r="A1049">
        <v>3.4816418774425983E-3</v>
      </c>
      <c r="B1049">
        <v>5.7078531354996409E-2</v>
      </c>
    </row>
    <row r="1050" spans="1:2" x14ac:dyDescent="0.25">
      <c r="A1050">
        <v>0.83047056198120117</v>
      </c>
      <c r="B1050">
        <v>0.46882932536900035</v>
      </c>
    </row>
    <row r="1051" spans="1:2" x14ac:dyDescent="0.25">
      <c r="A1051">
        <v>0.38568982481956482</v>
      </c>
      <c r="B1051">
        <v>0.20168961368822491</v>
      </c>
    </row>
    <row r="1052" spans="1:2" x14ac:dyDescent="0.25">
      <c r="A1052">
        <v>0.47255665063858032</v>
      </c>
      <c r="B1052">
        <v>0.45291644892344907</v>
      </c>
    </row>
    <row r="1053" spans="1:2" x14ac:dyDescent="0.25">
      <c r="A1053">
        <v>9.4794601202011108E-2</v>
      </c>
      <c r="B1053">
        <v>0.37267638931473068</v>
      </c>
    </row>
    <row r="1054" spans="1:2" x14ac:dyDescent="0.25">
      <c r="A1054">
        <v>0.23133550584316254</v>
      </c>
      <c r="B1054">
        <v>0.57122211173375448</v>
      </c>
    </row>
    <row r="1055" spans="1:2" x14ac:dyDescent="0.25">
      <c r="A1055">
        <v>0.3475320041179657</v>
      </c>
      <c r="B1055">
        <v>7.2115865932560155E-2</v>
      </c>
    </row>
    <row r="1056" spans="1:2" x14ac:dyDescent="0.25">
      <c r="A1056">
        <v>0.60106098651885986</v>
      </c>
      <c r="B1056">
        <v>0.64550183497567981</v>
      </c>
    </row>
    <row r="1057" spans="1:2" x14ac:dyDescent="0.25">
      <c r="A1057">
        <v>0.26132789254188538</v>
      </c>
      <c r="B1057">
        <v>0.29055441454872483</v>
      </c>
    </row>
    <row r="1058" spans="1:2" x14ac:dyDescent="0.25">
      <c r="A1058">
        <v>0.22601495683193207</v>
      </c>
      <c r="B1058">
        <v>0.24444861398845297</v>
      </c>
    </row>
    <row r="1059" spans="1:2" x14ac:dyDescent="0.25">
      <c r="A1059">
        <v>0.42404299974441528</v>
      </c>
      <c r="B1059">
        <v>0.56280838723766702</v>
      </c>
    </row>
    <row r="1060" spans="1:2" x14ac:dyDescent="0.25">
      <c r="A1060">
        <v>0.1573234349489212</v>
      </c>
      <c r="B1060">
        <v>0.31497946389752141</v>
      </c>
    </row>
    <row r="1061" spans="1:2" x14ac:dyDescent="0.25">
      <c r="A1061">
        <v>0.65523076057434082</v>
      </c>
      <c r="B1061">
        <v>0.49393280351031582</v>
      </c>
    </row>
    <row r="1062" spans="1:2" x14ac:dyDescent="0.25">
      <c r="A1062">
        <v>0.47104969620704651</v>
      </c>
      <c r="B1062">
        <v>0.58897450308203725</v>
      </c>
    </row>
    <row r="1063" spans="1:2" x14ac:dyDescent="0.25">
      <c r="A1063">
        <v>0.58036297559738159</v>
      </c>
      <c r="B1063">
        <v>0.60982544172828412</v>
      </c>
    </row>
    <row r="1064" spans="1:2" x14ac:dyDescent="0.25">
      <c r="A1064">
        <v>0.61278396844863892</v>
      </c>
      <c r="B1064">
        <v>0.430153555575013</v>
      </c>
    </row>
    <row r="1065" spans="1:2" x14ac:dyDescent="0.25">
      <c r="A1065">
        <v>0.24289187788963318</v>
      </c>
      <c r="B1065">
        <v>0.34659826611479144</v>
      </c>
    </row>
    <row r="1066" spans="1:2" x14ac:dyDescent="0.25">
      <c r="A1066">
        <v>0.50405770540237427</v>
      </c>
      <c r="B1066">
        <v>0.3976972321112951</v>
      </c>
    </row>
    <row r="1067" spans="1:2" x14ac:dyDescent="0.25">
      <c r="A1067">
        <v>0.11499523371458054</v>
      </c>
      <c r="B1067">
        <v>0.31810523003252833</v>
      </c>
    </row>
    <row r="1068" spans="1:2" x14ac:dyDescent="0.25">
      <c r="A1068">
        <v>0.46941643953323364</v>
      </c>
      <c r="B1068">
        <v>0.43986051745712729</v>
      </c>
    </row>
    <row r="1069" spans="1:2" x14ac:dyDescent="0.25">
      <c r="A1069">
        <v>0.66269528865814209</v>
      </c>
      <c r="B1069">
        <v>0.45448277727166819</v>
      </c>
    </row>
    <row r="1070" spans="1:2" x14ac:dyDescent="0.25">
      <c r="A1070">
        <v>0.14975912868976593</v>
      </c>
      <c r="B1070">
        <v>0.35641118682275225</v>
      </c>
    </row>
    <row r="1071" spans="1:2" x14ac:dyDescent="0.25">
      <c r="A1071">
        <v>0.30541372299194336</v>
      </c>
      <c r="B1071">
        <v>0.49146222697347369</v>
      </c>
    </row>
    <row r="1072" spans="1:2" x14ac:dyDescent="0.25">
      <c r="A1072">
        <v>0.24369961023330688</v>
      </c>
      <c r="B1072">
        <v>0.31620464042386359</v>
      </c>
    </row>
    <row r="1073" spans="1:2" x14ac:dyDescent="0.25">
      <c r="A1073">
        <v>0.71069806814193726</v>
      </c>
      <c r="B1073">
        <v>0.69970274042089753</v>
      </c>
    </row>
    <row r="1074" spans="1:2" x14ac:dyDescent="0.25">
      <c r="A1074">
        <v>0.94250780344009399</v>
      </c>
      <c r="B1074">
        <v>0.67256054192607573</v>
      </c>
    </row>
    <row r="1075" spans="1:2" x14ac:dyDescent="0.25">
      <c r="A1075">
        <v>0.64648151397705078</v>
      </c>
      <c r="B1075">
        <v>0.45013723418687801</v>
      </c>
    </row>
    <row r="1076" spans="1:2" x14ac:dyDescent="0.25">
      <c r="A1076">
        <v>0.39252915978431702</v>
      </c>
      <c r="B1076">
        <v>0.47454643795390927</v>
      </c>
    </row>
    <row r="1077" spans="1:2" x14ac:dyDescent="0.25">
      <c r="A1077">
        <v>0.94372099637985229</v>
      </c>
      <c r="B1077">
        <v>0.66964629221117744</v>
      </c>
    </row>
    <row r="1078" spans="1:2" x14ac:dyDescent="0.25">
      <c r="A1078">
        <v>0.65549182891845703</v>
      </c>
      <c r="B1078">
        <v>0.6889784184545279</v>
      </c>
    </row>
    <row r="1079" spans="1:2" x14ac:dyDescent="0.25">
      <c r="A1079">
        <v>0.72418731451034546</v>
      </c>
      <c r="B1079">
        <v>0.55792924873083849</v>
      </c>
    </row>
    <row r="1080" spans="1:2" x14ac:dyDescent="0.25">
      <c r="A1080">
        <v>2.5562850758433342E-2</v>
      </c>
      <c r="B1080">
        <v>0.11371883348059877</v>
      </c>
    </row>
    <row r="1081" spans="1:2" x14ac:dyDescent="0.25">
      <c r="A1081">
        <v>0.15314310789108276</v>
      </c>
      <c r="B1081">
        <v>0.11736871308976596</v>
      </c>
    </row>
    <row r="1082" spans="1:2" x14ac:dyDescent="0.25">
      <c r="A1082">
        <v>0.81337934732437134</v>
      </c>
      <c r="B1082">
        <v>0.61213652261942664</v>
      </c>
    </row>
    <row r="1083" spans="1:2" x14ac:dyDescent="0.25">
      <c r="A1083">
        <v>0.71342283487319946</v>
      </c>
      <c r="B1083">
        <v>0.55317257530589881</v>
      </c>
    </row>
    <row r="1084" spans="1:2" x14ac:dyDescent="0.25">
      <c r="A1084">
        <v>0.35317358374595642</v>
      </c>
      <c r="B1084">
        <v>0.29961195193650214</v>
      </c>
    </row>
    <row r="1085" spans="1:2" x14ac:dyDescent="0.25">
      <c r="A1085">
        <v>0.32728475332260132</v>
      </c>
      <c r="B1085">
        <v>0.16732545158693968</v>
      </c>
    </row>
    <row r="1086" spans="1:2" x14ac:dyDescent="0.25">
      <c r="A1086">
        <v>0.60979264974594116</v>
      </c>
      <c r="B1086">
        <v>0.65219138871381643</v>
      </c>
    </row>
    <row r="1087" spans="1:2" x14ac:dyDescent="0.25">
      <c r="A1087">
        <v>5.9420224279165268E-2</v>
      </c>
      <c r="B1087">
        <v>6.5859354586472296E-2</v>
      </c>
    </row>
    <row r="1088" spans="1:2" x14ac:dyDescent="0.25">
      <c r="A1088">
        <v>0.41202220320701599</v>
      </c>
      <c r="B1088">
        <v>0.47992454936256018</v>
      </c>
    </row>
    <row r="1089" spans="1:2" x14ac:dyDescent="0.25">
      <c r="A1089">
        <v>0.79022735357284546</v>
      </c>
      <c r="B1089">
        <v>0.67116952757906811</v>
      </c>
    </row>
    <row r="1090" spans="1:2" x14ac:dyDescent="0.25">
      <c r="A1090">
        <v>1.2395267374813557E-2</v>
      </c>
      <c r="B1090">
        <v>0.10739906251854067</v>
      </c>
    </row>
    <row r="1091" spans="1:2" x14ac:dyDescent="0.25">
      <c r="A1091">
        <v>0.15041047334671021</v>
      </c>
      <c r="B1091">
        <v>0.40660845895061898</v>
      </c>
    </row>
    <row r="1092" spans="1:2" x14ac:dyDescent="0.25">
      <c r="A1092">
        <v>0.38216236233711243</v>
      </c>
      <c r="B1092">
        <v>0.4792512952175611</v>
      </c>
    </row>
    <row r="1093" spans="1:2" x14ac:dyDescent="0.25">
      <c r="A1093">
        <v>9.5702148973941803E-2</v>
      </c>
      <c r="B1093">
        <v>0.15100085445620845</v>
      </c>
    </row>
    <row r="1094" spans="1:2" x14ac:dyDescent="0.25">
      <c r="A1094">
        <v>0.74868190288543701</v>
      </c>
      <c r="B1094">
        <v>0.64019126369804114</v>
      </c>
    </row>
    <row r="1095" spans="1:2" x14ac:dyDescent="0.25">
      <c r="A1095">
        <v>0.63424229621887207</v>
      </c>
      <c r="B1095">
        <v>0.40335808866570383</v>
      </c>
    </row>
    <row r="1096" spans="1:2" x14ac:dyDescent="0.25">
      <c r="A1096">
        <v>0.48111480474472046</v>
      </c>
      <c r="B1096">
        <v>0.35242602495774616</v>
      </c>
    </row>
    <row r="1097" spans="1:2" x14ac:dyDescent="0.25">
      <c r="A1097">
        <v>0.13195967674255371</v>
      </c>
      <c r="B1097">
        <v>0.11706465856786893</v>
      </c>
    </row>
    <row r="1098" spans="1:2" x14ac:dyDescent="0.25">
      <c r="A1098">
        <v>0.17634065449237823</v>
      </c>
      <c r="B1098">
        <v>0.34699871205488825</v>
      </c>
    </row>
    <row r="1099" spans="1:2" x14ac:dyDescent="0.25">
      <c r="A1099">
        <v>0.57358187437057495</v>
      </c>
      <c r="B1099">
        <v>0.27730241086085611</v>
      </c>
    </row>
    <row r="1100" spans="1:2" x14ac:dyDescent="0.25">
      <c r="A1100">
        <v>0.229338139295578</v>
      </c>
      <c r="B1100">
        <v>0.45961974676847461</v>
      </c>
    </row>
    <row r="1101" spans="1:2" x14ac:dyDescent="0.25">
      <c r="A1101">
        <v>0.80971163511276245</v>
      </c>
      <c r="B1101">
        <v>0.65191703093498954</v>
      </c>
    </row>
    <row r="1102" spans="1:2" x14ac:dyDescent="0.25">
      <c r="A1102">
        <v>0.68758469820022583</v>
      </c>
      <c r="B1102">
        <v>0.44122607865377989</v>
      </c>
    </row>
    <row r="1103" spans="1:2" x14ac:dyDescent="0.25">
      <c r="A1103">
        <v>0.25066658854484558</v>
      </c>
      <c r="B1103">
        <v>9.5056595527383395E-2</v>
      </c>
    </row>
    <row r="1104" spans="1:2" x14ac:dyDescent="0.25">
      <c r="A1104">
        <v>0.63710492849349976</v>
      </c>
      <c r="B1104">
        <v>0.57376937295993191</v>
      </c>
    </row>
    <row r="1105" spans="1:2" x14ac:dyDescent="0.25">
      <c r="A1105">
        <v>0.54053348302841187</v>
      </c>
      <c r="B1105">
        <v>0.62715912335167345</v>
      </c>
    </row>
    <row r="1106" spans="1:2" x14ac:dyDescent="0.25">
      <c r="A1106">
        <v>4.9666684120893478E-2</v>
      </c>
      <c r="B1106">
        <v>0.10443349133786498</v>
      </c>
    </row>
    <row r="1107" spans="1:2" x14ac:dyDescent="0.25">
      <c r="A1107">
        <v>0.45086982846260071</v>
      </c>
      <c r="B1107">
        <v>0.27647082922297211</v>
      </c>
    </row>
    <row r="1108" spans="1:2" x14ac:dyDescent="0.25">
      <c r="A1108">
        <v>0.52427786588668823</v>
      </c>
      <c r="B1108">
        <v>0.45078737378070755</v>
      </c>
    </row>
    <row r="1109" spans="1:2" x14ac:dyDescent="0.25">
      <c r="A1109">
        <v>0.745871901512146</v>
      </c>
      <c r="B1109">
        <v>0.72817564834331461</v>
      </c>
    </row>
    <row r="1110" spans="1:2" x14ac:dyDescent="0.25">
      <c r="A1110">
        <v>0.48640632629394531</v>
      </c>
      <c r="B1110">
        <v>0.59489798772844182</v>
      </c>
    </row>
    <row r="1111" spans="1:2" x14ac:dyDescent="0.25">
      <c r="A1111">
        <v>0.59845936298370361</v>
      </c>
      <c r="B1111">
        <v>0.55677125462641319</v>
      </c>
    </row>
    <row r="1112" spans="1:2" x14ac:dyDescent="0.25">
      <c r="A1112">
        <v>0.69554781913757324</v>
      </c>
      <c r="B1112">
        <v>0.65640216020544329</v>
      </c>
    </row>
    <row r="1113" spans="1:2" x14ac:dyDescent="0.25">
      <c r="A1113">
        <v>0.28187203407287598</v>
      </c>
      <c r="B1113">
        <v>0.19304006826557826</v>
      </c>
    </row>
    <row r="1114" spans="1:2" x14ac:dyDescent="0.25">
      <c r="A1114">
        <v>0.53958672285079956</v>
      </c>
      <c r="B1114">
        <v>0.58974779802312471</v>
      </c>
    </row>
    <row r="1115" spans="1:2" x14ac:dyDescent="0.25">
      <c r="A1115">
        <v>0.11619193106889725</v>
      </c>
      <c r="B1115">
        <v>0.32499581682660711</v>
      </c>
    </row>
    <row r="1116" spans="1:2" x14ac:dyDescent="0.25">
      <c r="A1116">
        <v>0.82172310352325439</v>
      </c>
      <c r="B1116">
        <v>0.52503419938484841</v>
      </c>
    </row>
    <row r="1117" spans="1:2" x14ac:dyDescent="0.25">
      <c r="A1117">
        <v>0.65009373426437378</v>
      </c>
      <c r="B1117">
        <v>0.60521192478736274</v>
      </c>
    </row>
    <row r="1118" spans="1:2" x14ac:dyDescent="0.25">
      <c r="A1118">
        <v>0.2085760086774826</v>
      </c>
      <c r="B1118">
        <v>0.45081417397366247</v>
      </c>
    </row>
    <row r="1119" spans="1:2" x14ac:dyDescent="0.25">
      <c r="A1119">
        <v>0.28134319186210632</v>
      </c>
      <c r="B1119">
        <v>0.30429625985448577</v>
      </c>
    </row>
    <row r="1120" spans="1:2" x14ac:dyDescent="0.25">
      <c r="A1120">
        <v>0.18338298797607422</v>
      </c>
      <c r="B1120">
        <v>0.44486467554010428</v>
      </c>
    </row>
    <row r="1121" spans="1:2" x14ac:dyDescent="0.25">
      <c r="A1121">
        <v>7.6131977140903473E-2</v>
      </c>
      <c r="B1121">
        <v>0.49238782953790694</v>
      </c>
    </row>
    <row r="1122" spans="1:2" x14ac:dyDescent="0.25">
      <c r="A1122">
        <v>0.59569662809371948</v>
      </c>
      <c r="B1122">
        <v>0.57098153457542222</v>
      </c>
    </row>
    <row r="1123" spans="1:2" x14ac:dyDescent="0.25">
      <c r="A1123">
        <v>5.6765500456094742E-2</v>
      </c>
      <c r="B1123">
        <v>0.21922461209607627</v>
      </c>
    </row>
    <row r="1124" spans="1:2" x14ac:dyDescent="0.25">
      <c r="A1124">
        <v>0.64454019069671631</v>
      </c>
      <c r="B1124">
        <v>0.59000090519736181</v>
      </c>
    </row>
    <row r="1125" spans="1:2" x14ac:dyDescent="0.25">
      <c r="A1125">
        <v>0.60202217102050781</v>
      </c>
      <c r="B1125">
        <v>0.55539996575713135</v>
      </c>
    </row>
    <row r="1126" spans="1:2" x14ac:dyDescent="0.25">
      <c r="A1126">
        <v>0.62702906131744385</v>
      </c>
      <c r="B1126">
        <v>0.67326281670158117</v>
      </c>
    </row>
    <row r="1127" spans="1:2" x14ac:dyDescent="0.25">
      <c r="A1127">
        <v>9.9841281771659851E-2</v>
      </c>
      <c r="B1127">
        <v>0.12061536763063201</v>
      </c>
    </row>
    <row r="1128" spans="1:2" x14ac:dyDescent="0.25">
      <c r="A1128">
        <v>0.5898597240447998</v>
      </c>
      <c r="B1128">
        <v>0.47924524375349292</v>
      </c>
    </row>
    <row r="1129" spans="1:2" x14ac:dyDescent="0.25">
      <c r="A1129">
        <v>0.12407559901475906</v>
      </c>
      <c r="B1129">
        <v>2.3702230805578928E-2</v>
      </c>
    </row>
    <row r="1130" spans="1:2" x14ac:dyDescent="0.25">
      <c r="A1130">
        <v>0.17749206721782684</v>
      </c>
      <c r="B1130">
        <v>0.35390119908004991</v>
      </c>
    </row>
    <row r="1131" spans="1:2" x14ac:dyDescent="0.25">
      <c r="A1131">
        <v>5.6357085704803467E-2</v>
      </c>
      <c r="B1131">
        <v>0.10396710234287025</v>
      </c>
    </row>
    <row r="1132" spans="1:2" x14ac:dyDescent="0.25">
      <c r="A1132">
        <v>0.44030302762985229</v>
      </c>
      <c r="B1132">
        <v>0.49141981644332389</v>
      </c>
    </row>
    <row r="1133" spans="1:2" x14ac:dyDescent="0.25">
      <c r="A1133">
        <v>0.21342049539089203</v>
      </c>
      <c r="B1133">
        <v>0.43264360845424238</v>
      </c>
    </row>
    <row r="1134" spans="1:2" x14ac:dyDescent="0.25">
      <c r="A1134">
        <v>0.38233643770217896</v>
      </c>
      <c r="B1134">
        <v>0.55398925908282404</v>
      </c>
    </row>
    <row r="1135" spans="1:2" x14ac:dyDescent="0.25">
      <c r="A1135">
        <v>0.90396803617477417</v>
      </c>
      <c r="B1135">
        <v>0.65748905859962137</v>
      </c>
    </row>
    <row r="1136" spans="1:2" x14ac:dyDescent="0.25">
      <c r="A1136">
        <v>0.19594039022922516</v>
      </c>
      <c r="B1136">
        <v>0.25050286102419106</v>
      </c>
    </row>
    <row r="1137" spans="1:2" x14ac:dyDescent="0.25">
      <c r="A1137">
        <v>0.343117356300354</v>
      </c>
      <c r="B1137">
        <v>0.18023322456490312</v>
      </c>
    </row>
    <row r="1138" spans="1:2" x14ac:dyDescent="0.25">
      <c r="A1138">
        <v>0.35124331712722778</v>
      </c>
      <c r="B1138">
        <v>0.32471966810803865</v>
      </c>
    </row>
    <row r="1139" spans="1:2" x14ac:dyDescent="0.25">
      <c r="A1139">
        <v>0.15696963667869568</v>
      </c>
      <c r="B1139">
        <v>0.20361776604115328</v>
      </c>
    </row>
    <row r="1140" spans="1:2" x14ac:dyDescent="0.25">
      <c r="A1140">
        <v>0.32178723812103271</v>
      </c>
      <c r="B1140">
        <v>0.29854307529409435</v>
      </c>
    </row>
    <row r="1141" spans="1:2" x14ac:dyDescent="0.25">
      <c r="A1141">
        <v>0.29227566719055176</v>
      </c>
      <c r="B1141">
        <v>0.25579572707793369</v>
      </c>
    </row>
    <row r="1142" spans="1:2" x14ac:dyDescent="0.25">
      <c r="A1142">
        <v>0.56593424081802368</v>
      </c>
      <c r="B1142">
        <v>0.25797161733750257</v>
      </c>
    </row>
    <row r="1143" spans="1:2" x14ac:dyDescent="0.25">
      <c r="A1143">
        <v>0.46361032128334045</v>
      </c>
      <c r="B1143">
        <v>0.50548304457118121</v>
      </c>
    </row>
    <row r="1144" spans="1:2" x14ac:dyDescent="0.25">
      <c r="A1144">
        <v>0.74894493818283081</v>
      </c>
      <c r="B1144">
        <v>0.57864371800795178</v>
      </c>
    </row>
    <row r="1145" spans="1:2" x14ac:dyDescent="0.25">
      <c r="A1145">
        <v>0</v>
      </c>
      <c r="B1145">
        <v>7.3365712608962616E-2</v>
      </c>
    </row>
    <row r="1146" spans="1:2" x14ac:dyDescent="0.25">
      <c r="A1146">
        <v>0.69793593883514404</v>
      </c>
      <c r="B1146">
        <v>0.66094776162803193</v>
      </c>
    </row>
    <row r="1147" spans="1:2" x14ac:dyDescent="0.25">
      <c r="A1147">
        <v>6.9219648838043213E-2</v>
      </c>
      <c r="B1147">
        <v>0.32115849878760067</v>
      </c>
    </row>
    <row r="1148" spans="1:2" x14ac:dyDescent="0.25">
      <c r="A1148">
        <v>0.30603477358818054</v>
      </c>
      <c r="B1148">
        <v>0.31096565527493736</v>
      </c>
    </row>
    <row r="1149" spans="1:2" x14ac:dyDescent="0.25">
      <c r="A1149">
        <v>0.20386980473995209</v>
      </c>
      <c r="B1149">
        <v>0.37371623508247237</v>
      </c>
    </row>
    <row r="1150" spans="1:2" x14ac:dyDescent="0.25">
      <c r="A1150">
        <v>0.77900075912475586</v>
      </c>
      <c r="B1150">
        <v>0.64114640395641309</v>
      </c>
    </row>
    <row r="1151" spans="1:2" x14ac:dyDescent="0.25">
      <c r="A1151">
        <v>0.90958374738693237</v>
      </c>
      <c r="B1151">
        <v>0.60949986593077554</v>
      </c>
    </row>
    <row r="1152" spans="1:2" x14ac:dyDescent="0.25">
      <c r="A1152">
        <v>9.8161965608596802E-2</v>
      </c>
      <c r="B1152">
        <v>0.26537660653535272</v>
      </c>
    </row>
    <row r="1153" spans="1:2" x14ac:dyDescent="0.25">
      <c r="A1153">
        <v>0.54059261083602905</v>
      </c>
      <c r="B1153">
        <v>0.621899613889076</v>
      </c>
    </row>
    <row r="1154" spans="1:2" x14ac:dyDescent="0.25">
      <c r="A1154">
        <v>0.11437660455703735</v>
      </c>
      <c r="B1154">
        <v>0.33918472487876811</v>
      </c>
    </row>
    <row r="1155" spans="1:2" x14ac:dyDescent="0.25">
      <c r="A1155">
        <v>0.12404873222112656</v>
      </c>
      <c r="B1155">
        <v>0.32392916584964832</v>
      </c>
    </row>
    <row r="1156" spans="1:2" x14ac:dyDescent="0.25">
      <c r="A1156">
        <v>2.9777206480503082E-2</v>
      </c>
      <c r="B1156">
        <v>5.9757806819989732E-2</v>
      </c>
    </row>
    <row r="1157" spans="1:2" x14ac:dyDescent="0.25">
      <c r="A1157">
        <v>0.13945908844470978</v>
      </c>
      <c r="B1157">
        <v>0.36313296252532568</v>
      </c>
    </row>
    <row r="1158" spans="1:2" x14ac:dyDescent="0.25">
      <c r="A1158">
        <v>0.51288950443267822</v>
      </c>
      <c r="B1158">
        <v>0.60231826393082721</v>
      </c>
    </row>
    <row r="1159" spans="1:2" x14ac:dyDescent="0.25">
      <c r="A1159">
        <v>0.46543329954147339</v>
      </c>
      <c r="B1159">
        <v>0.63034461682637577</v>
      </c>
    </row>
    <row r="1160" spans="1:2" x14ac:dyDescent="0.25">
      <c r="A1160">
        <v>0.27805554866790771</v>
      </c>
      <c r="B1160">
        <v>0.54321694155509326</v>
      </c>
    </row>
    <row r="1161" spans="1:2" x14ac:dyDescent="0.25">
      <c r="A1161">
        <v>0.82560884952545166</v>
      </c>
      <c r="B1161">
        <v>0.49859594539604346</v>
      </c>
    </row>
    <row r="1162" spans="1:2" x14ac:dyDescent="0.25">
      <c r="A1162">
        <v>0.37611642479896545</v>
      </c>
      <c r="B1162">
        <v>0.48721592411001524</v>
      </c>
    </row>
    <row r="1163" spans="1:2" x14ac:dyDescent="0.25">
      <c r="A1163">
        <v>0.16502043604850769</v>
      </c>
      <c r="B1163">
        <v>0.1168364633698963</v>
      </c>
    </row>
    <row r="1164" spans="1:2" x14ac:dyDescent="0.25">
      <c r="A1164">
        <v>0.5166093111038208</v>
      </c>
      <c r="B1164">
        <v>0.5598538514934478</v>
      </c>
    </row>
    <row r="1165" spans="1:2" x14ac:dyDescent="0.25">
      <c r="A1165">
        <v>0.44143667817115784</v>
      </c>
      <c r="B1165">
        <v>0.39676758698349185</v>
      </c>
    </row>
    <row r="1166" spans="1:2" x14ac:dyDescent="0.25">
      <c r="A1166">
        <v>0.32521441578865051</v>
      </c>
      <c r="B1166">
        <v>0.33333255254495908</v>
      </c>
    </row>
    <row r="1167" spans="1:2" x14ac:dyDescent="0.25">
      <c r="A1167">
        <v>0.23109261691570282</v>
      </c>
      <c r="B1167">
        <v>0.36398483597325793</v>
      </c>
    </row>
    <row r="1168" spans="1:2" x14ac:dyDescent="0.25">
      <c r="A1168">
        <v>0.44694650173187256</v>
      </c>
      <c r="B1168">
        <v>0.55691387175197415</v>
      </c>
    </row>
    <row r="1169" spans="1:2" x14ac:dyDescent="0.25">
      <c r="A1169">
        <v>0.54742389917373657</v>
      </c>
      <c r="B1169">
        <v>0.41492953355734546</v>
      </c>
    </row>
    <row r="1170" spans="1:2" x14ac:dyDescent="0.25">
      <c r="A1170">
        <v>0.17553085088729858</v>
      </c>
      <c r="B1170">
        <v>0.41224054817461081</v>
      </c>
    </row>
    <row r="1171" spans="1:2" x14ac:dyDescent="0.25">
      <c r="A1171">
        <v>0.60040122270584106</v>
      </c>
      <c r="B1171">
        <v>0.30396855697117087</v>
      </c>
    </row>
    <row r="1172" spans="1:2" x14ac:dyDescent="0.25">
      <c r="A1172">
        <v>0.47294163703918457</v>
      </c>
      <c r="B1172">
        <v>0.58599984713842479</v>
      </c>
    </row>
    <row r="1173" spans="1:2" x14ac:dyDescent="0.25">
      <c r="A1173">
        <v>0.16879303753376007</v>
      </c>
      <c r="B1173">
        <v>0.27088290780518826</v>
      </c>
    </row>
    <row r="1174" spans="1:2" x14ac:dyDescent="0.25">
      <c r="A1174">
        <v>0.13592778146266937</v>
      </c>
      <c r="B1174">
        <v>0.11369476175675323</v>
      </c>
    </row>
    <row r="1175" spans="1:2" x14ac:dyDescent="0.25">
      <c r="A1175">
        <v>0.20163041353225708</v>
      </c>
      <c r="B1175">
        <v>0.3654499666413909</v>
      </c>
    </row>
    <row r="1176" spans="1:2" x14ac:dyDescent="0.25">
      <c r="A1176">
        <v>0.18944975733757019</v>
      </c>
      <c r="B1176">
        <v>0.2621450411478678</v>
      </c>
    </row>
    <row r="1177" spans="1:2" x14ac:dyDescent="0.25">
      <c r="A1177">
        <v>0.51211851835250854</v>
      </c>
      <c r="B1177">
        <v>0.57759006989101569</v>
      </c>
    </row>
    <row r="1178" spans="1:2" x14ac:dyDescent="0.25">
      <c r="A1178">
        <v>0.11274404078722</v>
      </c>
      <c r="B1178">
        <v>0.24659451402065663</v>
      </c>
    </row>
    <row r="1179" spans="1:2" x14ac:dyDescent="0.25">
      <c r="A1179">
        <v>0.39592441916465759</v>
      </c>
      <c r="B1179">
        <v>0.39354792800694727</v>
      </c>
    </row>
    <row r="1180" spans="1:2" x14ac:dyDescent="0.25">
      <c r="A1180">
        <v>0.19171486794948578</v>
      </c>
      <c r="B1180">
        <v>0.26589923950061201</v>
      </c>
    </row>
    <row r="1181" spans="1:2" x14ac:dyDescent="0.25">
      <c r="A1181">
        <v>0.30292007327079773</v>
      </c>
      <c r="B1181">
        <v>0.27740679630033366</v>
      </c>
    </row>
    <row r="1182" spans="1:2" x14ac:dyDescent="0.25">
      <c r="A1182">
        <v>9.7543656826019287E-2</v>
      </c>
      <c r="B1182">
        <v>0.21309841095138099</v>
      </c>
    </row>
    <row r="1183" spans="1:2" x14ac:dyDescent="0.25">
      <c r="A1183">
        <v>0.29909452795982361</v>
      </c>
      <c r="B1183">
        <v>0.35468196481727055</v>
      </c>
    </row>
    <row r="1184" spans="1:2" x14ac:dyDescent="0.25">
      <c r="A1184">
        <v>0.56893151998519897</v>
      </c>
      <c r="B1184">
        <v>0.48435650094673038</v>
      </c>
    </row>
    <row r="1185" spans="1:2" x14ac:dyDescent="0.25">
      <c r="A1185">
        <v>0.43435019254684448</v>
      </c>
      <c r="B1185">
        <v>0.47575688168505847</v>
      </c>
    </row>
    <row r="1186" spans="1:2" x14ac:dyDescent="0.25">
      <c r="A1186">
        <v>0.32803550362586975</v>
      </c>
      <c r="B1186">
        <v>0.43737465550874272</v>
      </c>
    </row>
    <row r="1187" spans="1:2" x14ac:dyDescent="0.25">
      <c r="A1187">
        <v>0.27266296744346619</v>
      </c>
      <c r="B1187">
        <v>0.33430958599423366</v>
      </c>
    </row>
    <row r="1188" spans="1:2" x14ac:dyDescent="0.25">
      <c r="A1188">
        <v>1.120702363550663E-2</v>
      </c>
      <c r="B1188">
        <v>3.7419364990695252E-2</v>
      </c>
    </row>
    <row r="1189" spans="1:2" x14ac:dyDescent="0.25">
      <c r="A1189">
        <v>0.47250241041183472</v>
      </c>
      <c r="B1189">
        <v>0.54758043863450523</v>
      </c>
    </row>
    <row r="1190" spans="1:2" x14ac:dyDescent="0.25">
      <c r="A1190">
        <v>0.29088565707206726</v>
      </c>
      <c r="B1190">
        <v>0.35837299310117948</v>
      </c>
    </row>
    <row r="1191" spans="1:2" x14ac:dyDescent="0.25">
      <c r="A1191">
        <v>0.92613393068313599</v>
      </c>
      <c r="B1191">
        <v>0.64550115814705711</v>
      </c>
    </row>
    <row r="1192" spans="1:2" x14ac:dyDescent="0.25">
      <c r="A1192">
        <v>0.15416118502616882</v>
      </c>
      <c r="B1192">
        <v>0.1597041765436647</v>
      </c>
    </row>
    <row r="1193" spans="1:2" x14ac:dyDescent="0.25">
      <c r="A1193">
        <v>0.19862374663352966</v>
      </c>
      <c r="B1193">
        <v>0.10251077680060121</v>
      </c>
    </row>
    <row r="1194" spans="1:2" x14ac:dyDescent="0.25">
      <c r="A1194">
        <v>0.83213019371032715</v>
      </c>
      <c r="B1194">
        <v>0.53215623031730441</v>
      </c>
    </row>
    <row r="1195" spans="1:2" x14ac:dyDescent="0.25">
      <c r="A1195">
        <v>0.80907237529754639</v>
      </c>
      <c r="B1195">
        <v>0.6605708397746084</v>
      </c>
    </row>
    <row r="1196" spans="1:2" x14ac:dyDescent="0.25">
      <c r="A1196">
        <v>0.73815995454788208</v>
      </c>
      <c r="B1196">
        <v>0.63121905655165522</v>
      </c>
    </row>
    <row r="1197" spans="1:2" x14ac:dyDescent="0.25">
      <c r="A1197">
        <v>4.6718821977265179E-5</v>
      </c>
      <c r="B1197">
        <v>2.4739334406224164E-2</v>
      </c>
    </row>
    <row r="1198" spans="1:2" x14ac:dyDescent="0.25">
      <c r="A1198">
        <v>0.26772582530975342</v>
      </c>
      <c r="B1198">
        <v>0.40377658756778878</v>
      </c>
    </row>
    <row r="1199" spans="1:2" x14ac:dyDescent="0.25">
      <c r="A1199">
        <v>0.33120894432067871</v>
      </c>
      <c r="B1199">
        <v>0.35526088311901938</v>
      </c>
    </row>
    <row r="1200" spans="1:2" x14ac:dyDescent="0.25">
      <c r="A1200">
        <v>0.38128224015235901</v>
      </c>
      <c r="B1200">
        <v>0.33651047193085148</v>
      </c>
    </row>
    <row r="1201" spans="1:2" x14ac:dyDescent="0.25">
      <c r="A1201">
        <v>0.54665303230285645</v>
      </c>
      <c r="B1201">
        <v>0.53340480622202124</v>
      </c>
    </row>
    <row r="1202" spans="1:2" x14ac:dyDescent="0.25">
      <c r="A1202">
        <v>0.48597714304924011</v>
      </c>
      <c r="B1202">
        <v>0.45974795338750496</v>
      </c>
    </row>
    <row r="1203" spans="1:2" x14ac:dyDescent="0.25">
      <c r="A1203">
        <v>0.1664879322052002</v>
      </c>
      <c r="B1203">
        <v>0.17300291309679383</v>
      </c>
    </row>
    <row r="1204" spans="1:2" x14ac:dyDescent="0.25">
      <c r="A1204">
        <v>0.30243963003158569</v>
      </c>
      <c r="B1204">
        <v>0.29395646763195604</v>
      </c>
    </row>
    <row r="1205" spans="1:2" x14ac:dyDescent="0.25">
      <c r="A1205">
        <v>0.69219619035720825</v>
      </c>
      <c r="B1205">
        <v>0.63636922499835491</v>
      </c>
    </row>
    <row r="1206" spans="1:2" x14ac:dyDescent="0.25">
      <c r="A1206">
        <v>0.50232392549514771</v>
      </c>
      <c r="B1206">
        <v>0.27759279717151097</v>
      </c>
    </row>
    <row r="1207" spans="1:2" x14ac:dyDescent="0.25">
      <c r="A1207">
        <v>6.2783383764326572E-3</v>
      </c>
      <c r="B1207">
        <v>5.398586687932791E-2</v>
      </c>
    </row>
    <row r="1208" spans="1:2" x14ac:dyDescent="0.25">
      <c r="A1208">
        <v>0.11712531000375748</v>
      </c>
      <c r="B1208">
        <v>0.20668603592398568</v>
      </c>
    </row>
    <row r="1209" spans="1:2" x14ac:dyDescent="0.25">
      <c r="A1209">
        <v>2.9357578605413437E-2</v>
      </c>
      <c r="B1209">
        <v>0.10206593569327814</v>
      </c>
    </row>
    <row r="1210" spans="1:2" x14ac:dyDescent="0.25">
      <c r="A1210">
        <v>0.45516759157180786</v>
      </c>
      <c r="B1210">
        <v>0.44886038933868216</v>
      </c>
    </row>
    <row r="1211" spans="1:2" x14ac:dyDescent="0.25">
      <c r="A1211">
        <v>0.30390939116477966</v>
      </c>
      <c r="B1211">
        <v>0.25668029029411277</v>
      </c>
    </row>
    <row r="1212" spans="1:2" x14ac:dyDescent="0.25">
      <c r="A1212">
        <v>0.20871154963970184</v>
      </c>
      <c r="B1212">
        <v>0.19710981304131373</v>
      </c>
    </row>
    <row r="1213" spans="1:2" x14ac:dyDescent="0.25">
      <c r="A1213">
        <v>0.22182519733905792</v>
      </c>
      <c r="B1213">
        <v>0.29228843098512536</v>
      </c>
    </row>
    <row r="1214" spans="1:2" x14ac:dyDescent="0.25">
      <c r="A1214">
        <v>9.9796392023563385E-2</v>
      </c>
      <c r="B1214">
        <v>0.28067575706138348</v>
      </c>
    </row>
    <row r="1215" spans="1:2" x14ac:dyDescent="0.25">
      <c r="A1215">
        <v>0.45096054673194885</v>
      </c>
      <c r="B1215">
        <v>0.54528035561417543</v>
      </c>
    </row>
    <row r="1216" spans="1:2" x14ac:dyDescent="0.25">
      <c r="A1216">
        <v>0.51885664463043213</v>
      </c>
      <c r="B1216">
        <v>0.39969451282819135</v>
      </c>
    </row>
    <row r="1217" spans="1:2" x14ac:dyDescent="0.25">
      <c r="A1217">
        <v>0.51784569025039673</v>
      </c>
      <c r="B1217">
        <v>0.6528820107584199</v>
      </c>
    </row>
    <row r="1218" spans="1:2" x14ac:dyDescent="0.25">
      <c r="A1218">
        <v>0.52654218673706055</v>
      </c>
      <c r="B1218">
        <v>0.39800437725658216</v>
      </c>
    </row>
    <row r="1219" spans="1:2" x14ac:dyDescent="0.25">
      <c r="A1219">
        <v>0.35899779200553894</v>
      </c>
      <c r="B1219">
        <v>0.3646276010215283</v>
      </c>
    </row>
    <row r="1220" spans="1:2" x14ac:dyDescent="0.25">
      <c r="A1220">
        <v>0.63123250007629395</v>
      </c>
      <c r="B1220">
        <v>0.54470123360852452</v>
      </c>
    </row>
    <row r="1221" spans="1:2" x14ac:dyDescent="0.25">
      <c r="A1221">
        <v>0.11128652840852737</v>
      </c>
      <c r="B1221">
        <v>0.15190708742387746</v>
      </c>
    </row>
    <row r="1222" spans="1:2" x14ac:dyDescent="0.25">
      <c r="A1222">
        <v>0.13639479875564575</v>
      </c>
      <c r="B1222">
        <v>9.5090089822703158E-2</v>
      </c>
    </row>
    <row r="1223" spans="1:2" x14ac:dyDescent="0.25">
      <c r="A1223">
        <v>0.71483302116394043</v>
      </c>
      <c r="B1223">
        <v>0.61903257246930377</v>
      </c>
    </row>
    <row r="1224" spans="1:2" x14ac:dyDescent="0.25">
      <c r="A1224">
        <v>0.36942461133003235</v>
      </c>
      <c r="B1224">
        <v>0.4243106179277103</v>
      </c>
    </row>
    <row r="1225" spans="1:2" x14ac:dyDescent="0.25">
      <c r="A1225">
        <v>0.48366701602935791</v>
      </c>
      <c r="B1225">
        <v>0.53563554853250583</v>
      </c>
    </row>
    <row r="1226" spans="1:2" x14ac:dyDescent="0.25">
      <c r="A1226">
        <v>8.4015205502510071E-2</v>
      </c>
      <c r="B1226">
        <v>7.2796842174545767E-2</v>
      </c>
    </row>
    <row r="1227" spans="1:2" x14ac:dyDescent="0.25">
      <c r="A1227">
        <v>0.57114207744598389</v>
      </c>
      <c r="B1227">
        <v>0.42996675979544707</v>
      </c>
    </row>
    <row r="1228" spans="1:2" x14ac:dyDescent="0.25">
      <c r="A1228">
        <v>0.36404266953468323</v>
      </c>
      <c r="B1228">
        <v>0.39514735676913221</v>
      </c>
    </row>
    <row r="1229" spans="1:2" x14ac:dyDescent="0.25">
      <c r="A1229">
        <v>0.53443282842636108</v>
      </c>
      <c r="B1229">
        <v>0.44633788741330327</v>
      </c>
    </row>
    <row r="1230" spans="1:2" x14ac:dyDescent="0.25">
      <c r="A1230">
        <v>0.11803947389125824</v>
      </c>
      <c r="B1230">
        <v>0.13181112578139051</v>
      </c>
    </row>
    <row r="1231" spans="1:2" x14ac:dyDescent="0.25">
      <c r="A1231">
        <v>0.65925419330596924</v>
      </c>
      <c r="B1231">
        <v>0.49974550542930751</v>
      </c>
    </row>
    <row r="1232" spans="1:2" x14ac:dyDescent="0.25">
      <c r="A1232">
        <v>0.67820644378662109</v>
      </c>
      <c r="B1232">
        <v>0.64674015542225294</v>
      </c>
    </row>
    <row r="1233" spans="1:2" x14ac:dyDescent="0.25">
      <c r="A1233">
        <v>0.60760962963104248</v>
      </c>
      <c r="B1233">
        <v>0.40372899591326716</v>
      </c>
    </row>
    <row r="1234" spans="1:2" x14ac:dyDescent="0.25">
      <c r="A1234">
        <v>0.5316469669342041</v>
      </c>
      <c r="B1234">
        <v>0.56858893171776392</v>
      </c>
    </row>
    <row r="1235" spans="1:2" x14ac:dyDescent="0.25">
      <c r="A1235">
        <v>7.9019472002983093E-2</v>
      </c>
      <c r="B1235">
        <v>7.4397743784427733E-2</v>
      </c>
    </row>
    <row r="1236" spans="1:2" x14ac:dyDescent="0.25">
      <c r="A1236">
        <v>0.23717799782752991</v>
      </c>
      <c r="B1236">
        <v>0.23062024698420433</v>
      </c>
    </row>
    <row r="1237" spans="1:2" x14ac:dyDescent="0.25">
      <c r="A1237">
        <v>4.3211076408624649E-2</v>
      </c>
      <c r="B1237">
        <v>0.21834993329091623</v>
      </c>
    </row>
    <row r="1238" spans="1:2" x14ac:dyDescent="0.25">
      <c r="A1238">
        <v>5.204521119594574E-3</v>
      </c>
      <c r="B1238">
        <v>7.3318478340445636E-2</v>
      </c>
    </row>
    <row r="1239" spans="1:2" x14ac:dyDescent="0.25">
      <c r="A1239">
        <v>0.51125025749206543</v>
      </c>
      <c r="B1239">
        <v>0.42227963603064422</v>
      </c>
    </row>
    <row r="1240" spans="1:2" x14ac:dyDescent="0.25">
      <c r="A1240">
        <v>0.4065309464931488</v>
      </c>
      <c r="B1240">
        <v>0.42641114666856184</v>
      </c>
    </row>
    <row r="1241" spans="1:2" x14ac:dyDescent="0.25">
      <c r="A1241">
        <v>0.48459690809249878</v>
      </c>
      <c r="B1241">
        <v>0.47876660703768281</v>
      </c>
    </row>
    <row r="1242" spans="1:2" x14ac:dyDescent="0.25">
      <c r="A1242">
        <v>0.25767099857330322</v>
      </c>
      <c r="B1242">
        <v>0.29372261043495207</v>
      </c>
    </row>
    <row r="1243" spans="1:2" x14ac:dyDescent="0.25">
      <c r="A1243">
        <v>0.60943502187728882</v>
      </c>
      <c r="B1243">
        <v>0.45429315856844193</v>
      </c>
    </row>
    <row r="1244" spans="1:2" x14ac:dyDescent="0.25">
      <c r="A1244">
        <v>0.25588873028755188</v>
      </c>
      <c r="B1244">
        <v>0.45461620588302626</v>
      </c>
    </row>
    <row r="1245" spans="1:2" x14ac:dyDescent="0.25">
      <c r="A1245">
        <v>0.34028482437133789</v>
      </c>
      <c r="B1245">
        <v>0.34765840332855774</v>
      </c>
    </row>
    <row r="1246" spans="1:2" x14ac:dyDescent="0.25">
      <c r="A1246">
        <v>0.47600233554840088</v>
      </c>
      <c r="B1246">
        <v>0.38088043333267541</v>
      </c>
    </row>
    <row r="1247" spans="1:2" x14ac:dyDescent="0.25">
      <c r="A1247">
        <v>0.33684858679771423</v>
      </c>
      <c r="B1247">
        <v>0.49956891277470067</v>
      </c>
    </row>
    <row r="1248" spans="1:2" x14ac:dyDescent="0.25">
      <c r="A1248">
        <v>0.64683842658996582</v>
      </c>
      <c r="B1248">
        <v>0.5484502299509938</v>
      </c>
    </row>
    <row r="1249" spans="1:2" x14ac:dyDescent="0.25">
      <c r="A1249">
        <v>0.55173993110656738</v>
      </c>
      <c r="B1249">
        <v>0.49062636132122328</v>
      </c>
    </row>
    <row r="1250" spans="1:2" x14ac:dyDescent="0.25">
      <c r="A1250">
        <v>0.85680341720581055</v>
      </c>
      <c r="B1250">
        <v>0.49082588075995459</v>
      </c>
    </row>
    <row r="1251" spans="1:2" x14ac:dyDescent="0.25">
      <c r="A1251">
        <v>0.55227118730545044</v>
      </c>
      <c r="B1251">
        <v>0.50032011481439731</v>
      </c>
    </row>
    <row r="1252" spans="1:2" x14ac:dyDescent="0.25">
      <c r="A1252">
        <v>0.23670579493045807</v>
      </c>
      <c r="B1252">
        <v>0.35092804915507625</v>
      </c>
    </row>
    <row r="1253" spans="1:2" x14ac:dyDescent="0.25">
      <c r="A1253">
        <v>0.43515139818191528</v>
      </c>
      <c r="B1253">
        <v>0.44942015775293115</v>
      </c>
    </row>
    <row r="1254" spans="1:2" x14ac:dyDescent="0.25">
      <c r="A1254">
        <v>0.35726192593574524</v>
      </c>
      <c r="B1254">
        <v>0.49018810610373792</v>
      </c>
    </row>
    <row r="1255" spans="1:2" x14ac:dyDescent="0.25">
      <c r="A1255">
        <v>0.56067901849746704</v>
      </c>
      <c r="B1255">
        <v>0.59974786123844415</v>
      </c>
    </row>
    <row r="1256" spans="1:2" x14ac:dyDescent="0.25">
      <c r="A1256">
        <v>0.13290275633335114</v>
      </c>
      <c r="B1256">
        <v>0.24622192628433301</v>
      </c>
    </row>
    <row r="1257" spans="1:2" x14ac:dyDescent="0.25">
      <c r="A1257">
        <v>0.60652470588684082</v>
      </c>
      <c r="B1257">
        <v>0.67357060858880469</v>
      </c>
    </row>
    <row r="1258" spans="1:2" x14ac:dyDescent="0.25">
      <c r="A1258">
        <v>0</v>
      </c>
      <c r="B1258">
        <v>2.9747782718313263E-2</v>
      </c>
    </row>
    <row r="1259" spans="1:2" x14ac:dyDescent="0.25">
      <c r="A1259">
        <v>0.44139060378074646</v>
      </c>
      <c r="B1259">
        <v>0.44155816913247092</v>
      </c>
    </row>
    <row r="1260" spans="1:2" x14ac:dyDescent="0.25">
      <c r="A1260">
        <v>0.44298610091209412</v>
      </c>
      <c r="B1260">
        <v>0.63855470262666547</v>
      </c>
    </row>
    <row r="1261" spans="1:2" x14ac:dyDescent="0.25">
      <c r="A1261">
        <v>0.46288147568702698</v>
      </c>
      <c r="B1261">
        <v>0.34331620445694633</v>
      </c>
    </row>
    <row r="1262" spans="1:2" x14ac:dyDescent="0.25">
      <c r="A1262">
        <v>0.15339674055576324</v>
      </c>
      <c r="B1262">
        <v>0.33795939055377022</v>
      </c>
    </row>
    <row r="1263" spans="1:2" x14ac:dyDescent="0.25">
      <c r="A1263">
        <v>9.3038767576217651E-2</v>
      </c>
      <c r="B1263">
        <v>0.27334145038407315</v>
      </c>
    </row>
    <row r="1264" spans="1:2" x14ac:dyDescent="0.25">
      <c r="A1264">
        <v>0.50004523992538452</v>
      </c>
      <c r="B1264">
        <v>0.51890221604257847</v>
      </c>
    </row>
    <row r="1265" spans="1:2" x14ac:dyDescent="0.25">
      <c r="A1265">
        <v>0</v>
      </c>
      <c r="B1265">
        <v>3.1382745245069579E-2</v>
      </c>
    </row>
    <row r="1266" spans="1:2" x14ac:dyDescent="0.25">
      <c r="A1266">
        <v>0.32095244526863098</v>
      </c>
      <c r="B1266">
        <v>0.22035232338194419</v>
      </c>
    </row>
    <row r="1267" spans="1:2" x14ac:dyDescent="0.25">
      <c r="A1267">
        <v>2.7214469388127327E-2</v>
      </c>
      <c r="B1267">
        <v>6.2375916277830165E-2</v>
      </c>
    </row>
    <row r="1268" spans="1:2" x14ac:dyDescent="0.25">
      <c r="A1268">
        <v>0.12831440567970276</v>
      </c>
      <c r="B1268">
        <v>0.22830152906102447</v>
      </c>
    </row>
    <row r="1269" spans="1:2" x14ac:dyDescent="0.25">
      <c r="A1269">
        <v>0.17137356102466583</v>
      </c>
      <c r="B1269">
        <v>0.2371658869157236</v>
      </c>
    </row>
    <row r="1270" spans="1:2" x14ac:dyDescent="0.25">
      <c r="A1270">
        <v>0.84985613822937012</v>
      </c>
      <c r="B1270">
        <v>0.71669785740474912</v>
      </c>
    </row>
    <row r="1271" spans="1:2" x14ac:dyDescent="0.25">
      <c r="A1271">
        <v>0.52348965406417847</v>
      </c>
      <c r="B1271">
        <v>0.45639463565200566</v>
      </c>
    </row>
    <row r="1272" spans="1:2" x14ac:dyDescent="0.25">
      <c r="A1272">
        <v>0.39874914288520813</v>
      </c>
      <c r="B1272">
        <v>0.54101514298841324</v>
      </c>
    </row>
    <row r="1273" spans="1:2" x14ac:dyDescent="0.25">
      <c r="A1273">
        <v>0.842041015625</v>
      </c>
      <c r="B1273">
        <v>0.63170857849692286</v>
      </c>
    </row>
    <row r="1274" spans="1:2" x14ac:dyDescent="0.25">
      <c r="A1274">
        <v>0.4974006712436676</v>
      </c>
      <c r="B1274">
        <v>0.63127133421699255</v>
      </c>
    </row>
    <row r="1275" spans="1:2" x14ac:dyDescent="0.25">
      <c r="A1275">
        <v>0.52665644884109497</v>
      </c>
      <c r="B1275">
        <v>0.33963456964045741</v>
      </c>
    </row>
    <row r="1276" spans="1:2" x14ac:dyDescent="0.25">
      <c r="A1276">
        <v>0.50788587331771851</v>
      </c>
      <c r="B1276">
        <v>0.64798146780549259</v>
      </c>
    </row>
    <row r="1277" spans="1:2" x14ac:dyDescent="0.25">
      <c r="A1277">
        <v>2.157294936478138E-2</v>
      </c>
      <c r="B1277">
        <v>0.26831352201767139</v>
      </c>
    </row>
    <row r="1278" spans="1:2" x14ac:dyDescent="0.25">
      <c r="A1278">
        <v>0.33509546518325806</v>
      </c>
      <c r="B1278">
        <v>0.41681617990632824</v>
      </c>
    </row>
    <row r="1279" spans="1:2" x14ac:dyDescent="0.25">
      <c r="A1279">
        <v>0.30245208740234375</v>
      </c>
      <c r="B1279">
        <v>0.32944512813612803</v>
      </c>
    </row>
    <row r="1280" spans="1:2" x14ac:dyDescent="0.25">
      <c r="A1280">
        <v>0.72268944978713989</v>
      </c>
      <c r="B1280">
        <v>0.58925860116779782</v>
      </c>
    </row>
    <row r="1281" spans="1:2" x14ac:dyDescent="0.25">
      <c r="A1281">
        <v>0.11057885736227036</v>
      </c>
      <c r="B1281">
        <v>0.12352257213757752</v>
      </c>
    </row>
    <row r="1282" spans="1:2" x14ac:dyDescent="0.25">
      <c r="A1282">
        <v>0.23582509160041809</v>
      </c>
      <c r="B1282">
        <v>0.35120313935900738</v>
      </c>
    </row>
    <row r="1283" spans="1:2" x14ac:dyDescent="0.25">
      <c r="A1283">
        <v>0.26409292221069336</v>
      </c>
      <c r="B1283">
        <v>0.38727497575655595</v>
      </c>
    </row>
    <row r="1284" spans="1:2" x14ac:dyDescent="0.25">
      <c r="A1284">
        <v>0.92232364416122437</v>
      </c>
      <c r="B1284">
        <v>0.6326090561762453</v>
      </c>
    </row>
    <row r="1285" spans="1:2" x14ac:dyDescent="0.25">
      <c r="A1285">
        <v>0.37593337893486023</v>
      </c>
      <c r="B1285">
        <v>0.66733169515877988</v>
      </c>
    </row>
    <row r="1286" spans="1:2" x14ac:dyDescent="0.25">
      <c r="A1286">
        <v>0.3842635452747345</v>
      </c>
      <c r="B1286">
        <v>0.2327578615202259</v>
      </c>
    </row>
    <row r="1287" spans="1:2" x14ac:dyDescent="0.25">
      <c r="A1287">
        <v>0.95049929618835449</v>
      </c>
      <c r="B1287">
        <v>0.69245886490643038</v>
      </c>
    </row>
    <row r="1288" spans="1:2" x14ac:dyDescent="0.25">
      <c r="A1288">
        <v>0.53894859552383423</v>
      </c>
      <c r="B1288">
        <v>0.49552852498963446</v>
      </c>
    </row>
    <row r="1289" spans="1:2" x14ac:dyDescent="0.25">
      <c r="A1289">
        <v>0.66043674945831299</v>
      </c>
      <c r="B1289">
        <v>0.52458612789958725</v>
      </c>
    </row>
    <row r="1290" spans="1:2" x14ac:dyDescent="0.25">
      <c r="A1290">
        <v>0.72403299808502197</v>
      </c>
      <c r="B1290">
        <v>0.59105574222505097</v>
      </c>
    </row>
    <row r="1291" spans="1:2" x14ac:dyDescent="0.25">
      <c r="A1291">
        <v>0.75802040100097656</v>
      </c>
      <c r="B1291">
        <v>0.48693681679054468</v>
      </c>
    </row>
    <row r="1292" spans="1:2" x14ac:dyDescent="0.25">
      <c r="A1292">
        <v>0.31556436419487</v>
      </c>
      <c r="B1292">
        <v>0.44102864872496561</v>
      </c>
    </row>
    <row r="1293" spans="1:2" x14ac:dyDescent="0.25">
      <c r="A1293">
        <v>0.29809626936912537</v>
      </c>
      <c r="B1293">
        <v>0.28121219728340724</v>
      </c>
    </row>
    <row r="1294" spans="1:2" x14ac:dyDescent="0.25">
      <c r="A1294">
        <v>0.6974940299987793</v>
      </c>
      <c r="B1294">
        <v>0.56940424948797252</v>
      </c>
    </row>
    <row r="1295" spans="1:2" x14ac:dyDescent="0.25">
      <c r="A1295">
        <v>0.3313572108745575</v>
      </c>
      <c r="B1295">
        <v>0.39473786324908339</v>
      </c>
    </row>
    <row r="1296" spans="1:2" x14ac:dyDescent="0.25">
      <c r="A1296">
        <v>0.92199122905731201</v>
      </c>
      <c r="B1296">
        <v>0.66603675856788902</v>
      </c>
    </row>
    <row r="1297" spans="1:2" x14ac:dyDescent="0.25">
      <c r="A1297">
        <v>0.62138783931732178</v>
      </c>
      <c r="B1297">
        <v>0.54803707549013203</v>
      </c>
    </row>
    <row r="1298" spans="1:2" x14ac:dyDescent="0.25">
      <c r="A1298">
        <v>2.394784614443779E-2</v>
      </c>
      <c r="B1298">
        <v>5.4472259872328642E-2</v>
      </c>
    </row>
    <row r="1299" spans="1:2" x14ac:dyDescent="0.25">
      <c r="A1299">
        <v>0.71985483169555664</v>
      </c>
      <c r="B1299">
        <v>0.68472629341992231</v>
      </c>
    </row>
    <row r="1300" spans="1:2" x14ac:dyDescent="0.25">
      <c r="A1300">
        <v>1.9572172313928604E-2</v>
      </c>
      <c r="B1300">
        <v>9.5800589645128165E-2</v>
      </c>
    </row>
    <row r="1301" spans="1:2" x14ac:dyDescent="0.25">
      <c r="A1301">
        <v>0</v>
      </c>
      <c r="B1301">
        <v>2.0833127594850214E-2</v>
      </c>
    </row>
    <row r="1302" spans="1:2" x14ac:dyDescent="0.25">
      <c r="A1302">
        <v>0.28617158532142639</v>
      </c>
      <c r="B1302">
        <v>0.46893961637467163</v>
      </c>
    </row>
    <row r="1303" spans="1:2" x14ac:dyDescent="0.25">
      <c r="A1303">
        <v>0.49061158299446106</v>
      </c>
      <c r="B1303">
        <v>0.55133439289232133</v>
      </c>
    </row>
    <row r="1304" spans="1:2" x14ac:dyDescent="0.25">
      <c r="A1304">
        <v>0.44907885789871216</v>
      </c>
      <c r="B1304">
        <v>0.51750223677009355</v>
      </c>
    </row>
    <row r="1305" spans="1:2" x14ac:dyDescent="0.25">
      <c r="A1305">
        <v>0.28670018911361694</v>
      </c>
      <c r="B1305">
        <v>0.3007910572968423</v>
      </c>
    </row>
    <row r="1306" spans="1:2" x14ac:dyDescent="0.25">
      <c r="A1306">
        <v>8.910861611366272E-2</v>
      </c>
      <c r="B1306">
        <v>0.26079426587211596</v>
      </c>
    </row>
    <row r="1307" spans="1:2" x14ac:dyDescent="0.25">
      <c r="A1307">
        <v>3.8423225283622742E-2</v>
      </c>
      <c r="B1307">
        <v>0.15255488198276532</v>
      </c>
    </row>
    <row r="1308" spans="1:2" x14ac:dyDescent="0.25">
      <c r="A1308">
        <v>0.4040578305721283</v>
      </c>
      <c r="B1308">
        <v>0.33127119407498579</v>
      </c>
    </row>
    <row r="1309" spans="1:2" x14ac:dyDescent="0.25">
      <c r="A1309">
        <v>0.49725759029388428</v>
      </c>
      <c r="B1309">
        <v>0.46375337770655739</v>
      </c>
    </row>
    <row r="1310" spans="1:2" x14ac:dyDescent="0.25">
      <c r="A1310">
        <v>0.24046581983566284</v>
      </c>
      <c r="B1310">
        <v>0.24532828093022102</v>
      </c>
    </row>
    <row r="1311" spans="1:2" x14ac:dyDescent="0.25">
      <c r="A1311">
        <v>0.58578962087631226</v>
      </c>
      <c r="B1311">
        <v>0.46671728997503703</v>
      </c>
    </row>
    <row r="1312" spans="1:2" x14ac:dyDescent="0.25">
      <c r="A1312">
        <v>0.63968354463577271</v>
      </c>
      <c r="B1312">
        <v>0.48788004966080178</v>
      </c>
    </row>
    <row r="1313" spans="1:2" x14ac:dyDescent="0.25">
      <c r="A1313">
        <v>0.64689773321151733</v>
      </c>
      <c r="B1313">
        <v>0.63846088689366931</v>
      </c>
    </row>
    <row r="1314" spans="1:2" x14ac:dyDescent="0.25">
      <c r="A1314">
        <v>0.63072848320007324</v>
      </c>
      <c r="B1314">
        <v>0.58913907045547786</v>
      </c>
    </row>
    <row r="1315" spans="1:2" x14ac:dyDescent="0.25">
      <c r="A1315">
        <v>0.56664377450942993</v>
      </c>
      <c r="B1315">
        <v>0.43281630520758529</v>
      </c>
    </row>
    <row r="1316" spans="1:2" x14ac:dyDescent="0.25">
      <c r="A1316">
        <v>0.32119351625442505</v>
      </c>
      <c r="B1316">
        <v>0.38882139520297432</v>
      </c>
    </row>
    <row r="1317" spans="1:2" x14ac:dyDescent="0.25">
      <c r="A1317">
        <v>0.3074486255645752</v>
      </c>
      <c r="B1317">
        <v>0.16193375719260661</v>
      </c>
    </row>
    <row r="1318" spans="1:2" x14ac:dyDescent="0.25">
      <c r="A1318">
        <v>1.2848055921494961E-2</v>
      </c>
      <c r="B1318">
        <v>7.956369693626425E-2</v>
      </c>
    </row>
    <row r="1319" spans="1:2" x14ac:dyDescent="0.25">
      <c r="A1319">
        <v>0.83006280660629272</v>
      </c>
      <c r="B1319">
        <v>0.55997373680711615</v>
      </c>
    </row>
    <row r="1320" spans="1:2" x14ac:dyDescent="0.25">
      <c r="A1320">
        <v>0.18850423395633698</v>
      </c>
      <c r="B1320">
        <v>0.32121525974344101</v>
      </c>
    </row>
    <row r="1321" spans="1:2" x14ac:dyDescent="0.25">
      <c r="A1321">
        <v>0.56284624338150024</v>
      </c>
      <c r="B1321">
        <v>0.613723756963511</v>
      </c>
    </row>
    <row r="1322" spans="1:2" x14ac:dyDescent="0.25">
      <c r="A1322">
        <v>0.28656044602394104</v>
      </c>
      <c r="B1322">
        <v>0.32094326647706323</v>
      </c>
    </row>
    <row r="1323" spans="1:2" x14ac:dyDescent="0.25">
      <c r="A1323">
        <v>0.25665783882141113</v>
      </c>
      <c r="B1323">
        <v>0.34453952541003646</v>
      </c>
    </row>
    <row r="1324" spans="1:2" x14ac:dyDescent="0.25">
      <c r="A1324">
        <v>0.71897834539413452</v>
      </c>
      <c r="B1324">
        <v>0.58571413721690579</v>
      </c>
    </row>
    <row r="1325" spans="1:2" x14ac:dyDescent="0.25">
      <c r="A1325">
        <v>0.25685966014862061</v>
      </c>
      <c r="B1325">
        <v>0.32792754474282254</v>
      </c>
    </row>
    <row r="1326" spans="1:2" x14ac:dyDescent="0.25">
      <c r="A1326">
        <v>0.4433310329914093</v>
      </c>
      <c r="B1326">
        <v>0.30863817534248034</v>
      </c>
    </row>
    <row r="1327" spans="1:2" x14ac:dyDescent="0.25">
      <c r="A1327">
        <v>0.13766175508499146</v>
      </c>
      <c r="B1327">
        <v>0.19493662533907535</v>
      </c>
    </row>
    <row r="1328" spans="1:2" x14ac:dyDescent="0.25">
      <c r="A1328">
        <v>3.9945193566381931E-3</v>
      </c>
      <c r="B1328">
        <v>2.6017553265803382E-2</v>
      </c>
    </row>
    <row r="1329" spans="1:2" x14ac:dyDescent="0.25">
      <c r="A1329">
        <v>0.33249366283416748</v>
      </c>
      <c r="B1329">
        <v>0.26505937532869456</v>
      </c>
    </row>
    <row r="1330" spans="1:2" x14ac:dyDescent="0.25">
      <c r="A1330">
        <v>0.64979207515716553</v>
      </c>
      <c r="B1330">
        <v>0.60771069278269996</v>
      </c>
    </row>
    <row r="1331" spans="1:2" x14ac:dyDescent="0.25">
      <c r="A1331">
        <v>0.85343796014785767</v>
      </c>
      <c r="B1331">
        <v>0.67558431804577468</v>
      </c>
    </row>
    <row r="1332" spans="1:2" x14ac:dyDescent="0.25">
      <c r="A1332">
        <v>3.4883338958024979E-2</v>
      </c>
      <c r="B1332">
        <v>0.15142084414036946</v>
      </c>
    </row>
    <row r="1333" spans="1:2" x14ac:dyDescent="0.25">
      <c r="A1333">
        <v>0.81106895208358765</v>
      </c>
      <c r="B1333">
        <v>0.33674336975564562</v>
      </c>
    </row>
    <row r="1334" spans="1:2" x14ac:dyDescent="0.25">
      <c r="A1334">
        <v>0.77097207307815552</v>
      </c>
      <c r="B1334">
        <v>0.66415058665250792</v>
      </c>
    </row>
    <row r="1335" spans="1:2" x14ac:dyDescent="0.25">
      <c r="A1335">
        <v>0.42622777819633484</v>
      </c>
      <c r="B1335">
        <v>0.50826287599584685</v>
      </c>
    </row>
    <row r="1336" spans="1:2" x14ac:dyDescent="0.25">
      <c r="A1336">
        <v>0.36533355712890625</v>
      </c>
      <c r="B1336">
        <v>0.61931748379667606</v>
      </c>
    </row>
    <row r="1337" spans="1:2" x14ac:dyDescent="0.25">
      <c r="A1337">
        <v>0.12687472999095917</v>
      </c>
      <c r="B1337">
        <v>0.24803473122625924</v>
      </c>
    </row>
    <row r="1338" spans="1:2" x14ac:dyDescent="0.25">
      <c r="A1338">
        <v>0.66635549068450928</v>
      </c>
      <c r="B1338">
        <v>0.61392048123528564</v>
      </c>
    </row>
    <row r="1339" spans="1:2" x14ac:dyDescent="0.25">
      <c r="A1339">
        <v>0.48710232973098755</v>
      </c>
      <c r="B1339">
        <v>0.56080818630258233</v>
      </c>
    </row>
    <row r="1340" spans="1:2" x14ac:dyDescent="0.25">
      <c r="A1340">
        <v>0.12579105794429779</v>
      </c>
      <c r="B1340">
        <v>0.21510362365666874</v>
      </c>
    </row>
    <row r="1341" spans="1:2" x14ac:dyDescent="0.25">
      <c r="A1341">
        <v>0.3617953360080719</v>
      </c>
      <c r="B1341">
        <v>0.50468539579510707</v>
      </c>
    </row>
    <row r="1342" spans="1:2" x14ac:dyDescent="0.25">
      <c r="A1342">
        <v>0.36939510703086853</v>
      </c>
      <c r="B1342">
        <v>0.27306268471858153</v>
      </c>
    </row>
    <row r="1343" spans="1:2" x14ac:dyDescent="0.25">
      <c r="A1343">
        <v>0.16144731640815735</v>
      </c>
      <c r="B1343">
        <v>0.34150060813203464</v>
      </c>
    </row>
    <row r="1344" spans="1:2" x14ac:dyDescent="0.25">
      <c r="A1344">
        <v>0.41522297263145447</v>
      </c>
      <c r="B1344">
        <v>0.39288025345777483</v>
      </c>
    </row>
    <row r="1345" spans="1:2" x14ac:dyDescent="0.25">
      <c r="A1345">
        <v>0.43319806456565857</v>
      </c>
      <c r="B1345">
        <v>0.45332005526203045</v>
      </c>
    </row>
    <row r="1346" spans="1:2" x14ac:dyDescent="0.25">
      <c r="A1346">
        <v>0.51790547370910645</v>
      </c>
      <c r="B1346">
        <v>0.67120893206944066</v>
      </c>
    </row>
    <row r="1347" spans="1:2" x14ac:dyDescent="0.25">
      <c r="A1347">
        <v>0.52970969676971436</v>
      </c>
      <c r="B1347">
        <v>0.26429175684017453</v>
      </c>
    </row>
    <row r="1348" spans="1:2" x14ac:dyDescent="0.25">
      <c r="A1348">
        <v>0.35044655203819275</v>
      </c>
      <c r="B1348">
        <v>0.32476516342470813</v>
      </c>
    </row>
    <row r="1349" spans="1:2" x14ac:dyDescent="0.25">
      <c r="A1349">
        <v>0.67369776964187622</v>
      </c>
      <c r="B1349">
        <v>0.56010377037624537</v>
      </c>
    </row>
    <row r="1350" spans="1:2" x14ac:dyDescent="0.25">
      <c r="A1350">
        <v>0.56877857446670532</v>
      </c>
      <c r="B1350">
        <v>0.42050711298845705</v>
      </c>
    </row>
    <row r="1351" spans="1:2" x14ac:dyDescent="0.25">
      <c r="A1351">
        <v>0.33701238036155701</v>
      </c>
      <c r="B1351">
        <v>0.3531338303959618</v>
      </c>
    </row>
    <row r="1352" spans="1:2" x14ac:dyDescent="0.25">
      <c r="A1352">
        <v>0.45918840169906616</v>
      </c>
      <c r="B1352">
        <v>0.56569966296920693</v>
      </c>
    </row>
    <row r="1353" spans="1:2" x14ac:dyDescent="0.25">
      <c r="A1353">
        <v>0.47436109185218811</v>
      </c>
      <c r="B1353">
        <v>0.49815268255906814</v>
      </c>
    </row>
    <row r="1354" spans="1:2" x14ac:dyDescent="0.25">
      <c r="A1354">
        <v>0.90946406126022339</v>
      </c>
      <c r="B1354">
        <v>0.6819621126218699</v>
      </c>
    </row>
    <row r="1355" spans="1:2" x14ac:dyDescent="0.25">
      <c r="A1355">
        <v>0.31160381436347961</v>
      </c>
      <c r="B1355">
        <v>0.30941987542950888</v>
      </c>
    </row>
    <row r="1356" spans="1:2" x14ac:dyDescent="0.25">
      <c r="A1356">
        <v>0.44808664917945862</v>
      </c>
      <c r="B1356">
        <v>0.50346362940159894</v>
      </c>
    </row>
    <row r="1357" spans="1:2" x14ac:dyDescent="0.25">
      <c r="A1357">
        <v>0.48643350601196289</v>
      </c>
      <c r="B1357">
        <v>0.4672957132363379</v>
      </c>
    </row>
    <row r="1358" spans="1:2" x14ac:dyDescent="0.25">
      <c r="A1358">
        <v>7.9817257821559906E-2</v>
      </c>
      <c r="B1358">
        <v>0.12245796696851427</v>
      </c>
    </row>
    <row r="1359" spans="1:2" x14ac:dyDescent="0.25">
      <c r="A1359">
        <v>0.51594847440719604</v>
      </c>
      <c r="B1359">
        <v>0.64112039228032003</v>
      </c>
    </row>
    <row r="1360" spans="1:2" x14ac:dyDescent="0.25">
      <c r="A1360">
        <v>0.36531814932823181</v>
      </c>
      <c r="B1360">
        <v>0.3654575833951435</v>
      </c>
    </row>
    <row r="1361" spans="1:2" x14ac:dyDescent="0.25">
      <c r="A1361">
        <v>0.68384921550750732</v>
      </c>
      <c r="B1361">
        <v>0.51809074319253345</v>
      </c>
    </row>
    <row r="1362" spans="1:2" x14ac:dyDescent="0.25">
      <c r="A1362">
        <v>0.63758891820907593</v>
      </c>
      <c r="B1362">
        <v>0.47789540564566835</v>
      </c>
    </row>
    <row r="1363" spans="1:2" x14ac:dyDescent="0.25">
      <c r="A1363">
        <v>0.56367063522338867</v>
      </c>
      <c r="B1363">
        <v>0.58527096902690845</v>
      </c>
    </row>
    <row r="1364" spans="1:2" x14ac:dyDescent="0.25">
      <c r="A1364">
        <v>0.34959709644317627</v>
      </c>
      <c r="B1364">
        <v>0.36531132521629334</v>
      </c>
    </row>
    <row r="1365" spans="1:2" x14ac:dyDescent="0.25">
      <c r="A1365">
        <v>0.11692573130130768</v>
      </c>
      <c r="B1365">
        <v>0.25382212566398082</v>
      </c>
    </row>
    <row r="1366" spans="1:2" x14ac:dyDescent="0.25">
      <c r="A1366">
        <v>0.67688030004501343</v>
      </c>
      <c r="B1366">
        <v>0.52863629728332195</v>
      </c>
    </row>
    <row r="1367" spans="1:2" x14ac:dyDescent="0.25">
      <c r="A1367">
        <v>0.56501060724258423</v>
      </c>
      <c r="B1367">
        <v>0.60769962160736335</v>
      </c>
    </row>
    <row r="1368" spans="1:2" x14ac:dyDescent="0.25">
      <c r="A1368">
        <v>0.82802730798721313</v>
      </c>
      <c r="B1368">
        <v>0.43044524638504578</v>
      </c>
    </row>
    <row r="1369" spans="1:2" x14ac:dyDescent="0.25">
      <c r="A1369">
        <v>4.6800691052339971E-4</v>
      </c>
      <c r="B1369">
        <v>2.0815616548992572E-2</v>
      </c>
    </row>
    <row r="1370" spans="1:2" x14ac:dyDescent="0.25">
      <c r="A1370">
        <v>0.33448565006256104</v>
      </c>
      <c r="B1370">
        <v>0.29043427233298619</v>
      </c>
    </row>
    <row r="1371" spans="1:2" x14ac:dyDescent="0.25">
      <c r="A1371">
        <v>4.0266253054141998E-2</v>
      </c>
      <c r="B1371">
        <v>3.4563461810725317E-2</v>
      </c>
    </row>
    <row r="1372" spans="1:2" x14ac:dyDescent="0.25">
      <c r="A1372">
        <v>0.21049901843070984</v>
      </c>
      <c r="B1372">
        <v>0.25982824822956074</v>
      </c>
    </row>
    <row r="1373" spans="1:2" x14ac:dyDescent="0.25">
      <c r="A1373">
        <v>0.35368022322654724</v>
      </c>
      <c r="B1373">
        <v>0.27542389435167425</v>
      </c>
    </row>
    <row r="1374" spans="1:2" x14ac:dyDescent="0.25">
      <c r="A1374">
        <v>0.25756454467773438</v>
      </c>
      <c r="B1374">
        <v>0.2675242630943655</v>
      </c>
    </row>
    <row r="1375" spans="1:2" x14ac:dyDescent="0.25">
      <c r="A1375">
        <v>0.33474418520927429</v>
      </c>
      <c r="B1375">
        <v>0.48221090833991781</v>
      </c>
    </row>
    <row r="1376" spans="1:2" x14ac:dyDescent="0.25">
      <c r="A1376">
        <v>0.45467451214790344</v>
      </c>
      <c r="B1376">
        <v>0.51199016991282509</v>
      </c>
    </row>
    <row r="1377" spans="1:2" x14ac:dyDescent="0.25">
      <c r="A1377">
        <v>0.56493830680847168</v>
      </c>
      <c r="B1377">
        <v>0.45689861431693024</v>
      </c>
    </row>
    <row r="1378" spans="1:2" x14ac:dyDescent="0.25">
      <c r="A1378">
        <v>0</v>
      </c>
      <c r="B1378">
        <v>2.1966688352303875E-2</v>
      </c>
    </row>
    <row r="1379" spans="1:2" x14ac:dyDescent="0.25">
      <c r="A1379">
        <v>9.801173210144043E-2</v>
      </c>
      <c r="B1379">
        <v>0.13341715659284387</v>
      </c>
    </row>
    <row r="1380" spans="1:2" x14ac:dyDescent="0.25">
      <c r="A1380">
        <v>0.30606895685195923</v>
      </c>
      <c r="B1380">
        <v>0.38233695213484287</v>
      </c>
    </row>
    <row r="1381" spans="1:2" x14ac:dyDescent="0.25">
      <c r="A1381">
        <v>0.76555228233337402</v>
      </c>
      <c r="B1381">
        <v>0.63578707122976541</v>
      </c>
    </row>
    <row r="1382" spans="1:2" x14ac:dyDescent="0.25">
      <c r="A1382">
        <v>0.50486063957214355</v>
      </c>
      <c r="B1382">
        <v>0.61967545620600428</v>
      </c>
    </row>
    <row r="1383" spans="1:2" x14ac:dyDescent="0.25">
      <c r="A1383">
        <v>0.39464536309242249</v>
      </c>
      <c r="B1383">
        <v>0.52872455345243263</v>
      </c>
    </row>
    <row r="1384" spans="1:2" x14ac:dyDescent="0.25">
      <c r="A1384">
        <v>0.63692516088485718</v>
      </c>
      <c r="B1384">
        <v>0.45478166484422189</v>
      </c>
    </row>
    <row r="1385" spans="1:2" x14ac:dyDescent="0.25">
      <c r="A1385">
        <v>0.24185551702976227</v>
      </c>
      <c r="B1385">
        <v>0.16595421108271702</v>
      </c>
    </row>
    <row r="1386" spans="1:2" x14ac:dyDescent="0.25">
      <c r="A1386">
        <v>0.17896157503128052</v>
      </c>
      <c r="B1386">
        <v>0.3630663950537642</v>
      </c>
    </row>
    <row r="1387" spans="1:2" x14ac:dyDescent="0.25">
      <c r="A1387">
        <v>0.61431962251663208</v>
      </c>
      <c r="B1387">
        <v>0.56643307126959141</v>
      </c>
    </row>
    <row r="1388" spans="1:2" x14ac:dyDescent="0.25">
      <c r="A1388">
        <v>0.15699653327465057</v>
      </c>
      <c r="B1388">
        <v>0.29699453381473828</v>
      </c>
    </row>
    <row r="1389" spans="1:2" x14ac:dyDescent="0.25">
      <c r="A1389">
        <v>0.46598020195960999</v>
      </c>
      <c r="B1389">
        <v>0.49786063172675976</v>
      </c>
    </row>
    <row r="1390" spans="1:2" x14ac:dyDescent="0.25">
      <c r="A1390">
        <v>1.4747521840035915E-2</v>
      </c>
      <c r="B1390">
        <v>3.7816404244045886E-2</v>
      </c>
    </row>
    <row r="1391" spans="1:2" x14ac:dyDescent="0.25">
      <c r="A1391">
        <v>0.34085062146186829</v>
      </c>
      <c r="B1391">
        <v>0.52701365736747785</v>
      </c>
    </row>
    <row r="1392" spans="1:2" x14ac:dyDescent="0.25">
      <c r="A1392">
        <v>0.22644956409931183</v>
      </c>
      <c r="B1392">
        <v>0.16356531569362653</v>
      </c>
    </row>
    <row r="1393" spans="1:2" x14ac:dyDescent="0.25">
      <c r="A1393">
        <v>0.56037610769271851</v>
      </c>
      <c r="B1393">
        <v>0.51834892489016071</v>
      </c>
    </row>
    <row r="1394" spans="1:2" x14ac:dyDescent="0.25">
      <c r="A1394">
        <v>7.0806384086608887E-2</v>
      </c>
      <c r="B1394">
        <v>0.29176379697136606</v>
      </c>
    </row>
    <row r="1395" spans="1:2" x14ac:dyDescent="0.25">
      <c r="A1395">
        <v>0.53037852048873901</v>
      </c>
      <c r="B1395">
        <v>0.45717712881602357</v>
      </c>
    </row>
    <row r="1396" spans="1:2" x14ac:dyDescent="0.25">
      <c r="A1396">
        <v>0.58977168798446655</v>
      </c>
      <c r="B1396">
        <v>0.6468503010593355</v>
      </c>
    </row>
    <row r="1397" spans="1:2" x14ac:dyDescent="0.25">
      <c r="A1397">
        <v>0.46229857206344604</v>
      </c>
      <c r="B1397">
        <v>0.62586839738422961</v>
      </c>
    </row>
    <row r="1398" spans="1:2" x14ac:dyDescent="0.25">
      <c r="A1398">
        <v>8.5263192653656006E-2</v>
      </c>
      <c r="B1398">
        <v>0.13139997818768412</v>
      </c>
    </row>
    <row r="1399" spans="1:2" x14ac:dyDescent="0.25">
      <c r="A1399">
        <v>0.42782494425773621</v>
      </c>
      <c r="B1399">
        <v>0.49267396497527793</v>
      </c>
    </row>
    <row r="1400" spans="1:2" x14ac:dyDescent="0.25">
      <c r="A1400">
        <v>0.5186769962310791</v>
      </c>
      <c r="B1400">
        <v>0.42505927113214637</v>
      </c>
    </row>
    <row r="1401" spans="1:2" x14ac:dyDescent="0.25">
      <c r="A1401">
        <v>0.66169857978820801</v>
      </c>
      <c r="B1401">
        <v>0.63118888058612732</v>
      </c>
    </row>
    <row r="1402" spans="1:2" x14ac:dyDescent="0.25">
      <c r="A1402">
        <v>0.22855645418167114</v>
      </c>
      <c r="B1402">
        <v>0.35995034726411118</v>
      </c>
    </row>
    <row r="1403" spans="1:2" x14ac:dyDescent="0.25">
      <c r="A1403">
        <v>0.35819244384765625</v>
      </c>
      <c r="B1403">
        <v>0.46513087858060981</v>
      </c>
    </row>
    <row r="1404" spans="1:2" x14ac:dyDescent="0.25">
      <c r="A1404">
        <v>0.64419811964035034</v>
      </c>
      <c r="B1404">
        <v>0.48265324314683666</v>
      </c>
    </row>
    <row r="1405" spans="1:2" x14ac:dyDescent="0.25">
      <c r="A1405">
        <v>0.26818138360977173</v>
      </c>
      <c r="B1405">
        <v>0.28951560512882035</v>
      </c>
    </row>
    <row r="1406" spans="1:2" x14ac:dyDescent="0.25">
      <c r="A1406">
        <v>0.23041839897632599</v>
      </c>
      <c r="B1406">
        <v>0.26971752841100094</v>
      </c>
    </row>
    <row r="1407" spans="1:2" x14ac:dyDescent="0.25">
      <c r="A1407">
        <v>0.18390528857707977</v>
      </c>
      <c r="B1407">
        <v>0.36857841177793843</v>
      </c>
    </row>
    <row r="1408" spans="1:2" x14ac:dyDescent="0.25">
      <c r="A1408">
        <v>0.53516364097595215</v>
      </c>
      <c r="B1408">
        <v>0.5108498899231354</v>
      </c>
    </row>
    <row r="1409" spans="1:2" x14ac:dyDescent="0.25">
      <c r="A1409">
        <v>0.37586921453475952</v>
      </c>
      <c r="B1409">
        <v>0.36553912435645863</v>
      </c>
    </row>
    <row r="1410" spans="1:2" x14ac:dyDescent="0.25">
      <c r="A1410">
        <v>0.26850658655166626</v>
      </c>
      <c r="B1410">
        <v>0.3419531667930385</v>
      </c>
    </row>
    <row r="1411" spans="1:2" x14ac:dyDescent="0.25">
      <c r="A1411">
        <v>0.55711859464645386</v>
      </c>
      <c r="B1411">
        <v>0.58545291213840234</v>
      </c>
    </row>
    <row r="1412" spans="1:2" x14ac:dyDescent="0.25">
      <c r="A1412">
        <v>0.47113057971000671</v>
      </c>
      <c r="B1412">
        <v>0.58747923896076759</v>
      </c>
    </row>
    <row r="1413" spans="1:2" x14ac:dyDescent="0.25">
      <c r="A1413">
        <v>0.22284877300262451</v>
      </c>
      <c r="B1413">
        <v>0.29597292628673594</v>
      </c>
    </row>
    <row r="1414" spans="1:2" x14ac:dyDescent="0.25">
      <c r="A1414">
        <v>0.53251129388809204</v>
      </c>
      <c r="B1414">
        <v>0.43510287189806512</v>
      </c>
    </row>
    <row r="1415" spans="1:2" x14ac:dyDescent="0.25">
      <c r="A1415">
        <v>0.16329231858253479</v>
      </c>
      <c r="B1415">
        <v>0.23833553815285352</v>
      </c>
    </row>
    <row r="1416" spans="1:2" x14ac:dyDescent="0.25">
      <c r="A1416">
        <v>0.41371852159500122</v>
      </c>
      <c r="B1416">
        <v>0.24221267439718366</v>
      </c>
    </row>
    <row r="1417" spans="1:2" x14ac:dyDescent="0.25">
      <c r="A1417">
        <v>0.35874286293983459</v>
      </c>
      <c r="B1417">
        <v>0.41881712656269465</v>
      </c>
    </row>
    <row r="1418" spans="1:2" x14ac:dyDescent="0.25">
      <c r="A1418">
        <v>0.58570683002471924</v>
      </c>
      <c r="B1418">
        <v>0.60715423499563026</v>
      </c>
    </row>
    <row r="1419" spans="1:2" x14ac:dyDescent="0.25">
      <c r="A1419">
        <v>0.19296149909496307</v>
      </c>
      <c r="B1419">
        <v>0.15879719713142437</v>
      </c>
    </row>
    <row r="1420" spans="1:2" x14ac:dyDescent="0.25">
      <c r="A1420">
        <v>0.77808350324630737</v>
      </c>
      <c r="B1420">
        <v>0.75878914771551886</v>
      </c>
    </row>
    <row r="1421" spans="1:2" x14ac:dyDescent="0.25">
      <c r="A1421">
        <v>0.49077942967414856</v>
      </c>
      <c r="B1421">
        <v>0.45813865598688536</v>
      </c>
    </row>
    <row r="1422" spans="1:2" x14ac:dyDescent="0.25">
      <c r="A1422">
        <v>0.51569676399230957</v>
      </c>
      <c r="B1422">
        <v>0.58336560487796862</v>
      </c>
    </row>
    <row r="1423" spans="1:2" x14ac:dyDescent="0.25">
      <c r="A1423">
        <v>0.60754221677780151</v>
      </c>
      <c r="B1423">
        <v>0.63399684192339523</v>
      </c>
    </row>
    <row r="1424" spans="1:2" x14ac:dyDescent="0.25">
      <c r="A1424">
        <v>0.20640958845615387</v>
      </c>
      <c r="B1424">
        <v>0.28601574923403106</v>
      </c>
    </row>
    <row r="1425" spans="1:2" x14ac:dyDescent="0.25">
      <c r="A1425">
        <v>0.1721138209104538</v>
      </c>
      <c r="B1425">
        <v>0.27107842168405966</v>
      </c>
    </row>
    <row r="1426" spans="1:2" x14ac:dyDescent="0.25">
      <c r="A1426">
        <v>3.5780955106019974E-2</v>
      </c>
      <c r="B1426">
        <v>0.16355917763271915</v>
      </c>
    </row>
    <row r="1427" spans="1:2" x14ac:dyDescent="0.25">
      <c r="A1427">
        <v>0.70577478408813477</v>
      </c>
      <c r="B1427">
        <v>0.63037651125565175</v>
      </c>
    </row>
    <row r="1428" spans="1:2" x14ac:dyDescent="0.25">
      <c r="A1428">
        <v>3.330550342798233E-2</v>
      </c>
      <c r="B1428">
        <v>0.1205696555018784</v>
      </c>
    </row>
    <row r="1429" spans="1:2" x14ac:dyDescent="0.25">
      <c r="A1429">
        <v>0.28615266084671021</v>
      </c>
      <c r="B1429">
        <v>0.4748697335148851</v>
      </c>
    </row>
    <row r="1430" spans="1:2" x14ac:dyDescent="0.25">
      <c r="A1430">
        <v>0.36023098230361938</v>
      </c>
      <c r="B1430">
        <v>0.53336066382974379</v>
      </c>
    </row>
    <row r="1431" spans="1:2" x14ac:dyDescent="0.25">
      <c r="A1431">
        <v>0.39035108685493469</v>
      </c>
      <c r="B1431">
        <v>0.26485251731621867</v>
      </c>
    </row>
    <row r="1432" spans="1:2" x14ac:dyDescent="0.25">
      <c r="A1432">
        <v>0.34554404020309448</v>
      </c>
      <c r="B1432">
        <v>8.4313314790669877E-2</v>
      </c>
    </row>
    <row r="1433" spans="1:2" x14ac:dyDescent="0.25">
      <c r="A1433">
        <v>0.48504635691642761</v>
      </c>
      <c r="B1433">
        <v>0.5102320058032872</v>
      </c>
    </row>
    <row r="1434" spans="1:2" x14ac:dyDescent="0.25">
      <c r="A1434">
        <v>0.73695677518844604</v>
      </c>
      <c r="B1434">
        <v>0.6498875999256658</v>
      </c>
    </row>
    <row r="1435" spans="1:2" x14ac:dyDescent="0.25">
      <c r="A1435">
        <v>0.68301570415496826</v>
      </c>
      <c r="B1435">
        <v>0.63638189019610514</v>
      </c>
    </row>
    <row r="1436" spans="1:2" x14ac:dyDescent="0.25">
      <c r="A1436">
        <v>2.7000937610864639E-2</v>
      </c>
      <c r="B1436">
        <v>6.1786103559533206E-2</v>
      </c>
    </row>
    <row r="1437" spans="1:2" x14ac:dyDescent="0.25">
      <c r="A1437">
        <v>0.84651589393615723</v>
      </c>
      <c r="B1437">
        <v>0.53752812439997955</v>
      </c>
    </row>
    <row r="1438" spans="1:2" x14ac:dyDescent="0.25">
      <c r="A1438">
        <v>5.5797379463911057E-2</v>
      </c>
      <c r="B1438">
        <v>7.553469875674948E-2</v>
      </c>
    </row>
    <row r="1439" spans="1:2" x14ac:dyDescent="0.25">
      <c r="A1439">
        <v>0.55795633792877197</v>
      </c>
      <c r="B1439">
        <v>0.40742815332263727</v>
      </c>
    </row>
    <row r="1440" spans="1:2" x14ac:dyDescent="0.25">
      <c r="A1440">
        <v>0.18528468906879425</v>
      </c>
      <c r="B1440">
        <v>0.31829153598736337</v>
      </c>
    </row>
    <row r="1441" spans="1:2" x14ac:dyDescent="0.25">
      <c r="A1441">
        <v>0.18548485636711121</v>
      </c>
      <c r="B1441">
        <v>0.34669292482687147</v>
      </c>
    </row>
    <row r="1442" spans="1:2" x14ac:dyDescent="0.25">
      <c r="A1442">
        <v>0.25819545984268188</v>
      </c>
      <c r="B1442">
        <v>0.22082332621330855</v>
      </c>
    </row>
    <row r="1443" spans="1:2" x14ac:dyDescent="0.25">
      <c r="A1443">
        <v>0.75500845909118652</v>
      </c>
      <c r="B1443">
        <v>0.62315191473538711</v>
      </c>
    </row>
    <row r="1444" spans="1:2" x14ac:dyDescent="0.25">
      <c r="A1444">
        <v>0.8029630184173584</v>
      </c>
      <c r="B1444">
        <v>0.6798953057651711</v>
      </c>
    </row>
    <row r="1445" spans="1:2" x14ac:dyDescent="0.25">
      <c r="A1445">
        <v>0.53753054141998291</v>
      </c>
      <c r="B1445">
        <v>0.49681210474387449</v>
      </c>
    </row>
    <row r="1446" spans="1:2" x14ac:dyDescent="0.25">
      <c r="A1446">
        <v>0.30828163027763367</v>
      </c>
      <c r="B1446">
        <v>0.37398063769352935</v>
      </c>
    </row>
    <row r="1447" spans="1:2" x14ac:dyDescent="0.25">
      <c r="A1447">
        <v>0.13021931052207947</v>
      </c>
      <c r="B1447">
        <v>9.2283108426932658E-2</v>
      </c>
    </row>
    <row r="1448" spans="1:2" x14ac:dyDescent="0.25">
      <c r="A1448">
        <v>0.136602982878685</v>
      </c>
      <c r="B1448">
        <v>0.20758702881953989</v>
      </c>
    </row>
    <row r="1449" spans="1:2" x14ac:dyDescent="0.25">
      <c r="A1449">
        <v>0.51248925924301147</v>
      </c>
      <c r="B1449">
        <v>0.56497345044265179</v>
      </c>
    </row>
    <row r="1450" spans="1:2" x14ac:dyDescent="0.25">
      <c r="A1450">
        <v>0.47930696606636047</v>
      </c>
      <c r="B1450">
        <v>0.42170905904347716</v>
      </c>
    </row>
    <row r="1451" spans="1:2" x14ac:dyDescent="0.25">
      <c r="A1451">
        <v>0.81892341375350952</v>
      </c>
      <c r="B1451">
        <v>0.61085696907614706</v>
      </c>
    </row>
    <row r="1452" spans="1:2" x14ac:dyDescent="0.25">
      <c r="A1452">
        <v>0.12401488423347473</v>
      </c>
      <c r="B1452">
        <v>0.12576492324172869</v>
      </c>
    </row>
    <row r="1453" spans="1:2" x14ac:dyDescent="0.25">
      <c r="A1453">
        <v>0.32541319727897644</v>
      </c>
      <c r="B1453">
        <v>0.17703306120668227</v>
      </c>
    </row>
    <row r="1454" spans="1:2" x14ac:dyDescent="0.25">
      <c r="A1454">
        <v>0.5391775369644165</v>
      </c>
      <c r="B1454">
        <v>0.59249708243211119</v>
      </c>
    </row>
    <row r="1455" spans="1:2" x14ac:dyDescent="0.25">
      <c r="A1455">
        <v>1.9180914387106895E-2</v>
      </c>
      <c r="B1455">
        <v>0.21061366075819046</v>
      </c>
    </row>
    <row r="1456" spans="1:2" x14ac:dyDescent="0.25">
      <c r="A1456">
        <v>0.13886699080467224</v>
      </c>
      <c r="B1456">
        <v>0.21802365735929927</v>
      </c>
    </row>
    <row r="1457" spans="1:2" x14ac:dyDescent="0.25">
      <c r="A1457">
        <v>9.8623976111412048E-2</v>
      </c>
      <c r="B1457">
        <v>7.8280291875716251E-2</v>
      </c>
    </row>
    <row r="1458" spans="1:2" x14ac:dyDescent="0.25">
      <c r="A1458">
        <v>4.374539852142334E-2</v>
      </c>
      <c r="B1458">
        <v>0.20642135888988852</v>
      </c>
    </row>
    <row r="1459" spans="1:2" x14ac:dyDescent="0.25">
      <c r="A1459">
        <v>0.37774094939231873</v>
      </c>
      <c r="B1459">
        <v>0.28838978796365355</v>
      </c>
    </row>
    <row r="1460" spans="1:2" x14ac:dyDescent="0.25">
      <c r="A1460">
        <v>0.39200487732887268</v>
      </c>
      <c r="B1460">
        <v>0.50662025809523969</v>
      </c>
    </row>
    <row r="1461" spans="1:2" x14ac:dyDescent="0.25">
      <c r="A1461">
        <v>0.71562612056732178</v>
      </c>
      <c r="B1461">
        <v>0.47471435124156974</v>
      </c>
    </row>
    <row r="1462" spans="1:2" x14ac:dyDescent="0.25">
      <c r="A1462">
        <v>0.33468368649482727</v>
      </c>
      <c r="B1462">
        <v>0.41020781488592439</v>
      </c>
    </row>
    <row r="1463" spans="1:2" x14ac:dyDescent="0.25">
      <c r="A1463">
        <v>4.1486147791147232E-2</v>
      </c>
      <c r="B1463">
        <v>6.5149119580317119E-2</v>
      </c>
    </row>
    <row r="1464" spans="1:2" x14ac:dyDescent="0.25">
      <c r="A1464">
        <v>0.18479675054550171</v>
      </c>
      <c r="B1464">
        <v>0.27226230888329445</v>
      </c>
    </row>
    <row r="1465" spans="1:2" x14ac:dyDescent="0.25">
      <c r="A1465">
        <v>0.56868165731430054</v>
      </c>
      <c r="B1465">
        <v>0.60413758104542892</v>
      </c>
    </row>
    <row r="1466" spans="1:2" x14ac:dyDescent="0.25">
      <c r="A1466">
        <v>0.30594310164451599</v>
      </c>
      <c r="B1466">
        <v>0.38674652539032184</v>
      </c>
    </row>
    <row r="1467" spans="1:2" x14ac:dyDescent="0.25">
      <c r="A1467">
        <v>0.311990886926651</v>
      </c>
      <c r="B1467">
        <v>0.2201355256130299</v>
      </c>
    </row>
    <row r="1468" spans="1:2" x14ac:dyDescent="0.25">
      <c r="A1468">
        <v>0.59735745191574097</v>
      </c>
      <c r="B1468">
        <v>0.45957433180635177</v>
      </c>
    </row>
    <row r="1469" spans="1:2" x14ac:dyDescent="0.25">
      <c r="A1469">
        <v>0.26656731963157654</v>
      </c>
      <c r="B1469">
        <v>0.59400073112348672</v>
      </c>
    </row>
    <row r="1470" spans="1:2" x14ac:dyDescent="0.25">
      <c r="A1470">
        <v>0.49820387363433838</v>
      </c>
      <c r="B1470">
        <v>0.34793589163346317</v>
      </c>
    </row>
    <row r="1471" spans="1:2" x14ac:dyDescent="0.25">
      <c r="A1471">
        <v>0.16286414861679077</v>
      </c>
      <c r="B1471">
        <v>0.25109883813112976</v>
      </c>
    </row>
    <row r="1472" spans="1:2" x14ac:dyDescent="0.25">
      <c r="A1472">
        <v>0.19907873868942261</v>
      </c>
      <c r="B1472">
        <v>0.36191032062905543</v>
      </c>
    </row>
    <row r="1473" spans="1:2" x14ac:dyDescent="0.25">
      <c r="A1473">
        <v>0.46350452303886414</v>
      </c>
      <c r="B1473">
        <v>0.49712393505883706</v>
      </c>
    </row>
    <row r="1474" spans="1:2" x14ac:dyDescent="0.25">
      <c r="A1474">
        <v>0.40719345211982727</v>
      </c>
      <c r="B1474">
        <v>0.44515073122705034</v>
      </c>
    </row>
    <row r="1475" spans="1:2" x14ac:dyDescent="0.25">
      <c r="A1475">
        <v>2.8002945706248283E-2</v>
      </c>
      <c r="B1475">
        <v>0.16843149498519477</v>
      </c>
    </row>
    <row r="1476" spans="1:2" x14ac:dyDescent="0.25">
      <c r="A1476">
        <v>4.5796167105436325E-2</v>
      </c>
      <c r="B1476">
        <v>0.39059726012480672</v>
      </c>
    </row>
    <row r="1477" spans="1:2" x14ac:dyDescent="0.25">
      <c r="A1477">
        <v>0.67014843225479126</v>
      </c>
      <c r="B1477">
        <v>0.50653145351260909</v>
      </c>
    </row>
    <row r="1478" spans="1:2" x14ac:dyDescent="0.25">
      <c r="A1478">
        <v>0.4787369966506958</v>
      </c>
      <c r="B1478">
        <v>0.47050694225976852</v>
      </c>
    </row>
    <row r="1479" spans="1:2" x14ac:dyDescent="0.25">
      <c r="A1479">
        <v>0.60114580392837524</v>
      </c>
      <c r="B1479">
        <v>0.49905231482883322</v>
      </c>
    </row>
    <row r="1480" spans="1:2" x14ac:dyDescent="0.25">
      <c r="A1480">
        <v>0.51680386066436768</v>
      </c>
      <c r="B1480">
        <v>0.57987510095946482</v>
      </c>
    </row>
    <row r="1481" spans="1:2" x14ac:dyDescent="0.25">
      <c r="A1481">
        <v>0.65060180425643921</v>
      </c>
      <c r="B1481">
        <v>0.64856079282164603</v>
      </c>
    </row>
    <row r="1482" spans="1:2" x14ac:dyDescent="0.25">
      <c r="A1482">
        <v>0.21678997576236725</v>
      </c>
      <c r="B1482">
        <v>0.12824992472594021</v>
      </c>
    </row>
    <row r="1483" spans="1:2" x14ac:dyDescent="0.25">
      <c r="A1483">
        <v>0.15248857438564301</v>
      </c>
      <c r="B1483">
        <v>0.35649866549369569</v>
      </c>
    </row>
    <row r="1484" spans="1:2" x14ac:dyDescent="0.25">
      <c r="A1484">
        <v>0.59633386135101318</v>
      </c>
      <c r="B1484">
        <v>0.44457653453151386</v>
      </c>
    </row>
    <row r="1485" spans="1:2" x14ac:dyDescent="0.25">
      <c r="A1485">
        <v>0.42252212762832642</v>
      </c>
      <c r="B1485">
        <v>0.26345802773678051</v>
      </c>
    </row>
    <row r="1486" spans="1:2" x14ac:dyDescent="0.25">
      <c r="A1486">
        <v>0.40308111906051636</v>
      </c>
      <c r="B1486">
        <v>0.19175397962718246</v>
      </c>
    </row>
    <row r="1487" spans="1:2" x14ac:dyDescent="0.25">
      <c r="A1487">
        <v>0.42115512490272522</v>
      </c>
      <c r="B1487">
        <v>0.31338484040666403</v>
      </c>
    </row>
    <row r="1488" spans="1:2" x14ac:dyDescent="0.25">
      <c r="A1488">
        <v>0.59327185153961182</v>
      </c>
      <c r="B1488">
        <v>0.58717180248424405</v>
      </c>
    </row>
    <row r="1489" spans="1:2" x14ac:dyDescent="0.25">
      <c r="A1489">
        <v>4.0525224059820175E-2</v>
      </c>
      <c r="B1489">
        <v>0.19091868459726499</v>
      </c>
    </row>
    <row r="1490" spans="1:2" x14ac:dyDescent="0.25">
      <c r="A1490">
        <v>1.0456033051013947E-3</v>
      </c>
      <c r="B1490">
        <v>1.8551811111925293E-2</v>
      </c>
    </row>
    <row r="1491" spans="1:2" x14ac:dyDescent="0.25">
      <c r="A1491">
        <v>0.51154172420501709</v>
      </c>
      <c r="B1491">
        <v>0.22461077081896347</v>
      </c>
    </row>
    <row r="1492" spans="1:2" x14ac:dyDescent="0.25">
      <c r="A1492">
        <v>0.6358482837677002</v>
      </c>
      <c r="B1492">
        <v>0.54425293249463036</v>
      </c>
    </row>
    <row r="1493" spans="1:2" x14ac:dyDescent="0.25">
      <c r="A1493">
        <v>0.12351349741220474</v>
      </c>
      <c r="B1493">
        <v>0.31964367497631641</v>
      </c>
    </row>
    <row r="1494" spans="1:2" x14ac:dyDescent="0.25">
      <c r="A1494">
        <v>0.743416428565979</v>
      </c>
      <c r="B1494">
        <v>0.56478530453244868</v>
      </c>
    </row>
    <row r="1495" spans="1:2" x14ac:dyDescent="0.25">
      <c r="A1495">
        <v>0.38963523507118225</v>
      </c>
      <c r="B1495">
        <v>0.40253930571458008</v>
      </c>
    </row>
    <row r="1496" spans="1:2" x14ac:dyDescent="0.25">
      <c r="A1496">
        <v>0.74465137720108032</v>
      </c>
      <c r="B1496">
        <v>0.59008737843086323</v>
      </c>
    </row>
    <row r="1497" spans="1:2" x14ac:dyDescent="0.25">
      <c r="A1497">
        <v>0.21458074450492859</v>
      </c>
      <c r="B1497">
        <v>0.21059342268078285</v>
      </c>
    </row>
    <row r="1498" spans="1:2" x14ac:dyDescent="0.25">
      <c r="A1498">
        <v>0.52398121356964111</v>
      </c>
      <c r="B1498">
        <v>0.31367948177034632</v>
      </c>
    </row>
    <row r="1499" spans="1:2" x14ac:dyDescent="0.25">
      <c r="A1499">
        <v>0.75227290391921997</v>
      </c>
      <c r="B1499">
        <v>0.63402253544976273</v>
      </c>
    </row>
    <row r="1500" spans="1:2" x14ac:dyDescent="0.25">
      <c r="A1500">
        <v>0.7815970778465271</v>
      </c>
      <c r="B1500">
        <v>0.42755333670428175</v>
      </c>
    </row>
    <row r="1501" spans="1:2" x14ac:dyDescent="0.25">
      <c r="A1501">
        <v>0.76369363069534302</v>
      </c>
      <c r="B1501">
        <v>0.66767963908979044</v>
      </c>
    </row>
    <row r="1502" spans="1:2" x14ac:dyDescent="0.25">
      <c r="A1502">
        <v>0.65029662847518921</v>
      </c>
      <c r="B1502">
        <v>0.62822463466972112</v>
      </c>
    </row>
    <row r="1503" spans="1:2" x14ac:dyDescent="0.25">
      <c r="A1503">
        <v>0.25526872277259827</v>
      </c>
      <c r="B1503">
        <v>0.49217442875752831</v>
      </c>
    </row>
    <row r="1504" spans="1:2" x14ac:dyDescent="0.25">
      <c r="A1504">
        <v>0.47562685608863831</v>
      </c>
      <c r="B1504">
        <v>0.64675705663437655</v>
      </c>
    </row>
    <row r="1505" spans="1:2" x14ac:dyDescent="0.25">
      <c r="A1505">
        <v>0.58424997329711914</v>
      </c>
      <c r="B1505">
        <v>0.53854786634395502</v>
      </c>
    </row>
    <row r="1506" spans="1:2" x14ac:dyDescent="0.25">
      <c r="A1506">
        <v>0.23600473999977112</v>
      </c>
      <c r="B1506">
        <v>0.36448350306261956</v>
      </c>
    </row>
    <row r="1507" spans="1:2" x14ac:dyDescent="0.25">
      <c r="A1507">
        <v>0.38964658975601196</v>
      </c>
      <c r="B1507">
        <v>0.30167627900534622</v>
      </c>
    </row>
    <row r="1508" spans="1:2" x14ac:dyDescent="0.25">
      <c r="A1508">
        <v>0.5329279899597168</v>
      </c>
      <c r="B1508">
        <v>0.51091966058282801</v>
      </c>
    </row>
    <row r="1509" spans="1:2" x14ac:dyDescent="0.25">
      <c r="A1509">
        <v>0.39970025420188904</v>
      </c>
      <c r="B1509">
        <v>0.29031678666534522</v>
      </c>
    </row>
    <row r="1510" spans="1:2" x14ac:dyDescent="0.25">
      <c r="A1510">
        <v>0.2341492772102356</v>
      </c>
      <c r="B1510">
        <v>0.32776640278299679</v>
      </c>
    </row>
    <row r="1511" spans="1:2" x14ac:dyDescent="0.25">
      <c r="A1511">
        <v>0.52561461925506592</v>
      </c>
      <c r="B1511">
        <v>0.44735173210228452</v>
      </c>
    </row>
    <row r="1512" spans="1:2" x14ac:dyDescent="0.25">
      <c r="A1512">
        <v>0.71697849035263062</v>
      </c>
      <c r="B1512">
        <v>0.60792852625697813</v>
      </c>
    </row>
    <row r="1513" spans="1:2" x14ac:dyDescent="0.25">
      <c r="A1513">
        <v>0.39813530445098877</v>
      </c>
      <c r="B1513">
        <v>0.40148880659888192</v>
      </c>
    </row>
    <row r="1514" spans="1:2" x14ac:dyDescent="0.25">
      <c r="A1514">
        <v>0.5183982253074646</v>
      </c>
      <c r="B1514">
        <v>0.57582775442699585</v>
      </c>
    </row>
    <row r="1515" spans="1:2" x14ac:dyDescent="0.25">
      <c r="A1515">
        <v>0.80844837427139282</v>
      </c>
      <c r="B1515">
        <v>0.65020462324793127</v>
      </c>
    </row>
    <row r="1516" spans="1:2" x14ac:dyDescent="0.25">
      <c r="A1516">
        <v>0.30514681339263916</v>
      </c>
      <c r="B1516">
        <v>0.45320020256216331</v>
      </c>
    </row>
    <row r="1517" spans="1:2" x14ac:dyDescent="0.25">
      <c r="A1517">
        <v>0.38147512078285217</v>
      </c>
      <c r="B1517">
        <v>0.30784659376660933</v>
      </c>
    </row>
    <row r="1518" spans="1:2" x14ac:dyDescent="0.25">
      <c r="A1518">
        <v>0.32769110798835754</v>
      </c>
      <c r="B1518">
        <v>0.28929905993763055</v>
      </c>
    </row>
    <row r="1519" spans="1:2" x14ac:dyDescent="0.25">
      <c r="A1519">
        <v>0.68025451898574829</v>
      </c>
      <c r="B1519">
        <v>0.66684305430197499</v>
      </c>
    </row>
    <row r="1520" spans="1:2" x14ac:dyDescent="0.25">
      <c r="A1520">
        <v>0.28732481598854065</v>
      </c>
      <c r="B1520">
        <v>0.20343800700963863</v>
      </c>
    </row>
    <row r="1521" spans="1:2" x14ac:dyDescent="0.25">
      <c r="A1521">
        <v>0.45635905861854553</v>
      </c>
      <c r="B1521">
        <v>0.65081136766423753</v>
      </c>
    </row>
    <row r="1522" spans="1:2" x14ac:dyDescent="0.25">
      <c r="A1522">
        <v>0.41016826033592224</v>
      </c>
      <c r="B1522">
        <v>0.22529049918950766</v>
      </c>
    </row>
    <row r="1523" spans="1:2" x14ac:dyDescent="0.25">
      <c r="A1523">
        <v>0.73837506771087646</v>
      </c>
      <c r="B1523">
        <v>0.68123381392757087</v>
      </c>
    </row>
    <row r="1524" spans="1:2" x14ac:dyDescent="0.25">
      <c r="A1524">
        <v>0.36244988441467285</v>
      </c>
      <c r="B1524">
        <v>0.45269585782637195</v>
      </c>
    </row>
    <row r="1525" spans="1:2" x14ac:dyDescent="0.25">
      <c r="A1525">
        <v>9.9566958844661713E-2</v>
      </c>
      <c r="B1525">
        <v>0.10406708657987189</v>
      </c>
    </row>
    <row r="1526" spans="1:2" x14ac:dyDescent="0.25">
      <c r="A1526">
        <v>0.14614880084991455</v>
      </c>
      <c r="B1526">
        <v>0.28981840733475978</v>
      </c>
    </row>
    <row r="1527" spans="1:2" x14ac:dyDescent="0.25">
      <c r="A1527">
        <v>0.69718670845031738</v>
      </c>
      <c r="B1527">
        <v>0.6194493463089068</v>
      </c>
    </row>
    <row r="1528" spans="1:2" x14ac:dyDescent="0.25">
      <c r="A1528">
        <v>0.28269475698471069</v>
      </c>
      <c r="B1528">
        <v>0.29583756535996997</v>
      </c>
    </row>
    <row r="1529" spans="1:2" x14ac:dyDescent="0.25">
      <c r="A1529">
        <v>0.773811936378479</v>
      </c>
      <c r="B1529">
        <v>0.68660708810860926</v>
      </c>
    </row>
    <row r="1530" spans="1:2" x14ac:dyDescent="0.25">
      <c r="A1530">
        <v>0.46137541532516479</v>
      </c>
      <c r="B1530">
        <v>0.56774594195485106</v>
      </c>
    </row>
    <row r="1531" spans="1:2" x14ac:dyDescent="0.25">
      <c r="A1531">
        <v>0.49339058995246887</v>
      </c>
      <c r="B1531">
        <v>0.66426270829141132</v>
      </c>
    </row>
    <row r="1532" spans="1:2" x14ac:dyDescent="0.25">
      <c r="A1532">
        <v>0.19333323836326599</v>
      </c>
      <c r="B1532">
        <v>0.32467830684756221</v>
      </c>
    </row>
    <row r="1533" spans="1:2" x14ac:dyDescent="0.25">
      <c r="A1533">
        <v>0.32211646437644958</v>
      </c>
      <c r="B1533">
        <v>0.28134203533610941</v>
      </c>
    </row>
    <row r="1534" spans="1:2" x14ac:dyDescent="0.25">
      <c r="A1534">
        <v>0.14288905262947083</v>
      </c>
      <c r="B1534">
        <v>0.33621782008126994</v>
      </c>
    </row>
    <row r="1535" spans="1:2" x14ac:dyDescent="0.25">
      <c r="A1535">
        <v>0.42038318514823914</v>
      </c>
      <c r="B1535">
        <v>0.59708312076513348</v>
      </c>
    </row>
    <row r="1536" spans="1:2" x14ac:dyDescent="0.25">
      <c r="A1536">
        <v>0.59862202405929565</v>
      </c>
      <c r="B1536">
        <v>0.55593300552070124</v>
      </c>
    </row>
    <row r="1537" spans="1:2" x14ac:dyDescent="0.25">
      <c r="A1537">
        <v>5.4835937917232513E-2</v>
      </c>
      <c r="B1537">
        <v>5.0593089989975734E-2</v>
      </c>
    </row>
    <row r="1538" spans="1:2" x14ac:dyDescent="0.25">
      <c r="A1538">
        <v>0.57548654079437256</v>
      </c>
      <c r="B1538">
        <v>0.34101483040321623</v>
      </c>
    </row>
    <row r="1539" spans="1:2" x14ac:dyDescent="0.25">
      <c r="A1539">
        <v>0.35991781949996948</v>
      </c>
      <c r="B1539">
        <v>0.12995857352548867</v>
      </c>
    </row>
    <row r="1540" spans="1:2" x14ac:dyDescent="0.25">
      <c r="A1540">
        <v>0.39236944913864136</v>
      </c>
      <c r="B1540">
        <v>0.41952779215226549</v>
      </c>
    </row>
    <row r="1541" spans="1:2" x14ac:dyDescent="0.25">
      <c r="A1541">
        <v>0.13972163200378418</v>
      </c>
      <c r="B1541">
        <v>0.26703799091996649</v>
      </c>
    </row>
    <row r="1542" spans="1:2" x14ac:dyDescent="0.25">
      <c r="A1542">
        <v>0.66724032163619995</v>
      </c>
      <c r="B1542">
        <v>0.3990806726214785</v>
      </c>
    </row>
    <row r="1543" spans="1:2" x14ac:dyDescent="0.25">
      <c r="A1543">
        <v>6.5171241760253906E-2</v>
      </c>
      <c r="B1543">
        <v>0.14926530347145361</v>
      </c>
    </row>
    <row r="1544" spans="1:2" x14ac:dyDescent="0.25">
      <c r="A1544">
        <v>0.55242675542831421</v>
      </c>
      <c r="B1544">
        <v>0.35165660684909683</v>
      </c>
    </row>
    <row r="1545" spans="1:2" x14ac:dyDescent="0.25">
      <c r="A1545">
        <v>0.8816986083984375</v>
      </c>
      <c r="B1545">
        <v>0.69275770408014492</v>
      </c>
    </row>
    <row r="1546" spans="1:2" x14ac:dyDescent="0.25">
      <c r="A1546">
        <v>0.56106972694396973</v>
      </c>
      <c r="B1546">
        <v>0.52779534313976784</v>
      </c>
    </row>
    <row r="1547" spans="1:2" x14ac:dyDescent="0.25">
      <c r="A1547">
        <v>0.49669450521469116</v>
      </c>
      <c r="B1547">
        <v>0.61986750068879537</v>
      </c>
    </row>
    <row r="1548" spans="1:2" x14ac:dyDescent="0.25">
      <c r="A1548">
        <v>0.47759783267974854</v>
      </c>
      <c r="B1548">
        <v>0.53612286129097153</v>
      </c>
    </row>
    <row r="1549" spans="1:2" x14ac:dyDescent="0.25">
      <c r="A1549">
        <v>0.71862488985061646</v>
      </c>
      <c r="B1549">
        <v>0.49518445859278254</v>
      </c>
    </row>
    <row r="1550" spans="1:2" x14ac:dyDescent="0.25">
      <c r="A1550">
        <v>0.5275576114654541</v>
      </c>
      <c r="B1550">
        <v>0.5437440223711234</v>
      </c>
    </row>
    <row r="1551" spans="1:2" x14ac:dyDescent="0.25">
      <c r="A1551">
        <v>0.31610637903213501</v>
      </c>
      <c r="B1551">
        <v>0.25706472959543269</v>
      </c>
    </row>
    <row r="1552" spans="1:2" x14ac:dyDescent="0.25">
      <c r="A1552">
        <v>0.39523714780807495</v>
      </c>
      <c r="B1552">
        <v>0.51599232284526042</v>
      </c>
    </row>
    <row r="1553" spans="1:2" x14ac:dyDescent="0.25">
      <c r="A1553">
        <v>0.14562198519706726</v>
      </c>
      <c r="B1553">
        <v>0.18034145767031401</v>
      </c>
    </row>
    <row r="1554" spans="1:2" x14ac:dyDescent="0.25">
      <c r="A1554">
        <v>0.13644945621490479</v>
      </c>
      <c r="B1554">
        <v>0.26455623763004932</v>
      </c>
    </row>
    <row r="1555" spans="1:2" x14ac:dyDescent="0.25">
      <c r="A1555">
        <v>5.7647660374641418E-2</v>
      </c>
      <c r="B1555">
        <v>3.5950757655077895E-2</v>
      </c>
    </row>
    <row r="1556" spans="1:2" x14ac:dyDescent="0.25">
      <c r="A1556">
        <v>0.70068210363388062</v>
      </c>
      <c r="B1556">
        <v>0.66115591749325409</v>
      </c>
    </row>
    <row r="1557" spans="1:2" x14ac:dyDescent="0.25">
      <c r="A1557">
        <v>0.71709614992141724</v>
      </c>
      <c r="B1557">
        <v>0.50588554477908954</v>
      </c>
    </row>
    <row r="1558" spans="1:2" x14ac:dyDescent="0.25">
      <c r="A1558">
        <v>0.66849428415298462</v>
      </c>
      <c r="B1558">
        <v>0.51876026080350068</v>
      </c>
    </row>
    <row r="1559" spans="1:2" x14ac:dyDescent="0.25">
      <c r="A1559">
        <v>6.6474854946136475E-2</v>
      </c>
      <c r="B1559">
        <v>0.11968776819888077</v>
      </c>
    </row>
    <row r="1560" spans="1:2" x14ac:dyDescent="0.25">
      <c r="A1560">
        <v>0.8383413553237915</v>
      </c>
      <c r="B1560">
        <v>0.62785139388317868</v>
      </c>
    </row>
    <row r="1561" spans="1:2" x14ac:dyDescent="0.25">
      <c r="A1561">
        <v>0.47190368175506592</v>
      </c>
      <c r="B1561">
        <v>0.48677733201682577</v>
      </c>
    </row>
    <row r="1562" spans="1:2" x14ac:dyDescent="0.25">
      <c r="A1562">
        <v>0.4312751293182373</v>
      </c>
      <c r="B1562">
        <v>0.25958513737792777</v>
      </c>
    </row>
    <row r="1563" spans="1:2" x14ac:dyDescent="0.25">
      <c r="A1563">
        <v>0.61796951293945313</v>
      </c>
      <c r="B1563">
        <v>0.59497606335083675</v>
      </c>
    </row>
    <row r="1564" spans="1:2" x14ac:dyDescent="0.25">
      <c r="A1564">
        <v>0.67640650272369385</v>
      </c>
      <c r="B1564">
        <v>0.51536456014942367</v>
      </c>
    </row>
    <row r="1565" spans="1:2" x14ac:dyDescent="0.25">
      <c r="A1565">
        <v>0.80575871467590332</v>
      </c>
      <c r="B1565">
        <v>0.70802968859393944</v>
      </c>
    </row>
    <row r="1566" spans="1:2" x14ac:dyDescent="0.25">
      <c r="A1566">
        <v>0.52443712949752808</v>
      </c>
      <c r="B1566">
        <v>0.26318828598717225</v>
      </c>
    </row>
    <row r="1567" spans="1:2" x14ac:dyDescent="0.25">
      <c r="A1567">
        <v>0.50350087881088257</v>
      </c>
      <c r="B1567">
        <v>0.47155904068422205</v>
      </c>
    </row>
    <row r="1568" spans="1:2" x14ac:dyDescent="0.25">
      <c r="A1568">
        <v>0.28460675477981567</v>
      </c>
      <c r="B1568">
        <v>0.55448710434585768</v>
      </c>
    </row>
    <row r="1569" spans="1:2" x14ac:dyDescent="0.25">
      <c r="A1569">
        <v>0.77153003215789795</v>
      </c>
      <c r="B1569">
        <v>0.60568239442507443</v>
      </c>
    </row>
    <row r="1570" spans="1:2" x14ac:dyDescent="0.25">
      <c r="A1570">
        <v>0.13468702137470245</v>
      </c>
      <c r="B1570">
        <v>0.12008914271773934</v>
      </c>
    </row>
    <row r="1571" spans="1:2" x14ac:dyDescent="0.25">
      <c r="A1571">
        <v>0.79845643043518066</v>
      </c>
      <c r="B1571">
        <v>0.69332284459372329</v>
      </c>
    </row>
    <row r="1572" spans="1:2" x14ac:dyDescent="0.25">
      <c r="A1572">
        <v>0.72459208965301514</v>
      </c>
      <c r="B1572">
        <v>0.66742492546588172</v>
      </c>
    </row>
    <row r="1573" spans="1:2" x14ac:dyDescent="0.25">
      <c r="A1573">
        <v>0.43679571151733398</v>
      </c>
      <c r="B1573">
        <v>0.35057200941840799</v>
      </c>
    </row>
    <row r="1574" spans="1:2" x14ac:dyDescent="0.25">
      <c r="A1574">
        <v>3.1686443835496902E-2</v>
      </c>
      <c r="B1574">
        <v>0.14910896557550102</v>
      </c>
    </row>
    <row r="1575" spans="1:2" x14ac:dyDescent="0.25">
      <c r="A1575">
        <v>0.58925169706344604</v>
      </c>
      <c r="B1575">
        <v>0.36512673329611633</v>
      </c>
    </row>
    <row r="1576" spans="1:2" x14ac:dyDescent="0.25">
      <c r="A1576">
        <v>0.5424162745475769</v>
      </c>
      <c r="B1576">
        <v>0.39567335780163593</v>
      </c>
    </row>
    <row r="1577" spans="1:2" x14ac:dyDescent="0.25">
      <c r="A1577">
        <v>0.21885080635547638</v>
      </c>
      <c r="B1577">
        <v>0.50823755554656158</v>
      </c>
    </row>
    <row r="1578" spans="1:2" x14ac:dyDescent="0.25">
      <c r="A1578">
        <v>0.15941590070724487</v>
      </c>
      <c r="B1578">
        <v>0.42340228665967777</v>
      </c>
    </row>
    <row r="1579" spans="1:2" x14ac:dyDescent="0.25">
      <c r="A1579">
        <v>0.47401812672615051</v>
      </c>
      <c r="B1579">
        <v>0.47632582596043715</v>
      </c>
    </row>
    <row r="1580" spans="1:2" x14ac:dyDescent="0.25">
      <c r="A1580">
        <v>0.48294907808303833</v>
      </c>
      <c r="B1580">
        <v>0.5165228634529283</v>
      </c>
    </row>
    <row r="1581" spans="1:2" x14ac:dyDescent="0.25">
      <c r="A1581">
        <v>0.49623760581016541</v>
      </c>
      <c r="B1581">
        <v>0.31601711646510916</v>
      </c>
    </row>
    <row r="1582" spans="1:2" x14ac:dyDescent="0.25">
      <c r="A1582">
        <v>0.50089418888092041</v>
      </c>
      <c r="B1582">
        <v>0.64878318924581013</v>
      </c>
    </row>
    <row r="1583" spans="1:2" x14ac:dyDescent="0.25">
      <c r="A1583">
        <v>0.81977748870849609</v>
      </c>
      <c r="B1583">
        <v>0.62319838059196875</v>
      </c>
    </row>
    <row r="1584" spans="1:2" x14ac:dyDescent="0.25">
      <c r="A1584">
        <v>0.13658417761325836</v>
      </c>
      <c r="B1584">
        <v>0.23898560714288611</v>
      </c>
    </row>
    <row r="1585" spans="1:2" x14ac:dyDescent="0.25">
      <c r="A1585">
        <v>0.73012137413024902</v>
      </c>
      <c r="B1585">
        <v>0.64463054509013906</v>
      </c>
    </row>
    <row r="1586" spans="1:2" x14ac:dyDescent="0.25">
      <c r="A1586">
        <v>0.71464782953262329</v>
      </c>
      <c r="B1586">
        <v>0.49738626993882923</v>
      </c>
    </row>
    <row r="1587" spans="1:2" x14ac:dyDescent="0.25">
      <c r="A1587">
        <v>0.32923212647438049</v>
      </c>
      <c r="B1587">
        <v>0.49031668427487191</v>
      </c>
    </row>
    <row r="1588" spans="1:2" x14ac:dyDescent="0.25">
      <c r="A1588">
        <v>9.2935726046562195E-2</v>
      </c>
      <c r="B1588">
        <v>0.12165575168409709</v>
      </c>
    </row>
    <row r="1589" spans="1:2" x14ac:dyDescent="0.25">
      <c r="A1589">
        <v>7.1363374590873718E-2</v>
      </c>
      <c r="B1589">
        <v>0.25936298493059962</v>
      </c>
    </row>
    <row r="1590" spans="1:2" x14ac:dyDescent="0.25">
      <c r="A1590">
        <v>1.3379457406699657E-2</v>
      </c>
      <c r="B1590">
        <v>3.1578027652347636E-2</v>
      </c>
    </row>
    <row r="1591" spans="1:2" x14ac:dyDescent="0.25">
      <c r="A1591">
        <v>0.83614253997802734</v>
      </c>
      <c r="B1591">
        <v>0.65630490062286462</v>
      </c>
    </row>
    <row r="1592" spans="1:2" x14ac:dyDescent="0.25">
      <c r="A1592">
        <v>0.1265556812286377</v>
      </c>
      <c r="B1592">
        <v>0.28943783520702265</v>
      </c>
    </row>
    <row r="1593" spans="1:2" x14ac:dyDescent="0.25">
      <c r="A1593">
        <v>0.88669878244400024</v>
      </c>
      <c r="B1593">
        <v>0.66208724128728125</v>
      </c>
    </row>
    <row r="1594" spans="1:2" x14ac:dyDescent="0.25">
      <c r="A1594">
        <v>0.79482227563858032</v>
      </c>
      <c r="B1594">
        <v>0.57107368377288803</v>
      </c>
    </row>
    <row r="1595" spans="1:2" x14ac:dyDescent="0.25">
      <c r="A1595">
        <v>0.52417862415313721</v>
      </c>
      <c r="B1595">
        <v>0.57942685478627698</v>
      </c>
    </row>
    <row r="1596" spans="1:2" x14ac:dyDescent="0.25">
      <c r="A1596">
        <v>0.54844939708709717</v>
      </c>
      <c r="B1596">
        <v>0.55052056865332788</v>
      </c>
    </row>
    <row r="1597" spans="1:2" x14ac:dyDescent="0.25">
      <c r="A1597">
        <v>0.11024928838014603</v>
      </c>
      <c r="B1597">
        <v>0.12659348287594094</v>
      </c>
    </row>
    <row r="1598" spans="1:2" x14ac:dyDescent="0.25">
      <c r="A1598">
        <v>0.78078192472457886</v>
      </c>
      <c r="B1598">
        <v>0.69758073331465265</v>
      </c>
    </row>
    <row r="1599" spans="1:2" x14ac:dyDescent="0.25">
      <c r="A1599">
        <v>0.40371373295783997</v>
      </c>
      <c r="B1599">
        <v>0.44524531385116267</v>
      </c>
    </row>
    <row r="1600" spans="1:2" x14ac:dyDescent="0.25">
      <c r="A1600">
        <v>1.7309945076704025E-2</v>
      </c>
      <c r="B1600">
        <v>0.11681316847722926</v>
      </c>
    </row>
    <row r="1601" spans="1:2" x14ac:dyDescent="0.25">
      <c r="A1601">
        <v>0.52439922094345093</v>
      </c>
      <c r="B1601">
        <v>0.4703740465618671</v>
      </c>
    </row>
    <row r="1602" spans="1:2" x14ac:dyDescent="0.25">
      <c r="A1602">
        <v>0.20104227960109711</v>
      </c>
      <c r="B1602">
        <v>8.9702417011700661E-2</v>
      </c>
    </row>
    <row r="1603" spans="1:2" x14ac:dyDescent="0.25">
      <c r="A1603">
        <v>4.5493591576814651E-2</v>
      </c>
      <c r="B1603">
        <v>0.13735494524489822</v>
      </c>
    </row>
    <row r="1604" spans="1:2" x14ac:dyDescent="0.25">
      <c r="A1604">
        <v>0.71017569303512573</v>
      </c>
      <c r="B1604">
        <v>0.56198269019847125</v>
      </c>
    </row>
    <row r="1605" spans="1:2" x14ac:dyDescent="0.25">
      <c r="A1605">
        <v>0.57362687587738037</v>
      </c>
      <c r="B1605">
        <v>0.43872234946129235</v>
      </c>
    </row>
    <row r="1606" spans="1:2" x14ac:dyDescent="0.25">
      <c r="A1606">
        <v>0.43156778812408447</v>
      </c>
      <c r="B1606">
        <v>0.4959028280801448</v>
      </c>
    </row>
    <row r="1607" spans="1:2" x14ac:dyDescent="0.25">
      <c r="A1607">
        <v>0.32633182406425476</v>
      </c>
      <c r="B1607">
        <v>0.16470637447416842</v>
      </c>
    </row>
    <row r="1608" spans="1:2" x14ac:dyDescent="0.25">
      <c r="A1608">
        <v>0.53179466724395752</v>
      </c>
      <c r="B1608">
        <v>0.6398990574707587</v>
      </c>
    </row>
    <row r="1609" spans="1:2" x14ac:dyDescent="0.25">
      <c r="A1609">
        <v>0.14845958352088928</v>
      </c>
      <c r="B1609">
        <v>0.32147893644596148</v>
      </c>
    </row>
    <row r="1610" spans="1:2" x14ac:dyDescent="0.25">
      <c r="A1610">
        <v>0.76697945594787598</v>
      </c>
      <c r="B1610">
        <v>0.62313361833716407</v>
      </c>
    </row>
    <row r="1611" spans="1:2" x14ac:dyDescent="0.25">
      <c r="A1611">
        <v>0.77393805980682373</v>
      </c>
      <c r="B1611">
        <v>0.59351788914799708</v>
      </c>
    </row>
    <row r="1612" spans="1:2" x14ac:dyDescent="0.25">
      <c r="A1612">
        <v>0.73326927423477173</v>
      </c>
      <c r="B1612">
        <v>0.500265504259368</v>
      </c>
    </row>
    <row r="1613" spans="1:2" x14ac:dyDescent="0.25">
      <c r="A1613">
        <v>0.65006023645401001</v>
      </c>
      <c r="B1613">
        <v>0.63037445184787066</v>
      </c>
    </row>
    <row r="1614" spans="1:2" x14ac:dyDescent="0.25">
      <c r="A1614">
        <v>0.36085832118988037</v>
      </c>
      <c r="B1614">
        <v>0.39808850040485483</v>
      </c>
    </row>
    <row r="1615" spans="1:2" x14ac:dyDescent="0.25">
      <c r="A1615">
        <v>0.47675740718841553</v>
      </c>
      <c r="B1615">
        <v>0.39176679407360504</v>
      </c>
    </row>
    <row r="1616" spans="1:2" x14ac:dyDescent="0.25">
      <c r="A1616">
        <v>0.80244678258895874</v>
      </c>
      <c r="B1616">
        <v>0.58373939781785</v>
      </c>
    </row>
    <row r="1617" spans="1:2" x14ac:dyDescent="0.25">
      <c r="A1617">
        <v>0.79925066232681274</v>
      </c>
      <c r="B1617">
        <v>0.50172136380523458</v>
      </c>
    </row>
    <row r="1618" spans="1:2" x14ac:dyDescent="0.25">
      <c r="A1618">
        <v>0.96896660327911377</v>
      </c>
      <c r="B1618">
        <v>0.70369591992379477</v>
      </c>
    </row>
    <row r="1619" spans="1:2" x14ac:dyDescent="0.25">
      <c r="A1619">
        <v>0.77417278289794922</v>
      </c>
      <c r="B1619">
        <v>0.65347550684114286</v>
      </c>
    </row>
    <row r="1620" spans="1:2" x14ac:dyDescent="0.25">
      <c r="A1620">
        <v>0.15970428287982941</v>
      </c>
      <c r="B1620">
        <v>0.22179433753228125</v>
      </c>
    </row>
    <row r="1621" spans="1:2" x14ac:dyDescent="0.25">
      <c r="A1621">
        <v>0.75174540281295776</v>
      </c>
      <c r="B1621">
        <v>0.62089036673692322</v>
      </c>
    </row>
    <row r="1622" spans="1:2" x14ac:dyDescent="0.25">
      <c r="A1622">
        <v>0.61365282535552979</v>
      </c>
      <c r="B1622">
        <v>0.50867725763072569</v>
      </c>
    </row>
    <row r="1623" spans="1:2" x14ac:dyDescent="0.25">
      <c r="A1623">
        <v>0.3618769645690918</v>
      </c>
      <c r="B1623">
        <v>0.51485629228310026</v>
      </c>
    </row>
    <row r="1624" spans="1:2" x14ac:dyDescent="0.25">
      <c r="A1624">
        <v>4.8928000032901764E-2</v>
      </c>
      <c r="B1624">
        <v>9.1886744242952609E-2</v>
      </c>
    </row>
    <row r="1625" spans="1:2" x14ac:dyDescent="0.25">
      <c r="A1625">
        <v>0.45821166038513184</v>
      </c>
      <c r="B1625">
        <v>0.35191884520041433</v>
      </c>
    </row>
    <row r="1626" spans="1:2" x14ac:dyDescent="0.25">
      <c r="A1626">
        <v>6.6357545554637909E-2</v>
      </c>
      <c r="B1626">
        <v>0.19126864705626689</v>
      </c>
    </row>
    <row r="1627" spans="1:2" x14ac:dyDescent="0.25">
      <c r="A1627">
        <v>0.61470192670822144</v>
      </c>
      <c r="B1627">
        <v>0.51975080964714304</v>
      </c>
    </row>
    <row r="1628" spans="1:2" x14ac:dyDescent="0.25">
      <c r="A1628">
        <v>0.52133399248123169</v>
      </c>
      <c r="B1628">
        <v>0.50251768821117748</v>
      </c>
    </row>
    <row r="1629" spans="1:2" x14ac:dyDescent="0.25">
      <c r="A1629">
        <v>0.40728574991226196</v>
      </c>
      <c r="B1629">
        <v>0.47046484715379761</v>
      </c>
    </row>
    <row r="1630" spans="1:2" x14ac:dyDescent="0.25">
      <c r="A1630">
        <v>0.50087285041809082</v>
      </c>
      <c r="B1630">
        <v>0.54834607930034407</v>
      </c>
    </row>
    <row r="1631" spans="1:2" x14ac:dyDescent="0.25">
      <c r="A1631">
        <v>0.75571984052658081</v>
      </c>
      <c r="B1631">
        <v>0.65105041690518495</v>
      </c>
    </row>
    <row r="1632" spans="1:2" x14ac:dyDescent="0.25">
      <c r="A1632">
        <v>0.26851609349250793</v>
      </c>
      <c r="B1632">
        <v>0.6086610435135662</v>
      </c>
    </row>
    <row r="1633" spans="1:2" x14ac:dyDescent="0.25">
      <c r="A1633">
        <v>0.36388888955116272</v>
      </c>
      <c r="B1633">
        <v>0.44765839155962078</v>
      </c>
    </row>
    <row r="1634" spans="1:2" x14ac:dyDescent="0.25">
      <c r="A1634">
        <v>0.10858923941850662</v>
      </c>
      <c r="B1634">
        <v>0.14916593840188636</v>
      </c>
    </row>
    <row r="1635" spans="1:2" x14ac:dyDescent="0.25">
      <c r="A1635">
        <v>0.32131800055503845</v>
      </c>
      <c r="B1635">
        <v>0.44804716607052869</v>
      </c>
    </row>
    <row r="1636" spans="1:2" x14ac:dyDescent="0.25">
      <c r="A1636">
        <v>0.42130070924758911</v>
      </c>
      <c r="B1636">
        <v>0.53024569087438256</v>
      </c>
    </row>
    <row r="1637" spans="1:2" x14ac:dyDescent="0.25">
      <c r="A1637">
        <v>0.61870253086090088</v>
      </c>
      <c r="B1637">
        <v>0.6082249703879159</v>
      </c>
    </row>
    <row r="1638" spans="1:2" x14ac:dyDescent="0.25">
      <c r="A1638">
        <v>7.869323343038559E-2</v>
      </c>
      <c r="B1638">
        <v>7.438441692018341E-2</v>
      </c>
    </row>
    <row r="1639" spans="1:2" x14ac:dyDescent="0.25">
      <c r="A1639">
        <v>0.6696503758430481</v>
      </c>
      <c r="B1639">
        <v>0.5958733104838676</v>
      </c>
    </row>
    <row r="1640" spans="1:2" x14ac:dyDescent="0.25">
      <c r="A1640">
        <v>0.51251941919326782</v>
      </c>
      <c r="B1640">
        <v>0.38078809522314322</v>
      </c>
    </row>
    <row r="1641" spans="1:2" x14ac:dyDescent="0.25">
      <c r="A1641">
        <v>0.51391947269439697</v>
      </c>
      <c r="B1641">
        <v>0.42930118615031226</v>
      </c>
    </row>
    <row r="1642" spans="1:2" x14ac:dyDescent="0.25">
      <c r="A1642">
        <v>0.26532295346260071</v>
      </c>
      <c r="B1642">
        <v>0.22290518363631964</v>
      </c>
    </row>
    <row r="1643" spans="1:2" x14ac:dyDescent="0.25">
      <c r="A1643">
        <v>0.51494044065475464</v>
      </c>
      <c r="B1643">
        <v>0.57669837548087</v>
      </c>
    </row>
    <row r="1644" spans="1:2" x14ac:dyDescent="0.25">
      <c r="A1644">
        <v>0.33409103751182556</v>
      </c>
      <c r="B1644">
        <v>0.33324956961646662</v>
      </c>
    </row>
    <row r="1645" spans="1:2" x14ac:dyDescent="0.25">
      <c r="A1645">
        <v>0.3297065794467926</v>
      </c>
      <c r="B1645">
        <v>0.46268659564728565</v>
      </c>
    </row>
    <row r="1646" spans="1:2" x14ac:dyDescent="0.25">
      <c r="A1646">
        <v>0.42903101444244385</v>
      </c>
      <c r="B1646">
        <v>0.52268075505470235</v>
      </c>
    </row>
    <row r="1647" spans="1:2" x14ac:dyDescent="0.25">
      <c r="A1647">
        <v>0.65776902437210083</v>
      </c>
      <c r="B1647">
        <v>0.54765883483812172</v>
      </c>
    </row>
    <row r="1648" spans="1:2" x14ac:dyDescent="0.25">
      <c r="A1648">
        <v>0.5457463264465332</v>
      </c>
      <c r="B1648">
        <v>0.66879134072661361</v>
      </c>
    </row>
    <row r="1649" spans="1:2" x14ac:dyDescent="0.25">
      <c r="A1649">
        <v>0.46955829858779907</v>
      </c>
      <c r="B1649">
        <v>0.66241635225893303</v>
      </c>
    </row>
    <row r="1650" spans="1:2" x14ac:dyDescent="0.25">
      <c r="A1650">
        <v>0.26762601733207703</v>
      </c>
      <c r="B1650">
        <v>0.43688821894160162</v>
      </c>
    </row>
    <row r="1651" spans="1:2" x14ac:dyDescent="0.25">
      <c r="A1651">
        <v>0.80153501033782959</v>
      </c>
      <c r="B1651">
        <v>0.68201857955319178</v>
      </c>
    </row>
    <row r="1652" spans="1:2" x14ac:dyDescent="0.25">
      <c r="A1652">
        <v>0.49538958072662354</v>
      </c>
      <c r="B1652">
        <v>0.48667227564429238</v>
      </c>
    </row>
    <row r="1653" spans="1:2" x14ac:dyDescent="0.25">
      <c r="A1653">
        <v>0.27927660942077637</v>
      </c>
      <c r="B1653">
        <v>0.34105483979989448</v>
      </c>
    </row>
    <row r="1654" spans="1:2" x14ac:dyDescent="0.25">
      <c r="A1654">
        <v>0.43725064396858215</v>
      </c>
      <c r="B1654">
        <v>0.33201382268850371</v>
      </c>
    </row>
    <row r="1655" spans="1:2" x14ac:dyDescent="0.25">
      <c r="A1655">
        <v>0.45622938871383667</v>
      </c>
      <c r="B1655">
        <v>0.58094766084477345</v>
      </c>
    </row>
    <row r="1656" spans="1:2" x14ac:dyDescent="0.25">
      <c r="A1656">
        <v>0.20829465985298157</v>
      </c>
      <c r="B1656">
        <v>0.188795263883037</v>
      </c>
    </row>
    <row r="1657" spans="1:2" x14ac:dyDescent="0.25">
      <c r="A1657">
        <v>0.95836085081100464</v>
      </c>
      <c r="B1657">
        <v>0.63110717639370484</v>
      </c>
    </row>
    <row r="1658" spans="1:2" x14ac:dyDescent="0.25">
      <c r="A1658">
        <v>0.51059472560882568</v>
      </c>
      <c r="B1658">
        <v>0.63052025144000834</v>
      </c>
    </row>
    <row r="1659" spans="1:2" x14ac:dyDescent="0.25">
      <c r="A1659">
        <v>0.31053858995437622</v>
      </c>
      <c r="B1659">
        <v>0.29958260619683819</v>
      </c>
    </row>
    <row r="1660" spans="1:2" x14ac:dyDescent="0.25">
      <c r="A1660">
        <v>0.10918550193309784</v>
      </c>
      <c r="B1660">
        <v>0.24056162707877038</v>
      </c>
    </row>
    <row r="1661" spans="1:2" x14ac:dyDescent="0.25">
      <c r="A1661">
        <v>0.31131064891815186</v>
      </c>
      <c r="B1661">
        <v>0.27157764808908114</v>
      </c>
    </row>
    <row r="1662" spans="1:2" x14ac:dyDescent="0.25">
      <c r="A1662">
        <v>7.9232580959796906E-2</v>
      </c>
      <c r="B1662">
        <v>1.7446701770948855E-2</v>
      </c>
    </row>
    <row r="1663" spans="1:2" x14ac:dyDescent="0.25">
      <c r="A1663">
        <v>0.16234849393367767</v>
      </c>
      <c r="B1663">
        <v>0.20184088825929597</v>
      </c>
    </row>
    <row r="1664" spans="1:2" x14ac:dyDescent="0.25">
      <c r="A1664">
        <v>0.51965481042861938</v>
      </c>
      <c r="B1664">
        <v>0.33429740192020924</v>
      </c>
    </row>
    <row r="1665" spans="1:2" x14ac:dyDescent="0.25">
      <c r="A1665">
        <v>0.48769193887710571</v>
      </c>
      <c r="B1665">
        <v>0.57770945850908773</v>
      </c>
    </row>
    <row r="1666" spans="1:2" x14ac:dyDescent="0.25">
      <c r="A1666">
        <v>0.6356205940246582</v>
      </c>
      <c r="B1666">
        <v>0.56988959438900166</v>
      </c>
    </row>
    <row r="1667" spans="1:2" x14ac:dyDescent="0.25">
      <c r="A1667">
        <v>0.41997519135475159</v>
      </c>
      <c r="B1667">
        <v>0.23011237032475571</v>
      </c>
    </row>
    <row r="1668" spans="1:2" x14ac:dyDescent="0.25">
      <c r="A1668">
        <v>0.27038007974624634</v>
      </c>
      <c r="B1668">
        <v>0.28425049615974218</v>
      </c>
    </row>
    <row r="1669" spans="1:2" x14ac:dyDescent="0.25">
      <c r="A1669">
        <v>4.3714456260204315E-3</v>
      </c>
      <c r="B1669">
        <v>3.8051828736005107E-2</v>
      </c>
    </row>
    <row r="1670" spans="1:2" x14ac:dyDescent="0.25">
      <c r="A1670">
        <v>0.78176170587539673</v>
      </c>
      <c r="B1670">
        <v>0.56298821184088788</v>
      </c>
    </row>
    <row r="1671" spans="1:2" x14ac:dyDescent="0.25">
      <c r="A1671">
        <v>7.0269443094730377E-2</v>
      </c>
      <c r="B1671">
        <v>0.27061196459289638</v>
      </c>
    </row>
    <row r="1672" spans="1:2" x14ac:dyDescent="0.25">
      <c r="A1672">
        <v>9.717937558889389E-2</v>
      </c>
      <c r="B1672">
        <v>2.3098985721957739E-2</v>
      </c>
    </row>
    <row r="1673" spans="1:2" x14ac:dyDescent="0.25">
      <c r="A1673">
        <v>1.8950719386339188E-2</v>
      </c>
      <c r="B1673">
        <v>9.4389540041564496E-2</v>
      </c>
    </row>
    <row r="1674" spans="1:2" x14ac:dyDescent="0.25">
      <c r="A1674">
        <v>0.2282111644744873</v>
      </c>
      <c r="B1674">
        <v>0.34567304510547142</v>
      </c>
    </row>
    <row r="1675" spans="1:2" x14ac:dyDescent="0.25">
      <c r="A1675">
        <v>0.40888077020645142</v>
      </c>
      <c r="B1675">
        <v>0.4006881571189812</v>
      </c>
    </row>
    <row r="1676" spans="1:2" x14ac:dyDescent="0.25">
      <c r="A1676">
        <v>0.11699754744768143</v>
      </c>
      <c r="B1676">
        <v>8.6751868697735102E-2</v>
      </c>
    </row>
    <row r="1677" spans="1:2" x14ac:dyDescent="0.25">
      <c r="A1677">
        <v>0.55764347314834595</v>
      </c>
      <c r="B1677">
        <v>0.50746705878923337</v>
      </c>
    </row>
    <row r="1678" spans="1:2" x14ac:dyDescent="0.25">
      <c r="A1678">
        <v>0.79459649324417114</v>
      </c>
      <c r="B1678">
        <v>0.67849266910689576</v>
      </c>
    </row>
    <row r="1679" spans="1:2" x14ac:dyDescent="0.25">
      <c r="A1679">
        <v>0.14950588345527649</v>
      </c>
      <c r="B1679">
        <v>7.9972860820107669E-2</v>
      </c>
    </row>
    <row r="1680" spans="1:2" x14ac:dyDescent="0.25">
      <c r="A1680">
        <v>0.42941120266914368</v>
      </c>
      <c r="B1680">
        <v>0.3652790311882893</v>
      </c>
    </row>
    <row r="1681" spans="1:2" x14ac:dyDescent="0.25">
      <c r="A1681">
        <v>0.70840835571289063</v>
      </c>
      <c r="B1681">
        <v>0.74778643132944922</v>
      </c>
    </row>
    <row r="1682" spans="1:2" x14ac:dyDescent="0.25">
      <c r="A1682">
        <v>0.4707123339176178</v>
      </c>
      <c r="B1682">
        <v>0.58421541107892994</v>
      </c>
    </row>
    <row r="1683" spans="1:2" x14ac:dyDescent="0.25">
      <c r="A1683">
        <v>0.66403335332870483</v>
      </c>
      <c r="B1683">
        <v>0.65551991443733348</v>
      </c>
    </row>
    <row r="1684" spans="1:2" x14ac:dyDescent="0.25">
      <c r="A1684">
        <v>3.5292811691761017E-2</v>
      </c>
      <c r="B1684">
        <v>7.9844085464007272E-2</v>
      </c>
    </row>
    <row r="1685" spans="1:2" x14ac:dyDescent="0.25">
      <c r="A1685">
        <v>0.43065577745437622</v>
      </c>
      <c r="B1685">
        <v>0.63222668950476979</v>
      </c>
    </row>
    <row r="1686" spans="1:2" x14ac:dyDescent="0.25">
      <c r="A1686">
        <v>0.39256227016448975</v>
      </c>
      <c r="B1686">
        <v>0.53295994667758551</v>
      </c>
    </row>
    <row r="1687" spans="1:2" x14ac:dyDescent="0.25">
      <c r="A1687">
        <v>0.30900385975837708</v>
      </c>
      <c r="B1687">
        <v>0.31833856183414672</v>
      </c>
    </row>
    <row r="1688" spans="1:2" x14ac:dyDescent="0.25">
      <c r="A1688">
        <v>0.51909512281417847</v>
      </c>
      <c r="B1688">
        <v>0.36388989112401976</v>
      </c>
    </row>
    <row r="1689" spans="1:2" x14ac:dyDescent="0.25">
      <c r="A1689">
        <v>0.43905943632125854</v>
      </c>
      <c r="B1689">
        <v>0.25945271022362471</v>
      </c>
    </row>
    <row r="1690" spans="1:2" x14ac:dyDescent="0.25">
      <c r="A1690">
        <v>7.4756383895874023E-2</v>
      </c>
      <c r="B1690">
        <v>0.41044255101201327</v>
      </c>
    </row>
    <row r="1691" spans="1:2" x14ac:dyDescent="0.25">
      <c r="A1691">
        <v>0.3856508731842041</v>
      </c>
      <c r="B1691">
        <v>0.35643287416001185</v>
      </c>
    </row>
    <row r="1692" spans="1:2" x14ac:dyDescent="0.25">
      <c r="A1692">
        <v>0.29863402247428894</v>
      </c>
      <c r="B1692">
        <v>0.21206055287052877</v>
      </c>
    </row>
    <row r="1693" spans="1:2" x14ac:dyDescent="0.25">
      <c r="A1693">
        <v>0.43323004245758057</v>
      </c>
      <c r="B1693">
        <v>0.37934816893413681</v>
      </c>
    </row>
    <row r="1694" spans="1:2" x14ac:dyDescent="0.25">
      <c r="A1694">
        <v>0.51486462354660034</v>
      </c>
      <c r="B1694">
        <v>0.54551214686334137</v>
      </c>
    </row>
    <row r="1695" spans="1:2" x14ac:dyDescent="0.25">
      <c r="A1695">
        <v>0.75606638193130493</v>
      </c>
      <c r="B1695">
        <v>0.63955703470011482</v>
      </c>
    </row>
    <row r="1696" spans="1:2" x14ac:dyDescent="0.25">
      <c r="A1696">
        <v>0.23104098439216614</v>
      </c>
      <c r="B1696">
        <v>0.40254566381350165</v>
      </c>
    </row>
    <row r="1697" spans="1:2" x14ac:dyDescent="0.25">
      <c r="A1697">
        <v>5.6598801165819168E-2</v>
      </c>
      <c r="B1697">
        <v>0.30125482892480993</v>
      </c>
    </row>
    <row r="1698" spans="1:2" x14ac:dyDescent="0.25">
      <c r="A1698">
        <v>0.22802707552909851</v>
      </c>
      <c r="B1698">
        <v>0.23923049082329592</v>
      </c>
    </row>
    <row r="1699" spans="1:2" x14ac:dyDescent="0.25">
      <c r="A1699">
        <v>0.3480713963508606</v>
      </c>
      <c r="B1699">
        <v>0.33039965334112431</v>
      </c>
    </row>
    <row r="1700" spans="1:2" x14ac:dyDescent="0.25">
      <c r="A1700">
        <v>0.46447956562042236</v>
      </c>
      <c r="B1700">
        <v>0.58221568443526805</v>
      </c>
    </row>
    <row r="1701" spans="1:2" x14ac:dyDescent="0.25">
      <c r="A1701">
        <v>0.31860202550888062</v>
      </c>
      <c r="B1701">
        <v>0.35058851801902041</v>
      </c>
    </row>
    <row r="1702" spans="1:2" x14ac:dyDescent="0.25">
      <c r="A1702">
        <v>0.4848320484161377</v>
      </c>
      <c r="B1702">
        <v>0.53581799785656248</v>
      </c>
    </row>
    <row r="1703" spans="1:2" x14ac:dyDescent="0.25">
      <c r="A1703">
        <v>0.86457908153533936</v>
      </c>
      <c r="B1703">
        <v>0.68218137404409573</v>
      </c>
    </row>
    <row r="1704" spans="1:2" x14ac:dyDescent="0.25">
      <c r="A1704">
        <v>8.6576290428638458E-2</v>
      </c>
      <c r="B1704">
        <v>0.22488370813032382</v>
      </c>
    </row>
    <row r="1705" spans="1:2" x14ac:dyDescent="0.25">
      <c r="A1705">
        <v>0.67540758848190308</v>
      </c>
      <c r="B1705">
        <v>0.48386530664612853</v>
      </c>
    </row>
    <row r="1706" spans="1:2" x14ac:dyDescent="0.25">
      <c r="A1706">
        <v>0.55206972360610962</v>
      </c>
      <c r="B1706">
        <v>0.41164607465565234</v>
      </c>
    </row>
    <row r="1707" spans="1:2" x14ac:dyDescent="0.25">
      <c r="A1707">
        <v>0.90705770254135132</v>
      </c>
      <c r="B1707">
        <v>0.68228265947898237</v>
      </c>
    </row>
    <row r="1708" spans="1:2" x14ac:dyDescent="0.25">
      <c r="A1708">
        <v>0.5067058801651001</v>
      </c>
      <c r="B1708">
        <v>0.56755808724313916</v>
      </c>
    </row>
    <row r="1709" spans="1:2" x14ac:dyDescent="0.25">
      <c r="A1709">
        <v>0.23919005692005157</v>
      </c>
      <c r="B1709">
        <v>0.18186084235501476</v>
      </c>
    </row>
    <row r="1710" spans="1:2" x14ac:dyDescent="0.25">
      <c r="A1710">
        <v>7.9442046582698822E-2</v>
      </c>
      <c r="B1710">
        <v>0.16974123058753707</v>
      </c>
    </row>
    <row r="1711" spans="1:2" x14ac:dyDescent="0.25">
      <c r="A1711">
        <v>0.6506044864654541</v>
      </c>
      <c r="B1711">
        <v>0.41191210309565102</v>
      </c>
    </row>
    <row r="1712" spans="1:2" x14ac:dyDescent="0.25">
      <c r="A1712">
        <v>0.73961490392684937</v>
      </c>
      <c r="B1712">
        <v>0.55080720594525368</v>
      </c>
    </row>
    <row r="1713" spans="1:2" x14ac:dyDescent="0.25">
      <c r="A1713">
        <v>0.54791140556335449</v>
      </c>
      <c r="B1713">
        <v>0.54712187940925394</v>
      </c>
    </row>
    <row r="1714" spans="1:2" x14ac:dyDescent="0.25">
      <c r="A1714">
        <v>0.57412421703338623</v>
      </c>
      <c r="B1714">
        <v>0.64104495486666779</v>
      </c>
    </row>
    <row r="1715" spans="1:2" x14ac:dyDescent="0.25">
      <c r="A1715">
        <v>3.5079043358564377E-2</v>
      </c>
      <c r="B1715">
        <v>7.5343087301715447E-2</v>
      </c>
    </row>
    <row r="1716" spans="1:2" x14ac:dyDescent="0.25">
      <c r="A1716">
        <v>0.10107216984033585</v>
      </c>
      <c r="B1716">
        <v>0.31743364133064955</v>
      </c>
    </row>
    <row r="1717" spans="1:2" x14ac:dyDescent="0.25">
      <c r="A1717">
        <v>0.16332758963108063</v>
      </c>
      <c r="B1717">
        <v>0.27071473174400151</v>
      </c>
    </row>
    <row r="1718" spans="1:2" x14ac:dyDescent="0.25">
      <c r="A1718">
        <v>0.69509595632553101</v>
      </c>
      <c r="B1718">
        <v>0.60100308467845109</v>
      </c>
    </row>
    <row r="1719" spans="1:2" x14ac:dyDescent="0.25">
      <c r="A1719">
        <v>2.0572490990161896E-2</v>
      </c>
      <c r="B1719">
        <v>5.6603563019748657E-2</v>
      </c>
    </row>
    <row r="1720" spans="1:2" x14ac:dyDescent="0.25">
      <c r="A1720">
        <v>0.61876511573791504</v>
      </c>
      <c r="B1720">
        <v>0.6462935102313756</v>
      </c>
    </row>
    <row r="1721" spans="1:2" x14ac:dyDescent="0.25">
      <c r="A1721">
        <v>0.49666908383369446</v>
      </c>
      <c r="B1721">
        <v>0.22701000913348973</v>
      </c>
    </row>
    <row r="1722" spans="1:2" x14ac:dyDescent="0.25">
      <c r="A1722">
        <v>0.27509364485740662</v>
      </c>
      <c r="B1722">
        <v>0.58855185017436751</v>
      </c>
    </row>
    <row r="1723" spans="1:2" x14ac:dyDescent="0.25">
      <c r="A1723">
        <v>0.12849412858486176</v>
      </c>
      <c r="B1723">
        <v>0.17478317081096656</v>
      </c>
    </row>
    <row r="1724" spans="1:2" x14ac:dyDescent="0.25">
      <c r="A1724">
        <v>0.33467969298362732</v>
      </c>
      <c r="B1724">
        <v>0.41984264377498354</v>
      </c>
    </row>
    <row r="1725" spans="1:2" x14ac:dyDescent="0.25">
      <c r="A1725">
        <v>1.8789496272802353E-2</v>
      </c>
      <c r="B1725">
        <v>0.12942687500339631</v>
      </c>
    </row>
    <row r="1726" spans="1:2" x14ac:dyDescent="0.25">
      <c r="A1726">
        <v>0.67452764511108398</v>
      </c>
      <c r="B1726">
        <v>0.6085640073701738</v>
      </c>
    </row>
    <row r="1727" spans="1:2" x14ac:dyDescent="0.25">
      <c r="A1727">
        <v>9.4943679869174957E-2</v>
      </c>
      <c r="B1727">
        <v>0.16467785713728506</v>
      </c>
    </row>
    <row r="1728" spans="1:2" x14ac:dyDescent="0.25">
      <c r="A1728">
        <v>0.59916055202484131</v>
      </c>
      <c r="B1728">
        <v>0.43386426520546284</v>
      </c>
    </row>
    <row r="1729" spans="1:2" x14ac:dyDescent="0.25">
      <c r="A1729">
        <v>0.47346460819244385</v>
      </c>
      <c r="B1729">
        <v>0.39482183452273412</v>
      </c>
    </row>
    <row r="1730" spans="1:2" x14ac:dyDescent="0.25">
      <c r="A1730">
        <v>0.3285682201385498</v>
      </c>
      <c r="B1730">
        <v>0.54507279521369678</v>
      </c>
    </row>
    <row r="1731" spans="1:2" x14ac:dyDescent="0.25">
      <c r="A1731">
        <v>0.66990023851394653</v>
      </c>
      <c r="B1731">
        <v>0.63102078981945919</v>
      </c>
    </row>
    <row r="1732" spans="1:2" x14ac:dyDescent="0.25">
      <c r="A1732">
        <v>0.29955804347991943</v>
      </c>
      <c r="B1732">
        <v>0.47670436271925781</v>
      </c>
    </row>
    <row r="1733" spans="1:2" x14ac:dyDescent="0.25">
      <c r="A1733">
        <v>0.6971738338470459</v>
      </c>
      <c r="B1733">
        <v>0.3712417542799063</v>
      </c>
    </row>
    <row r="1734" spans="1:2" x14ac:dyDescent="0.25">
      <c r="A1734">
        <v>0.28568294644355774</v>
      </c>
      <c r="B1734">
        <v>0.24736370719433762</v>
      </c>
    </row>
    <row r="1735" spans="1:2" x14ac:dyDescent="0.25">
      <c r="A1735">
        <v>0.68838900327682495</v>
      </c>
      <c r="B1735">
        <v>0.61104777399500176</v>
      </c>
    </row>
    <row r="1736" spans="1:2" x14ac:dyDescent="0.25">
      <c r="A1736">
        <v>0.92889004945755005</v>
      </c>
      <c r="B1736">
        <v>0.65443024800981686</v>
      </c>
    </row>
    <row r="1737" spans="1:2" x14ac:dyDescent="0.25">
      <c r="A1737">
        <v>2.9841691255569458E-2</v>
      </c>
      <c r="B1737">
        <v>0.2563213161333775</v>
      </c>
    </row>
    <row r="1738" spans="1:2" x14ac:dyDescent="0.25">
      <c r="A1738">
        <v>0.17615616321563721</v>
      </c>
      <c r="B1738">
        <v>0.32209157084462531</v>
      </c>
    </row>
    <row r="1739" spans="1:2" x14ac:dyDescent="0.25">
      <c r="A1739">
        <v>0.14908827841281891</v>
      </c>
      <c r="B1739">
        <v>0.33575603103581808</v>
      </c>
    </row>
    <row r="1740" spans="1:2" x14ac:dyDescent="0.25">
      <c r="A1740">
        <v>0.17512659728527069</v>
      </c>
      <c r="B1740">
        <v>0.1781995128581455</v>
      </c>
    </row>
    <row r="1741" spans="1:2" x14ac:dyDescent="0.25">
      <c r="A1741">
        <v>0.884662926197052</v>
      </c>
      <c r="B1741">
        <v>0.63904293892768527</v>
      </c>
    </row>
    <row r="1742" spans="1:2" x14ac:dyDescent="0.25">
      <c r="A1742">
        <v>0.52633774280548096</v>
      </c>
      <c r="B1742">
        <v>0.53676742630079377</v>
      </c>
    </row>
    <row r="1743" spans="1:2" x14ac:dyDescent="0.25">
      <c r="A1743">
        <v>0.8468242883682251</v>
      </c>
      <c r="B1743">
        <v>0.78584680617849012</v>
      </c>
    </row>
    <row r="1744" spans="1:2" x14ac:dyDescent="0.25">
      <c r="A1744">
        <v>0.44029802083969116</v>
      </c>
      <c r="B1744">
        <v>0.38858722917338184</v>
      </c>
    </row>
    <row r="1745" spans="1:2" x14ac:dyDescent="0.25">
      <c r="A1745">
        <v>0.78653109073638916</v>
      </c>
      <c r="B1745">
        <v>0.61576549151089655</v>
      </c>
    </row>
    <row r="1746" spans="1:2" x14ac:dyDescent="0.25">
      <c r="A1746">
        <v>0.3877590000629425</v>
      </c>
      <c r="B1746">
        <v>0.33935255510664236</v>
      </c>
    </row>
    <row r="1747" spans="1:2" x14ac:dyDescent="0.25">
      <c r="A1747">
        <v>0.84983581304550171</v>
      </c>
      <c r="B1747">
        <v>0.71073996063967548</v>
      </c>
    </row>
    <row r="1748" spans="1:2" x14ac:dyDescent="0.25">
      <c r="A1748">
        <v>9.2437788844108582E-2</v>
      </c>
      <c r="B1748">
        <v>0.22995206202107182</v>
      </c>
    </row>
    <row r="1749" spans="1:2" x14ac:dyDescent="0.25">
      <c r="A1749">
        <v>0.3694433867931366</v>
      </c>
      <c r="B1749">
        <v>0.23550827490629944</v>
      </c>
    </row>
    <row r="1750" spans="1:2" x14ac:dyDescent="0.25">
      <c r="A1750">
        <v>8.0161251127719879E-2</v>
      </c>
      <c r="B1750">
        <v>0.18183972590533087</v>
      </c>
    </row>
    <row r="1751" spans="1:2" x14ac:dyDescent="0.25">
      <c r="A1751">
        <v>0.1825634092092514</v>
      </c>
      <c r="B1751">
        <v>0.3438042187839746</v>
      </c>
    </row>
    <row r="1752" spans="1:2" x14ac:dyDescent="0.25">
      <c r="A1752">
        <v>4.256486427038908E-3</v>
      </c>
      <c r="B1752">
        <v>7.658186058718354E-2</v>
      </c>
    </row>
    <row r="1753" spans="1:2" x14ac:dyDescent="0.25">
      <c r="A1753">
        <v>0.69997012615203857</v>
      </c>
      <c r="B1753">
        <v>0.63585252571503337</v>
      </c>
    </row>
    <row r="1754" spans="1:2" x14ac:dyDescent="0.25">
      <c r="A1754">
        <v>0.51782447099685669</v>
      </c>
      <c r="B1754">
        <v>0.59875292503039035</v>
      </c>
    </row>
    <row r="1755" spans="1:2" x14ac:dyDescent="0.25">
      <c r="A1755">
        <v>9.7245927900075912E-3</v>
      </c>
      <c r="B1755">
        <v>2.2517623258962165E-2</v>
      </c>
    </row>
    <row r="1756" spans="1:2" x14ac:dyDescent="0.25">
      <c r="A1756">
        <v>0.60476326942443848</v>
      </c>
      <c r="B1756">
        <v>0.67769525661319496</v>
      </c>
    </row>
    <row r="1757" spans="1:2" x14ac:dyDescent="0.25">
      <c r="A1757">
        <v>0.5002327561378479</v>
      </c>
      <c r="B1757">
        <v>0.2905016246456032</v>
      </c>
    </row>
    <row r="1758" spans="1:2" x14ac:dyDescent="0.25">
      <c r="A1758">
        <v>3.1448632478713989E-2</v>
      </c>
      <c r="B1758">
        <v>3.224735316876523E-2</v>
      </c>
    </row>
    <row r="1759" spans="1:2" x14ac:dyDescent="0.25">
      <c r="A1759">
        <v>0.59321922063827515</v>
      </c>
      <c r="B1759">
        <v>0.60803228766322104</v>
      </c>
    </row>
    <row r="1760" spans="1:2" x14ac:dyDescent="0.25">
      <c r="A1760">
        <v>0.25013291835784912</v>
      </c>
      <c r="B1760">
        <v>0.3631624227610728</v>
      </c>
    </row>
    <row r="1761" spans="1:2" x14ac:dyDescent="0.25">
      <c r="A1761">
        <v>0.36161011457443237</v>
      </c>
      <c r="B1761">
        <v>0.41616220168222973</v>
      </c>
    </row>
    <row r="1762" spans="1:2" x14ac:dyDescent="0.25">
      <c r="A1762">
        <v>0.16860076785087585</v>
      </c>
      <c r="B1762">
        <v>0.11129973462090376</v>
      </c>
    </row>
    <row r="1763" spans="1:2" x14ac:dyDescent="0.25">
      <c r="A1763">
        <v>0.10657037049531937</v>
      </c>
      <c r="B1763">
        <v>0.10966711787456297</v>
      </c>
    </row>
    <row r="1764" spans="1:2" x14ac:dyDescent="0.25">
      <c r="A1764">
        <v>0.22687184810638428</v>
      </c>
      <c r="B1764">
        <v>0.36465416087840408</v>
      </c>
    </row>
    <row r="1765" spans="1:2" x14ac:dyDescent="0.25">
      <c r="A1765">
        <v>0.39315471053123474</v>
      </c>
      <c r="B1765">
        <v>0.51101188052892677</v>
      </c>
    </row>
    <row r="1766" spans="1:2" x14ac:dyDescent="0.25">
      <c r="A1766">
        <v>1.087027695029974E-2</v>
      </c>
      <c r="B1766">
        <v>1.4344653661201972E-2</v>
      </c>
    </row>
    <row r="1767" spans="1:2" x14ac:dyDescent="0.25">
      <c r="A1767">
        <v>0.71660864353179932</v>
      </c>
      <c r="B1767">
        <v>0.55851701480249571</v>
      </c>
    </row>
    <row r="1768" spans="1:2" x14ac:dyDescent="0.25">
      <c r="A1768">
        <v>0.28976425528526306</v>
      </c>
      <c r="B1768">
        <v>0.2110300104123114</v>
      </c>
    </row>
    <row r="1769" spans="1:2" x14ac:dyDescent="0.25">
      <c r="A1769">
        <v>0.17605374753475189</v>
      </c>
      <c r="B1769">
        <v>0.43126619456360732</v>
      </c>
    </row>
    <row r="1770" spans="1:2" x14ac:dyDescent="0.25">
      <c r="A1770">
        <v>0</v>
      </c>
      <c r="B1770">
        <v>6.108307171457901E-2</v>
      </c>
    </row>
    <row r="1771" spans="1:2" x14ac:dyDescent="0.25">
      <c r="A1771">
        <v>0.26567050814628601</v>
      </c>
      <c r="B1771">
        <v>0.14152422369924605</v>
      </c>
    </row>
    <row r="1772" spans="1:2" x14ac:dyDescent="0.25">
      <c r="A1772">
        <v>0.52438777685165405</v>
      </c>
      <c r="B1772">
        <v>0.6178134852613012</v>
      </c>
    </row>
    <row r="1773" spans="1:2" x14ac:dyDescent="0.25">
      <c r="A1773">
        <v>0.71242344379425049</v>
      </c>
      <c r="B1773">
        <v>0.70089242596725565</v>
      </c>
    </row>
    <row r="1774" spans="1:2" x14ac:dyDescent="0.25">
      <c r="A1774">
        <v>0.32996982336044312</v>
      </c>
      <c r="B1774">
        <v>0.36719120203349737</v>
      </c>
    </row>
    <row r="1775" spans="1:2" x14ac:dyDescent="0.25">
      <c r="A1775">
        <v>2.8939454350620508E-3</v>
      </c>
      <c r="B1775">
        <v>8.787793491938943E-2</v>
      </c>
    </row>
    <row r="1776" spans="1:2" x14ac:dyDescent="0.25">
      <c r="A1776">
        <v>0.33582690358161926</v>
      </c>
      <c r="B1776">
        <v>0.33288365224475641</v>
      </c>
    </row>
    <row r="1777" spans="1:2" x14ac:dyDescent="0.25">
      <c r="A1777">
        <v>7.4561908841133118E-2</v>
      </c>
      <c r="B1777">
        <v>0.16256012016950791</v>
      </c>
    </row>
    <row r="1778" spans="1:2" x14ac:dyDescent="0.25">
      <c r="A1778">
        <v>0.44028186798095703</v>
      </c>
      <c r="B1778">
        <v>0.5055676126011337</v>
      </c>
    </row>
    <row r="1779" spans="1:2" x14ac:dyDescent="0.25">
      <c r="A1779">
        <v>0.36835736036300659</v>
      </c>
      <c r="B1779">
        <v>0.54916523825724928</v>
      </c>
    </row>
    <row r="1780" spans="1:2" x14ac:dyDescent="0.25">
      <c r="A1780">
        <v>0.37985044717788696</v>
      </c>
      <c r="B1780">
        <v>0.32051937832540539</v>
      </c>
    </row>
    <row r="1781" spans="1:2" x14ac:dyDescent="0.25">
      <c r="A1781">
        <v>0.37851437926292419</v>
      </c>
      <c r="B1781">
        <v>0.36177590941252802</v>
      </c>
    </row>
    <row r="1782" spans="1:2" x14ac:dyDescent="0.25">
      <c r="A1782">
        <v>0.56301265954971313</v>
      </c>
      <c r="B1782">
        <v>0.43563252994337404</v>
      </c>
    </row>
    <row r="1783" spans="1:2" x14ac:dyDescent="0.25">
      <c r="A1783">
        <v>0.48453447222709656</v>
      </c>
      <c r="B1783">
        <v>0.60278497000423548</v>
      </c>
    </row>
    <row r="1784" spans="1:2" x14ac:dyDescent="0.25">
      <c r="A1784">
        <v>6.7587117664515972E-3</v>
      </c>
      <c r="B1784">
        <v>2.5141572607333858E-2</v>
      </c>
    </row>
    <row r="1785" spans="1:2" x14ac:dyDescent="0.25">
      <c r="A1785">
        <v>0.38158810138702393</v>
      </c>
      <c r="B1785">
        <v>0.40101054242259543</v>
      </c>
    </row>
    <row r="1786" spans="1:2" x14ac:dyDescent="0.25">
      <c r="A1786">
        <v>0.71553105115890503</v>
      </c>
      <c r="B1786">
        <v>0.55990011845367682</v>
      </c>
    </row>
    <row r="1787" spans="1:2" x14ac:dyDescent="0.25">
      <c r="A1787">
        <v>0.25419336557388306</v>
      </c>
      <c r="B1787">
        <v>0.33770427113778023</v>
      </c>
    </row>
    <row r="1788" spans="1:2" x14ac:dyDescent="0.25">
      <c r="A1788">
        <v>0.58190631866455078</v>
      </c>
      <c r="B1788">
        <v>0.58148079822262155</v>
      </c>
    </row>
    <row r="1789" spans="1:2" x14ac:dyDescent="0.25">
      <c r="A1789">
        <v>0.55358093976974487</v>
      </c>
      <c r="B1789">
        <v>0.65363106939395255</v>
      </c>
    </row>
    <row r="1790" spans="1:2" x14ac:dyDescent="0.25">
      <c r="A1790">
        <v>0.63760852813720703</v>
      </c>
      <c r="B1790">
        <v>0.45565345254937795</v>
      </c>
    </row>
    <row r="1791" spans="1:2" x14ac:dyDescent="0.25">
      <c r="A1791">
        <v>0.30146995186805725</v>
      </c>
      <c r="B1791">
        <v>0.27407155481552087</v>
      </c>
    </row>
    <row r="1792" spans="1:2" x14ac:dyDescent="0.25">
      <c r="A1792">
        <v>0.43532446026802063</v>
      </c>
      <c r="B1792">
        <v>0.53398595017104722</v>
      </c>
    </row>
    <row r="1793" spans="1:2" x14ac:dyDescent="0.25">
      <c r="A1793">
        <v>0.47742265462875366</v>
      </c>
      <c r="B1793">
        <v>0.64698382708380564</v>
      </c>
    </row>
    <row r="1794" spans="1:2" x14ac:dyDescent="0.25">
      <c r="A1794">
        <v>0.59106212854385376</v>
      </c>
      <c r="B1794">
        <v>0.39060682630874222</v>
      </c>
    </row>
    <row r="1795" spans="1:2" x14ac:dyDescent="0.25">
      <c r="A1795">
        <v>0.4846479594707489</v>
      </c>
      <c r="B1795">
        <v>0.32466755926837221</v>
      </c>
    </row>
    <row r="1796" spans="1:2" x14ac:dyDescent="0.25">
      <c r="A1796">
        <v>0.30161330103874207</v>
      </c>
      <c r="B1796">
        <v>0.34290890891787912</v>
      </c>
    </row>
    <row r="1797" spans="1:2" x14ac:dyDescent="0.25">
      <c r="A1797">
        <v>0.18489871919155121</v>
      </c>
      <c r="B1797">
        <v>0.23315770798859495</v>
      </c>
    </row>
    <row r="1798" spans="1:2" x14ac:dyDescent="0.25">
      <c r="A1798">
        <v>0.64654892683029175</v>
      </c>
      <c r="B1798">
        <v>0.69228235184966214</v>
      </c>
    </row>
    <row r="1799" spans="1:2" x14ac:dyDescent="0.25">
      <c r="A1799">
        <v>0.72366786003112793</v>
      </c>
      <c r="B1799">
        <v>0.64205401794401318</v>
      </c>
    </row>
    <row r="1800" spans="1:2" x14ac:dyDescent="0.25">
      <c r="A1800">
        <v>0.29494434595108032</v>
      </c>
      <c r="B1800">
        <v>0.53767312646607535</v>
      </c>
    </row>
    <row r="1801" spans="1:2" x14ac:dyDescent="0.25">
      <c r="A1801">
        <v>0.72469985485076904</v>
      </c>
      <c r="B1801">
        <v>0.63384245252298776</v>
      </c>
    </row>
    <row r="1802" spans="1:2" x14ac:dyDescent="0.25">
      <c r="A1802">
        <v>0.18939940631389618</v>
      </c>
      <c r="B1802">
        <v>0.25397448810984685</v>
      </c>
    </row>
    <row r="1803" spans="1:2" x14ac:dyDescent="0.25">
      <c r="A1803">
        <v>0.36864644289016724</v>
      </c>
      <c r="B1803">
        <v>0.42709791841333122</v>
      </c>
    </row>
    <row r="1804" spans="1:2" x14ac:dyDescent="0.25">
      <c r="A1804">
        <v>0.6137351393699646</v>
      </c>
      <c r="B1804">
        <v>0.20940361391490636</v>
      </c>
    </row>
    <row r="1805" spans="1:2" x14ac:dyDescent="0.25">
      <c r="A1805">
        <v>0.79931545257568359</v>
      </c>
      <c r="B1805">
        <v>0.37556083141292129</v>
      </c>
    </row>
    <row r="1806" spans="1:2" x14ac:dyDescent="0.25">
      <c r="A1806">
        <v>0.59508877992630005</v>
      </c>
      <c r="B1806">
        <v>0.3841176482955615</v>
      </c>
    </row>
    <row r="1807" spans="1:2" x14ac:dyDescent="0.25">
      <c r="A1807">
        <v>0.17353455722332001</v>
      </c>
      <c r="B1807">
        <v>0.26251451613952714</v>
      </c>
    </row>
    <row r="1808" spans="1:2" x14ac:dyDescent="0.25">
      <c r="A1808">
        <v>0.81180614233016968</v>
      </c>
      <c r="B1808">
        <v>0.55033685964519807</v>
      </c>
    </row>
    <row r="1809" spans="1:2" x14ac:dyDescent="0.25">
      <c r="A1809">
        <v>0.70021861791610718</v>
      </c>
      <c r="B1809">
        <v>0.60215473612298542</v>
      </c>
    </row>
    <row r="1810" spans="1:2" x14ac:dyDescent="0.25">
      <c r="A1810">
        <v>0.59218084812164307</v>
      </c>
      <c r="B1810">
        <v>0.58622442602515223</v>
      </c>
    </row>
    <row r="1811" spans="1:2" x14ac:dyDescent="0.25">
      <c r="A1811">
        <v>0.1994769424200058</v>
      </c>
      <c r="B1811">
        <v>0.14147622537799093</v>
      </c>
    </row>
    <row r="1812" spans="1:2" x14ac:dyDescent="0.25">
      <c r="A1812">
        <v>0.48783308267593384</v>
      </c>
      <c r="B1812">
        <v>0.27836528756370132</v>
      </c>
    </row>
    <row r="1813" spans="1:2" x14ac:dyDescent="0.25">
      <c r="A1813">
        <v>0.36352726817131042</v>
      </c>
      <c r="B1813">
        <v>0.49588971254620695</v>
      </c>
    </row>
    <row r="1814" spans="1:2" x14ac:dyDescent="0.25">
      <c r="A1814">
        <v>0.48570466041564941</v>
      </c>
      <c r="B1814">
        <v>0.4819613768182695</v>
      </c>
    </row>
    <row r="1815" spans="1:2" x14ac:dyDescent="0.25">
      <c r="A1815">
        <v>0.76652038097381592</v>
      </c>
      <c r="B1815">
        <v>0.60637568125794294</v>
      </c>
    </row>
    <row r="1816" spans="1:2" x14ac:dyDescent="0.25">
      <c r="A1816">
        <v>0.29135188460350037</v>
      </c>
      <c r="B1816">
        <v>0.36468869614150978</v>
      </c>
    </row>
    <row r="1817" spans="1:2" x14ac:dyDescent="0.25">
      <c r="A1817">
        <v>0.23546265065670013</v>
      </c>
      <c r="B1817">
        <v>0.4126731208158656</v>
      </c>
    </row>
    <row r="1818" spans="1:2" x14ac:dyDescent="0.25">
      <c r="A1818">
        <v>0.44311231374740601</v>
      </c>
      <c r="B1818">
        <v>0.53614426702630602</v>
      </c>
    </row>
    <row r="1819" spans="1:2" x14ac:dyDescent="0.25">
      <c r="A1819">
        <v>0.17089709639549255</v>
      </c>
      <c r="B1819">
        <v>0.21582488614082479</v>
      </c>
    </row>
    <row r="1820" spans="1:2" x14ac:dyDescent="0.25">
      <c r="A1820">
        <v>0.22033651173114777</v>
      </c>
      <c r="B1820">
        <v>0.20173761530828976</v>
      </c>
    </row>
    <row r="1821" spans="1:2" x14ac:dyDescent="0.25">
      <c r="A1821">
        <v>0.25230160355567932</v>
      </c>
      <c r="B1821">
        <v>0.37124518335883788</v>
      </c>
    </row>
    <row r="1822" spans="1:2" x14ac:dyDescent="0.25">
      <c r="A1822">
        <v>0.26478153467178345</v>
      </c>
      <c r="B1822">
        <v>0.16503185392272041</v>
      </c>
    </row>
    <row r="1823" spans="1:2" x14ac:dyDescent="0.25">
      <c r="A1823">
        <v>9.7129203379154205E-2</v>
      </c>
      <c r="B1823">
        <v>9.0215097263943417E-2</v>
      </c>
    </row>
    <row r="1824" spans="1:2" x14ac:dyDescent="0.25">
      <c r="A1824">
        <v>0.76550811529159546</v>
      </c>
      <c r="B1824">
        <v>0.6688470671743153</v>
      </c>
    </row>
    <row r="1825" spans="1:2" x14ac:dyDescent="0.25">
      <c r="A1825">
        <v>0.48104700446128845</v>
      </c>
      <c r="B1825">
        <v>0.62668645450373517</v>
      </c>
    </row>
    <row r="1826" spans="1:2" x14ac:dyDescent="0.25">
      <c r="A1826">
        <v>0.47215092182159424</v>
      </c>
      <c r="B1826">
        <v>0.54927207546184509</v>
      </c>
    </row>
    <row r="1827" spans="1:2" x14ac:dyDescent="0.25">
      <c r="A1827">
        <v>0.7312086820602417</v>
      </c>
      <c r="B1827">
        <v>0.59838438383738213</v>
      </c>
    </row>
    <row r="1828" spans="1:2" x14ac:dyDescent="0.25">
      <c r="A1828">
        <v>0.61539661884307861</v>
      </c>
      <c r="B1828">
        <v>0.56726282451848209</v>
      </c>
    </row>
    <row r="1829" spans="1:2" x14ac:dyDescent="0.25">
      <c r="A1829">
        <v>0.95498174428939819</v>
      </c>
      <c r="B1829">
        <v>0.62780649593323468</v>
      </c>
    </row>
    <row r="1830" spans="1:2" x14ac:dyDescent="0.25">
      <c r="A1830">
        <v>0.43092846870422363</v>
      </c>
      <c r="B1830">
        <v>0.43060551670317859</v>
      </c>
    </row>
    <row r="1831" spans="1:2" x14ac:dyDescent="0.25">
      <c r="A1831">
        <v>0.28825244307518005</v>
      </c>
      <c r="B1831">
        <v>0.24739729295257706</v>
      </c>
    </row>
    <row r="1832" spans="1:2" x14ac:dyDescent="0.25">
      <c r="A1832">
        <v>0.27725404500961304</v>
      </c>
      <c r="B1832">
        <v>0.41332752806445011</v>
      </c>
    </row>
    <row r="1833" spans="1:2" x14ac:dyDescent="0.25">
      <c r="A1833">
        <v>5.9061013162136078E-3</v>
      </c>
      <c r="B1833">
        <v>3.5937619201289822E-2</v>
      </c>
    </row>
    <row r="1834" spans="1:2" x14ac:dyDescent="0.25">
      <c r="A1834">
        <v>0.28562340140342712</v>
      </c>
      <c r="B1834">
        <v>0.60004410861696611</v>
      </c>
    </row>
    <row r="1835" spans="1:2" x14ac:dyDescent="0.25">
      <c r="A1835">
        <v>0.82452839612960815</v>
      </c>
      <c r="B1835">
        <v>0.56684684646179295</v>
      </c>
    </row>
    <row r="1836" spans="1:2" x14ac:dyDescent="0.25">
      <c r="A1836">
        <v>0.58298003673553467</v>
      </c>
      <c r="B1836">
        <v>0.56957378571629536</v>
      </c>
    </row>
    <row r="1837" spans="1:2" x14ac:dyDescent="0.25">
      <c r="A1837">
        <v>0.43522310256958008</v>
      </c>
      <c r="B1837">
        <v>0.49310023197846797</v>
      </c>
    </row>
    <row r="1838" spans="1:2" x14ac:dyDescent="0.25">
      <c r="A1838">
        <v>7.8631356358528137E-2</v>
      </c>
      <c r="B1838">
        <v>9.2492875039022079E-2</v>
      </c>
    </row>
    <row r="1839" spans="1:2" x14ac:dyDescent="0.25">
      <c r="A1839">
        <v>0.62474864721298218</v>
      </c>
      <c r="B1839">
        <v>0.50831429121593585</v>
      </c>
    </row>
    <row r="1840" spans="1:2" x14ac:dyDescent="0.25">
      <c r="A1840">
        <v>0.56905239820480347</v>
      </c>
      <c r="B1840">
        <v>0.45262648977711817</v>
      </c>
    </row>
    <row r="1841" spans="1:2" x14ac:dyDescent="0.25">
      <c r="A1841">
        <v>0.74577599763870239</v>
      </c>
      <c r="B1841">
        <v>0.54148758016576426</v>
      </c>
    </row>
    <row r="1842" spans="1:2" x14ac:dyDescent="0.25">
      <c r="A1842">
        <v>2.8061050921678543E-2</v>
      </c>
      <c r="B1842">
        <v>2.0985326410689592E-2</v>
      </c>
    </row>
    <row r="1843" spans="1:2" x14ac:dyDescent="0.25">
      <c r="A1843">
        <v>0.64109420776367188</v>
      </c>
      <c r="B1843">
        <v>0.59217716599951187</v>
      </c>
    </row>
    <row r="1844" spans="1:2" x14ac:dyDescent="0.25">
      <c r="A1844">
        <v>0.88660228252410889</v>
      </c>
      <c r="B1844">
        <v>0.68133232717557501</v>
      </c>
    </row>
    <row r="1845" spans="1:2" x14ac:dyDescent="0.25">
      <c r="A1845">
        <v>8.1483110785484314E-2</v>
      </c>
      <c r="B1845">
        <v>0.16785275461197019</v>
      </c>
    </row>
    <row r="1846" spans="1:2" x14ac:dyDescent="0.25">
      <c r="A1846">
        <v>0.42018938064575195</v>
      </c>
      <c r="B1846">
        <v>0.35322689573454363</v>
      </c>
    </row>
    <row r="1847" spans="1:2" x14ac:dyDescent="0.25">
      <c r="A1847">
        <v>0.25054094195365906</v>
      </c>
      <c r="B1847">
        <v>0.27927559906093719</v>
      </c>
    </row>
    <row r="1848" spans="1:2" x14ac:dyDescent="0.25">
      <c r="A1848">
        <v>0.34040665626525879</v>
      </c>
      <c r="B1848">
        <v>0.2996957036616279</v>
      </c>
    </row>
    <row r="1849" spans="1:2" x14ac:dyDescent="0.25">
      <c r="A1849">
        <v>0.12931215763092041</v>
      </c>
      <c r="B1849">
        <v>7.1028701891292637E-2</v>
      </c>
    </row>
    <row r="1850" spans="1:2" x14ac:dyDescent="0.25">
      <c r="A1850">
        <v>0.54325580596923828</v>
      </c>
      <c r="B1850">
        <v>0.56880006715940912</v>
      </c>
    </row>
    <row r="1851" spans="1:2" x14ac:dyDescent="0.25">
      <c r="A1851">
        <v>0.5878143310546875</v>
      </c>
      <c r="B1851">
        <v>0.57963023816943182</v>
      </c>
    </row>
    <row r="1852" spans="1:2" x14ac:dyDescent="0.25">
      <c r="A1852">
        <v>0.24833880364894867</v>
      </c>
      <c r="B1852">
        <v>0.26049865210675244</v>
      </c>
    </row>
    <row r="1853" spans="1:2" x14ac:dyDescent="0.25">
      <c r="A1853">
        <v>0.43019655346870422</v>
      </c>
      <c r="B1853">
        <v>0.29029430967544523</v>
      </c>
    </row>
    <row r="1854" spans="1:2" x14ac:dyDescent="0.25">
      <c r="A1854">
        <v>2.1992184221744537E-2</v>
      </c>
      <c r="B1854">
        <v>4.5598104531360685E-2</v>
      </c>
    </row>
    <row r="1855" spans="1:2" x14ac:dyDescent="0.25">
      <c r="A1855">
        <v>0.54172146320343018</v>
      </c>
      <c r="B1855">
        <v>0.40368971526374409</v>
      </c>
    </row>
    <row r="1856" spans="1:2" x14ac:dyDescent="0.25">
      <c r="A1856">
        <v>0.23860840499401093</v>
      </c>
      <c r="B1856">
        <v>0.30884149573606745</v>
      </c>
    </row>
    <row r="1857" spans="1:2" x14ac:dyDescent="0.25">
      <c r="A1857">
        <v>0.41866117715835571</v>
      </c>
      <c r="B1857">
        <v>0.61438962260807561</v>
      </c>
    </row>
    <row r="1858" spans="1:2" x14ac:dyDescent="0.25">
      <c r="A1858">
        <v>0.22455771267414093</v>
      </c>
      <c r="B1858">
        <v>0.17203416614665962</v>
      </c>
    </row>
    <row r="1859" spans="1:2" x14ac:dyDescent="0.25">
      <c r="A1859">
        <v>0.1855633556842804</v>
      </c>
      <c r="B1859">
        <v>0.24095945708444327</v>
      </c>
    </row>
    <row r="1860" spans="1:2" x14ac:dyDescent="0.25">
      <c r="A1860">
        <v>0.60396331548690796</v>
      </c>
      <c r="B1860">
        <v>0.37362282429977028</v>
      </c>
    </row>
    <row r="1861" spans="1:2" x14ac:dyDescent="0.25">
      <c r="A1861">
        <v>0.4102376401424408</v>
      </c>
      <c r="B1861">
        <v>0.50194296824584439</v>
      </c>
    </row>
    <row r="1862" spans="1:2" x14ac:dyDescent="0.25">
      <c r="A1862">
        <v>0.12300458550453186</v>
      </c>
      <c r="B1862">
        <v>4.0012213562487881E-2</v>
      </c>
    </row>
    <row r="1863" spans="1:2" x14ac:dyDescent="0.25">
      <c r="A1863">
        <v>0.75644129514694214</v>
      </c>
      <c r="B1863">
        <v>0.61407198432867094</v>
      </c>
    </row>
    <row r="1864" spans="1:2" x14ac:dyDescent="0.25">
      <c r="A1864">
        <v>0.12707887589931488</v>
      </c>
      <c r="B1864">
        <v>0.12519507223043666</v>
      </c>
    </row>
    <row r="1865" spans="1:2" x14ac:dyDescent="0.25">
      <c r="A1865">
        <v>0.61345142126083374</v>
      </c>
      <c r="B1865">
        <v>0.64148800644471027</v>
      </c>
    </row>
    <row r="1866" spans="1:2" x14ac:dyDescent="0.25">
      <c r="A1866">
        <v>0.60338824987411499</v>
      </c>
      <c r="B1866">
        <v>0.35707809151702863</v>
      </c>
    </row>
    <row r="1867" spans="1:2" x14ac:dyDescent="0.25">
      <c r="A1867">
        <v>0.47852963209152222</v>
      </c>
      <c r="B1867">
        <v>0.48483324590424692</v>
      </c>
    </row>
    <row r="1868" spans="1:2" x14ac:dyDescent="0.25">
      <c r="A1868">
        <v>0.33860495686531067</v>
      </c>
      <c r="B1868">
        <v>0.38804248088262983</v>
      </c>
    </row>
    <row r="1869" spans="1:2" x14ac:dyDescent="0.25">
      <c r="A1869">
        <v>0.76592952013015747</v>
      </c>
      <c r="B1869">
        <v>0.51744243990754102</v>
      </c>
    </row>
    <row r="1870" spans="1:2" x14ac:dyDescent="0.25">
      <c r="A1870">
        <v>0.42209893465042114</v>
      </c>
      <c r="B1870">
        <v>0.42825907778268085</v>
      </c>
    </row>
    <row r="1871" spans="1:2" x14ac:dyDescent="0.25">
      <c r="A1871">
        <v>0.4564850926399231</v>
      </c>
      <c r="B1871">
        <v>0.22287105119332359</v>
      </c>
    </row>
    <row r="1872" spans="1:2" x14ac:dyDescent="0.25">
      <c r="A1872">
        <v>0.47766232490539551</v>
      </c>
      <c r="B1872">
        <v>0.46066968017270193</v>
      </c>
    </row>
    <row r="1873" spans="1:2" x14ac:dyDescent="0.25">
      <c r="A1873">
        <v>0.78497660160064697</v>
      </c>
      <c r="B1873">
        <v>0.59290752591962603</v>
      </c>
    </row>
    <row r="1874" spans="1:2" x14ac:dyDescent="0.25">
      <c r="A1874">
        <v>0.3055025041103363</v>
      </c>
      <c r="B1874">
        <v>0.29079503919674698</v>
      </c>
    </row>
    <row r="1875" spans="1:2" x14ac:dyDescent="0.25">
      <c r="A1875">
        <v>0.42303001880645752</v>
      </c>
      <c r="B1875">
        <v>0.24743899264285174</v>
      </c>
    </row>
    <row r="1876" spans="1:2" x14ac:dyDescent="0.25">
      <c r="A1876">
        <v>0.27693450450897217</v>
      </c>
      <c r="B1876">
        <v>0.2437828442991711</v>
      </c>
    </row>
    <row r="1877" spans="1:2" x14ac:dyDescent="0.25">
      <c r="A1877">
        <v>0.45676249265670776</v>
      </c>
      <c r="B1877">
        <v>0.52317243678867831</v>
      </c>
    </row>
    <row r="1878" spans="1:2" x14ac:dyDescent="0.25">
      <c r="A1878">
        <v>0.28058719635009766</v>
      </c>
      <c r="B1878">
        <v>0.27263913362916381</v>
      </c>
    </row>
    <row r="1879" spans="1:2" x14ac:dyDescent="0.25">
      <c r="A1879">
        <v>0.24076433479785919</v>
      </c>
      <c r="B1879">
        <v>0.27786121028624478</v>
      </c>
    </row>
    <row r="1880" spans="1:2" x14ac:dyDescent="0.25">
      <c r="A1880">
        <v>0.19387854635715485</v>
      </c>
      <c r="B1880">
        <v>9.4795173063207144E-2</v>
      </c>
    </row>
    <row r="1881" spans="1:2" x14ac:dyDescent="0.25">
      <c r="A1881">
        <v>0.48100590705871582</v>
      </c>
      <c r="B1881">
        <v>0.39529678423826881</v>
      </c>
    </row>
    <row r="1882" spans="1:2" x14ac:dyDescent="0.25">
      <c r="A1882">
        <v>1.5048842877149582E-2</v>
      </c>
      <c r="B1882">
        <v>0.23106881132311716</v>
      </c>
    </row>
    <row r="1883" spans="1:2" x14ac:dyDescent="0.25">
      <c r="A1883">
        <v>1.4959934167563915E-2</v>
      </c>
      <c r="B1883">
        <v>9.8922381554162456E-2</v>
      </c>
    </row>
    <row r="1884" spans="1:2" x14ac:dyDescent="0.25">
      <c r="A1884">
        <v>0.46446847915649414</v>
      </c>
      <c r="B1884">
        <v>0.61745895423988495</v>
      </c>
    </row>
    <row r="1885" spans="1:2" x14ac:dyDescent="0.25">
      <c r="A1885">
        <v>0.40373331308364868</v>
      </c>
      <c r="B1885">
        <v>0.47906201593447456</v>
      </c>
    </row>
    <row r="1886" spans="1:2" x14ac:dyDescent="0.25">
      <c r="A1886">
        <v>0.46507936716079712</v>
      </c>
      <c r="B1886">
        <v>0.53121176485071597</v>
      </c>
    </row>
    <row r="1887" spans="1:2" x14ac:dyDescent="0.25">
      <c r="A1887">
        <v>0.24595643579959869</v>
      </c>
      <c r="B1887">
        <v>0.25003666835476973</v>
      </c>
    </row>
    <row r="1888" spans="1:2" x14ac:dyDescent="0.25">
      <c r="A1888">
        <v>9.0827248990535736E-2</v>
      </c>
      <c r="B1888">
        <v>0.27369957825330382</v>
      </c>
    </row>
    <row r="1889" spans="1:2" x14ac:dyDescent="0.25">
      <c r="A1889">
        <v>0.1106579601764679</v>
      </c>
      <c r="B1889">
        <v>0.32416851186233103</v>
      </c>
    </row>
    <row r="1890" spans="1:2" x14ac:dyDescent="0.25">
      <c r="A1890">
        <v>0.54307490587234497</v>
      </c>
      <c r="B1890">
        <v>0.67783539205590915</v>
      </c>
    </row>
    <row r="1891" spans="1:2" x14ac:dyDescent="0.25">
      <c r="A1891">
        <v>0.14752942323684692</v>
      </c>
      <c r="B1891">
        <v>0.17567638788641982</v>
      </c>
    </row>
    <row r="1892" spans="1:2" x14ac:dyDescent="0.25">
      <c r="A1892">
        <v>0.66821765899658203</v>
      </c>
      <c r="B1892">
        <v>0.4427033489647012</v>
      </c>
    </row>
    <row r="1893" spans="1:2" x14ac:dyDescent="0.25">
      <c r="A1893">
        <v>0.5039597749710083</v>
      </c>
      <c r="B1893">
        <v>0.40708733873153119</v>
      </c>
    </row>
    <row r="1894" spans="1:2" x14ac:dyDescent="0.25">
      <c r="A1894">
        <v>3.5802728962153196E-3</v>
      </c>
      <c r="B1894">
        <v>0.14127849937138381</v>
      </c>
    </row>
    <row r="1895" spans="1:2" x14ac:dyDescent="0.25">
      <c r="A1895">
        <v>0.47323650121688843</v>
      </c>
      <c r="B1895">
        <v>0.36939095867785304</v>
      </c>
    </row>
    <row r="1896" spans="1:2" x14ac:dyDescent="0.25">
      <c r="A1896">
        <v>0.59289145469665527</v>
      </c>
      <c r="B1896">
        <v>0.49609355816046402</v>
      </c>
    </row>
    <row r="1897" spans="1:2" x14ac:dyDescent="0.25">
      <c r="A1897">
        <v>0.33381468057632446</v>
      </c>
      <c r="B1897">
        <v>0.58620798639804106</v>
      </c>
    </row>
    <row r="1898" spans="1:2" x14ac:dyDescent="0.25">
      <c r="A1898">
        <v>0.79306131601333618</v>
      </c>
      <c r="B1898">
        <v>0.59202232213566719</v>
      </c>
    </row>
    <row r="1899" spans="1:2" x14ac:dyDescent="0.25">
      <c r="A1899">
        <v>0.92373049259185791</v>
      </c>
      <c r="B1899">
        <v>0.68351190254489547</v>
      </c>
    </row>
    <row r="1900" spans="1:2" x14ac:dyDescent="0.25">
      <c r="A1900">
        <v>2.9444616287946701E-2</v>
      </c>
      <c r="B1900">
        <v>6.7672357426806412E-2</v>
      </c>
    </row>
    <row r="1901" spans="1:2" x14ac:dyDescent="0.25">
      <c r="A1901">
        <v>0.30733379721641541</v>
      </c>
      <c r="B1901">
        <v>0.44337973467757319</v>
      </c>
    </row>
    <row r="1902" spans="1:2" x14ac:dyDescent="0.25">
      <c r="A1902">
        <v>0.48943212628364563</v>
      </c>
      <c r="B1902">
        <v>0.56820161026939775</v>
      </c>
    </row>
    <row r="1903" spans="1:2" x14ac:dyDescent="0.25">
      <c r="A1903">
        <v>0.53603368997573853</v>
      </c>
      <c r="B1903">
        <v>0.49875969818433141</v>
      </c>
    </row>
    <row r="1904" spans="1:2" x14ac:dyDescent="0.25">
      <c r="A1904">
        <v>0.53552669286727905</v>
      </c>
      <c r="B1904">
        <v>0.59675335328131929</v>
      </c>
    </row>
    <row r="1905" spans="1:2" x14ac:dyDescent="0.25">
      <c r="A1905">
        <v>0.63278776407241821</v>
      </c>
      <c r="B1905">
        <v>0.47440803131610165</v>
      </c>
    </row>
    <row r="1906" spans="1:2" x14ac:dyDescent="0.25">
      <c r="A1906">
        <v>0.59832364320755005</v>
      </c>
      <c r="B1906">
        <v>0.63257859308769293</v>
      </c>
    </row>
    <row r="1907" spans="1:2" x14ac:dyDescent="0.25">
      <c r="A1907">
        <v>0.45492672920227051</v>
      </c>
      <c r="B1907">
        <v>0.56497015145967378</v>
      </c>
    </row>
    <row r="1908" spans="1:2" x14ac:dyDescent="0.25">
      <c r="A1908">
        <v>0.21915815770626068</v>
      </c>
      <c r="B1908">
        <v>0.23996690656617281</v>
      </c>
    </row>
    <row r="1909" spans="1:2" x14ac:dyDescent="0.25">
      <c r="A1909">
        <v>0.27339836955070496</v>
      </c>
      <c r="B1909">
        <v>0.58835066550026327</v>
      </c>
    </row>
    <row r="1910" spans="1:2" x14ac:dyDescent="0.25">
      <c r="A1910">
        <v>0.67486685514450073</v>
      </c>
      <c r="B1910">
        <v>0.47368707321931947</v>
      </c>
    </row>
    <row r="1911" spans="1:2" x14ac:dyDescent="0.25">
      <c r="A1911">
        <v>0.55930829048156738</v>
      </c>
      <c r="B1911">
        <v>0.53229539858798181</v>
      </c>
    </row>
    <row r="1912" spans="1:2" x14ac:dyDescent="0.25">
      <c r="A1912">
        <v>0.4555620551109314</v>
      </c>
      <c r="B1912">
        <v>0.38849879204363896</v>
      </c>
    </row>
    <row r="1913" spans="1:2" x14ac:dyDescent="0.25">
      <c r="A1913">
        <v>0.58650368452072144</v>
      </c>
      <c r="B1913">
        <v>0.55440838520322</v>
      </c>
    </row>
    <row r="1914" spans="1:2" x14ac:dyDescent="0.25">
      <c r="A1914">
        <v>0.69662564992904663</v>
      </c>
      <c r="B1914">
        <v>0.56448722020350406</v>
      </c>
    </row>
    <row r="1915" spans="1:2" x14ac:dyDescent="0.25">
      <c r="A1915">
        <v>0.46564570069313049</v>
      </c>
      <c r="B1915">
        <v>0.33611975964146357</v>
      </c>
    </row>
    <row r="1916" spans="1:2" x14ac:dyDescent="0.25">
      <c r="A1916">
        <v>5.2568282932043076E-2</v>
      </c>
      <c r="B1916">
        <v>6.0322542722257948E-2</v>
      </c>
    </row>
    <row r="1917" spans="1:2" x14ac:dyDescent="0.25">
      <c r="A1917">
        <v>0.22886073589324951</v>
      </c>
      <c r="B1917">
        <v>0.32659160536440723</v>
      </c>
    </row>
    <row r="1918" spans="1:2" x14ac:dyDescent="0.25">
      <c r="A1918">
        <v>0.88127988576889038</v>
      </c>
      <c r="B1918">
        <v>0.6162845510880155</v>
      </c>
    </row>
    <row r="1919" spans="1:2" x14ac:dyDescent="0.25">
      <c r="A1919">
        <v>0.24351790547370911</v>
      </c>
      <c r="B1919">
        <v>0.37762960404710222</v>
      </c>
    </row>
    <row r="1920" spans="1:2" x14ac:dyDescent="0.25">
      <c r="A1920">
        <v>4.5866008847951889E-2</v>
      </c>
      <c r="B1920">
        <v>3.6583508918271619E-2</v>
      </c>
    </row>
    <row r="1921" spans="1:2" x14ac:dyDescent="0.25">
      <c r="A1921">
        <v>0.71910256147384644</v>
      </c>
      <c r="B1921">
        <v>0.59754427877267169</v>
      </c>
    </row>
    <row r="1922" spans="1:2" x14ac:dyDescent="0.25">
      <c r="A1922">
        <v>0.45344775915145874</v>
      </c>
      <c r="B1922">
        <v>0.37763867070083501</v>
      </c>
    </row>
    <row r="1923" spans="1:2" x14ac:dyDescent="0.25">
      <c r="A1923">
        <v>0.22345320880413055</v>
      </c>
      <c r="B1923">
        <v>0.16120456287188764</v>
      </c>
    </row>
    <row r="1924" spans="1:2" x14ac:dyDescent="0.25">
      <c r="A1924">
        <v>0.60193163156509399</v>
      </c>
      <c r="B1924">
        <v>0.54720649850138758</v>
      </c>
    </row>
    <row r="1925" spans="1:2" x14ac:dyDescent="0.25">
      <c r="A1925">
        <v>1.4834075234830379E-2</v>
      </c>
      <c r="B1925">
        <v>9.002492868114885E-2</v>
      </c>
    </row>
    <row r="1926" spans="1:2" x14ac:dyDescent="0.25">
      <c r="A1926">
        <v>1.9425313919782639E-2</v>
      </c>
      <c r="B1926">
        <v>8.8810942209588614E-2</v>
      </c>
    </row>
    <row r="1927" spans="1:2" x14ac:dyDescent="0.25">
      <c r="A1927">
        <v>0.5779455304145813</v>
      </c>
      <c r="B1927">
        <v>0.59865802395194767</v>
      </c>
    </row>
    <row r="1928" spans="1:2" x14ac:dyDescent="0.25">
      <c r="A1928">
        <v>0.40721851587295532</v>
      </c>
      <c r="B1928">
        <v>0.55974887785986049</v>
      </c>
    </row>
    <row r="1929" spans="1:2" x14ac:dyDescent="0.25">
      <c r="A1929">
        <v>0.32270723581314087</v>
      </c>
      <c r="B1929">
        <v>0.21716404264982955</v>
      </c>
    </row>
    <row r="1930" spans="1:2" x14ac:dyDescent="0.25">
      <c r="A1930">
        <v>0.801460862159729</v>
      </c>
      <c r="B1930">
        <v>0.62591245756658409</v>
      </c>
    </row>
    <row r="1931" spans="1:2" x14ac:dyDescent="0.25">
      <c r="A1931">
        <v>0.41847985982894897</v>
      </c>
      <c r="B1931">
        <v>0.36418019260267426</v>
      </c>
    </row>
    <row r="1932" spans="1:2" x14ac:dyDescent="0.25">
      <c r="A1932">
        <v>0.31671997904777527</v>
      </c>
      <c r="B1932">
        <v>0.42821507447163248</v>
      </c>
    </row>
    <row r="1933" spans="1:2" x14ac:dyDescent="0.25">
      <c r="A1933">
        <v>0.54798531532287598</v>
      </c>
      <c r="B1933">
        <v>0.55371337107308194</v>
      </c>
    </row>
    <row r="1934" spans="1:2" x14ac:dyDescent="0.25">
      <c r="A1934">
        <v>0.62427306175231934</v>
      </c>
      <c r="B1934">
        <v>0.54978982358078166</v>
      </c>
    </row>
    <row r="1935" spans="1:2" x14ac:dyDescent="0.25">
      <c r="A1935">
        <v>0.80322724580764771</v>
      </c>
      <c r="B1935">
        <v>0.7246753644940761</v>
      </c>
    </row>
    <row r="1936" spans="1:2" x14ac:dyDescent="0.25">
      <c r="A1936">
        <v>0.32575088739395142</v>
      </c>
      <c r="B1936">
        <v>0.49546666191369304</v>
      </c>
    </row>
    <row r="1937" spans="1:2" x14ac:dyDescent="0.25">
      <c r="A1937">
        <v>0.71391165256500244</v>
      </c>
      <c r="B1937">
        <v>0.50622608386327816</v>
      </c>
    </row>
    <row r="1938" spans="1:2" x14ac:dyDescent="0.25">
      <c r="A1938">
        <v>0.27802309393882751</v>
      </c>
      <c r="B1938">
        <v>0.548765076281441</v>
      </c>
    </row>
    <row r="1939" spans="1:2" x14ac:dyDescent="0.25">
      <c r="A1939">
        <v>0.16133956611156464</v>
      </c>
      <c r="B1939">
        <v>0.33222803615704172</v>
      </c>
    </row>
    <row r="1940" spans="1:2" x14ac:dyDescent="0.25">
      <c r="A1940">
        <v>0.17144650220870972</v>
      </c>
      <c r="B1940">
        <v>0.30292168585782275</v>
      </c>
    </row>
    <row r="1941" spans="1:2" x14ac:dyDescent="0.25">
      <c r="A1941">
        <v>0.65616214275360107</v>
      </c>
      <c r="B1941">
        <v>0.46330732566937838</v>
      </c>
    </row>
    <row r="1942" spans="1:2" x14ac:dyDescent="0.25">
      <c r="A1942">
        <v>0.67198812961578369</v>
      </c>
      <c r="B1942">
        <v>0.62169122923562881</v>
      </c>
    </row>
    <row r="1943" spans="1:2" x14ac:dyDescent="0.25">
      <c r="A1943">
        <v>0.4441840648651123</v>
      </c>
      <c r="B1943">
        <v>0.4028229012439648</v>
      </c>
    </row>
    <row r="1944" spans="1:2" x14ac:dyDescent="0.25">
      <c r="A1944">
        <v>0.366749107837677</v>
      </c>
      <c r="B1944">
        <v>0.34326152706306123</v>
      </c>
    </row>
    <row r="1945" spans="1:2" x14ac:dyDescent="0.25">
      <c r="A1945">
        <v>0.89009517431259155</v>
      </c>
      <c r="B1945">
        <v>0.6709556191017233</v>
      </c>
    </row>
    <row r="1946" spans="1:2" x14ac:dyDescent="0.25">
      <c r="A1946">
        <v>0.4100688099861145</v>
      </c>
      <c r="B1946">
        <v>0.47823244052131963</v>
      </c>
    </row>
    <row r="1947" spans="1:2" x14ac:dyDescent="0.25">
      <c r="A1947">
        <v>0.39930811524391174</v>
      </c>
      <c r="B1947">
        <v>0.46921536050041524</v>
      </c>
    </row>
    <row r="1948" spans="1:2" x14ac:dyDescent="0.25">
      <c r="A1948">
        <v>0.45947951078414917</v>
      </c>
      <c r="B1948">
        <v>0.56161515127420403</v>
      </c>
    </row>
    <row r="1949" spans="1:2" x14ac:dyDescent="0.25">
      <c r="A1949">
        <v>0.1661217212677002</v>
      </c>
      <c r="B1949">
        <v>8.8244736424639508E-2</v>
      </c>
    </row>
    <row r="1950" spans="1:2" x14ac:dyDescent="0.25">
      <c r="A1950">
        <v>0.44079002737998962</v>
      </c>
      <c r="B1950">
        <v>0.44321023529618975</v>
      </c>
    </row>
    <row r="1951" spans="1:2" x14ac:dyDescent="0.25">
      <c r="A1951">
        <v>0.25007238984107971</v>
      </c>
      <c r="B1951">
        <v>0.27431906883733653</v>
      </c>
    </row>
    <row r="1952" spans="1:2" x14ac:dyDescent="0.25">
      <c r="A1952">
        <v>0.27331402897834778</v>
      </c>
      <c r="B1952">
        <v>0.35385746560022224</v>
      </c>
    </row>
    <row r="1953" spans="1:2" x14ac:dyDescent="0.25">
      <c r="A1953">
        <v>0.52138519287109375</v>
      </c>
      <c r="B1953">
        <v>0.47650156146585948</v>
      </c>
    </row>
    <row r="1954" spans="1:2" x14ac:dyDescent="0.25">
      <c r="A1954">
        <v>0.41683611273765564</v>
      </c>
      <c r="B1954">
        <v>0.56634205927423531</v>
      </c>
    </row>
    <row r="1955" spans="1:2" x14ac:dyDescent="0.25">
      <c r="A1955">
        <v>0.40065881609916687</v>
      </c>
      <c r="B1955">
        <v>0.41731527835528037</v>
      </c>
    </row>
    <row r="1956" spans="1:2" x14ac:dyDescent="0.25">
      <c r="A1956">
        <v>0.57678043842315674</v>
      </c>
      <c r="B1956">
        <v>0.63086811935007547</v>
      </c>
    </row>
    <row r="1957" spans="1:2" x14ac:dyDescent="0.25">
      <c r="A1957">
        <v>4.1345618665218353E-2</v>
      </c>
      <c r="B1957">
        <v>0.20661754960448789</v>
      </c>
    </row>
    <row r="1958" spans="1:2" x14ac:dyDescent="0.25">
      <c r="A1958">
        <v>0.1569773405790329</v>
      </c>
      <c r="B1958">
        <v>0.29146575234010824</v>
      </c>
    </row>
    <row r="1959" spans="1:2" x14ac:dyDescent="0.25">
      <c r="A1959">
        <v>0.32452461123466492</v>
      </c>
      <c r="B1959">
        <v>0.54664723979011176</v>
      </c>
    </row>
    <row r="1960" spans="1:2" x14ac:dyDescent="0.25">
      <c r="A1960">
        <v>0.38701212406158447</v>
      </c>
      <c r="B1960">
        <v>0.4040460637211799</v>
      </c>
    </row>
    <row r="1961" spans="1:2" x14ac:dyDescent="0.25">
      <c r="A1961">
        <v>0.39412975311279297</v>
      </c>
      <c r="B1961">
        <v>0.38836177278459061</v>
      </c>
    </row>
    <row r="1962" spans="1:2" x14ac:dyDescent="0.25">
      <c r="A1962">
        <v>0.24184931814670563</v>
      </c>
      <c r="B1962">
        <v>0.51530950983992474</v>
      </c>
    </row>
    <row r="1963" spans="1:2" x14ac:dyDescent="0.25">
      <c r="A1963">
        <v>0.69262182712554932</v>
      </c>
      <c r="B1963">
        <v>0.56509036896874543</v>
      </c>
    </row>
    <row r="1964" spans="1:2" x14ac:dyDescent="0.25">
      <c r="A1964">
        <v>0.19709178805351257</v>
      </c>
      <c r="B1964">
        <v>0.20984354214247622</v>
      </c>
    </row>
    <row r="1965" spans="1:2" x14ac:dyDescent="0.25">
      <c r="A1965">
        <v>0.3962821364402771</v>
      </c>
      <c r="B1965">
        <v>0.47590629993925504</v>
      </c>
    </row>
    <row r="1966" spans="1:2" x14ac:dyDescent="0.25">
      <c r="A1966">
        <v>5.9487670660018921E-4</v>
      </c>
      <c r="B1966">
        <v>3.2625566595041115E-2</v>
      </c>
    </row>
    <row r="1967" spans="1:2" x14ac:dyDescent="0.25">
      <c r="A1967">
        <v>0.63041913509368896</v>
      </c>
      <c r="B1967">
        <v>0.52950867932637524</v>
      </c>
    </row>
    <row r="1968" spans="1:2" x14ac:dyDescent="0.25">
      <c r="A1968">
        <v>0.69481939077377319</v>
      </c>
      <c r="B1968">
        <v>0.55363056070506567</v>
      </c>
    </row>
    <row r="1969" spans="1:2" x14ac:dyDescent="0.25">
      <c r="A1969">
        <v>0.23172323405742645</v>
      </c>
      <c r="B1969">
        <v>0.24175452794749286</v>
      </c>
    </row>
    <row r="1970" spans="1:2" x14ac:dyDescent="0.25">
      <c r="A1970">
        <v>0.49325242638587952</v>
      </c>
      <c r="B1970">
        <v>0.59164685711562648</v>
      </c>
    </row>
    <row r="1971" spans="1:2" x14ac:dyDescent="0.25">
      <c r="A1971">
        <v>0.802376389503479</v>
      </c>
      <c r="B1971">
        <v>0.66619614905615643</v>
      </c>
    </row>
    <row r="1972" spans="1:2" x14ac:dyDescent="0.25">
      <c r="A1972">
        <v>0.42250284552574158</v>
      </c>
      <c r="B1972">
        <v>0.37028142286576343</v>
      </c>
    </row>
    <row r="1973" spans="1:2" x14ac:dyDescent="0.25">
      <c r="A1973">
        <v>0.14351657032966614</v>
      </c>
      <c r="B1973">
        <v>0.26418388642440543</v>
      </c>
    </row>
    <row r="1974" spans="1:2" x14ac:dyDescent="0.25">
      <c r="A1974">
        <v>0.78236544132232666</v>
      </c>
      <c r="B1974">
        <v>0.54480995280320488</v>
      </c>
    </row>
    <row r="1975" spans="1:2" x14ac:dyDescent="0.25">
      <c r="A1975">
        <v>0.37833225727081299</v>
      </c>
      <c r="B1975">
        <v>0.56556885618170094</v>
      </c>
    </row>
    <row r="1976" spans="1:2" x14ac:dyDescent="0.25">
      <c r="A1976">
        <v>0.40828123688697815</v>
      </c>
      <c r="B1976">
        <v>0.46847113711337218</v>
      </c>
    </row>
    <row r="1977" spans="1:2" x14ac:dyDescent="0.25">
      <c r="A1977">
        <v>0.35750222206115723</v>
      </c>
      <c r="B1977">
        <v>0.22525706769675016</v>
      </c>
    </row>
    <row r="1978" spans="1:2" x14ac:dyDescent="0.25">
      <c r="A1978">
        <v>0.92827832698822021</v>
      </c>
      <c r="B1978">
        <v>0.75062163090060219</v>
      </c>
    </row>
    <row r="1979" spans="1:2" x14ac:dyDescent="0.25">
      <c r="A1979">
        <v>5.1486805081367493E-2</v>
      </c>
      <c r="B1979">
        <v>8.5101154613149502E-2</v>
      </c>
    </row>
    <row r="1980" spans="1:2" x14ac:dyDescent="0.25">
      <c r="A1980">
        <v>0.54096603393554688</v>
      </c>
      <c r="B1980">
        <v>0.33366352684522671</v>
      </c>
    </row>
    <row r="1981" spans="1:2" x14ac:dyDescent="0.25">
      <c r="A1981">
        <v>0.36016201972961426</v>
      </c>
      <c r="B1981">
        <v>0.42291452769010024</v>
      </c>
    </row>
    <row r="1982" spans="1:2" x14ac:dyDescent="0.25">
      <c r="A1982">
        <v>0.6311333179473877</v>
      </c>
      <c r="B1982">
        <v>0.41603143095920514</v>
      </c>
    </row>
    <row r="1983" spans="1:2" x14ac:dyDescent="0.25">
      <c r="A1983">
        <v>9.1848388314247131E-2</v>
      </c>
      <c r="B1983">
        <v>0.28774180054571474</v>
      </c>
    </row>
    <row r="1984" spans="1:2" x14ac:dyDescent="0.25">
      <c r="A1984">
        <v>0.16802175343036652</v>
      </c>
      <c r="B1984">
        <v>0.1302370036332014</v>
      </c>
    </row>
    <row r="1985" spans="1:2" x14ac:dyDescent="0.25">
      <c r="A1985">
        <v>0.61323893070220947</v>
      </c>
      <c r="B1985">
        <v>0.40742519282989254</v>
      </c>
    </row>
    <row r="1986" spans="1:2" x14ac:dyDescent="0.25">
      <c r="A1986">
        <v>0.21890102326869965</v>
      </c>
      <c r="B1986">
        <v>0.3438785719098057</v>
      </c>
    </row>
    <row r="1987" spans="1:2" x14ac:dyDescent="0.25">
      <c r="A1987">
        <v>0.42895016074180603</v>
      </c>
      <c r="B1987">
        <v>0.25469054696888965</v>
      </c>
    </row>
    <row r="1988" spans="1:2" x14ac:dyDescent="0.25">
      <c r="A1988">
        <v>0.50219762325286865</v>
      </c>
      <c r="B1988">
        <v>0.31212113922449447</v>
      </c>
    </row>
    <row r="1989" spans="1:2" x14ac:dyDescent="0.25">
      <c r="A1989">
        <v>0.64600676298141479</v>
      </c>
      <c r="B1989">
        <v>0.57937963489840394</v>
      </c>
    </row>
    <row r="1990" spans="1:2" x14ac:dyDescent="0.25">
      <c r="A1990">
        <v>0.56244379281997681</v>
      </c>
      <c r="B1990">
        <v>0.54181279258082327</v>
      </c>
    </row>
    <row r="1991" spans="1:2" x14ac:dyDescent="0.25">
      <c r="A1991">
        <v>0.48080632090568542</v>
      </c>
      <c r="B1991">
        <v>0.54514498836646486</v>
      </c>
    </row>
    <row r="1992" spans="1:2" x14ac:dyDescent="0.25">
      <c r="A1992">
        <v>0.30585035681724548</v>
      </c>
      <c r="B1992">
        <v>0.34832104597439356</v>
      </c>
    </row>
    <row r="1993" spans="1:2" x14ac:dyDescent="0.25">
      <c r="A1993">
        <v>0.35421043634414673</v>
      </c>
      <c r="B1993">
        <v>0.24397652013201718</v>
      </c>
    </row>
    <row r="1994" spans="1:2" x14ac:dyDescent="0.25">
      <c r="A1994">
        <v>0.53293949365615845</v>
      </c>
      <c r="B1994">
        <v>0.42840244962523366</v>
      </c>
    </row>
    <row r="1995" spans="1:2" x14ac:dyDescent="0.25">
      <c r="A1995">
        <v>0.72830557823181152</v>
      </c>
      <c r="B1995">
        <v>0.5926704324255383</v>
      </c>
    </row>
    <row r="1996" spans="1:2" x14ac:dyDescent="0.25">
      <c r="A1996">
        <v>0.71429413557052612</v>
      </c>
      <c r="B1996">
        <v>0.58043398550320424</v>
      </c>
    </row>
    <row r="1997" spans="1:2" x14ac:dyDescent="0.25">
      <c r="A1997">
        <v>1.1711529456079006E-2</v>
      </c>
      <c r="B1997">
        <v>0.10504913970158414</v>
      </c>
    </row>
    <row r="1998" spans="1:2" x14ac:dyDescent="0.25">
      <c r="A1998">
        <v>0.36657252907752991</v>
      </c>
      <c r="B1998">
        <v>0.28117297611925762</v>
      </c>
    </row>
    <row r="1999" spans="1:2" x14ac:dyDescent="0.25">
      <c r="A1999">
        <v>1.5238242223858833E-2</v>
      </c>
      <c r="B1999">
        <v>8.4558581300879884E-2</v>
      </c>
    </row>
    <row r="2000" spans="1:2" x14ac:dyDescent="0.25">
      <c r="A2000">
        <v>0.50137180089950562</v>
      </c>
      <c r="B2000">
        <v>0.36278427339034774</v>
      </c>
    </row>
    <row r="2001" spans="1:2" x14ac:dyDescent="0.25">
      <c r="A2001">
        <v>0.43563863635063171</v>
      </c>
      <c r="B2001">
        <v>0.40241107528433223</v>
      </c>
    </row>
    <row r="2002" spans="1:2" x14ac:dyDescent="0.25">
      <c r="A2002">
        <v>0.17607036232948303</v>
      </c>
      <c r="B2002">
        <v>0.23843851500774432</v>
      </c>
    </row>
    <row r="2003" spans="1:2" x14ac:dyDescent="0.25">
      <c r="A2003">
        <v>0.63335150480270386</v>
      </c>
      <c r="B2003">
        <v>0.56185819419324401</v>
      </c>
    </row>
    <row r="2004" spans="1:2" x14ac:dyDescent="0.25">
      <c r="A2004">
        <v>0.2113865464925766</v>
      </c>
      <c r="B2004">
        <v>0.59882066652402299</v>
      </c>
    </row>
    <row r="2005" spans="1:2" x14ac:dyDescent="0.25">
      <c r="A2005">
        <v>0.51196718215942383</v>
      </c>
      <c r="B2005">
        <v>0.53540938723459852</v>
      </c>
    </row>
    <row r="2006" spans="1:2" x14ac:dyDescent="0.25">
      <c r="A2006">
        <v>0.77896064519882202</v>
      </c>
      <c r="B2006">
        <v>0.59152755862772421</v>
      </c>
    </row>
    <row r="2007" spans="1:2" x14ac:dyDescent="0.25">
      <c r="A2007">
        <v>0.15125910937786102</v>
      </c>
      <c r="B2007">
        <v>0.15220738767822539</v>
      </c>
    </row>
    <row r="2008" spans="1:2" x14ac:dyDescent="0.25">
      <c r="A2008">
        <v>0.42828240990638733</v>
      </c>
      <c r="B2008">
        <v>0.52454347867071649</v>
      </c>
    </row>
    <row r="2009" spans="1:2" x14ac:dyDescent="0.25">
      <c r="A2009">
        <v>0.72637051343917847</v>
      </c>
      <c r="B2009">
        <v>0.38555629903438177</v>
      </c>
    </row>
    <row r="2010" spans="1:2" x14ac:dyDescent="0.25">
      <c r="A2010">
        <v>0</v>
      </c>
      <c r="B2010">
        <v>7.0917939548788472E-2</v>
      </c>
    </row>
    <row r="2011" spans="1:2" x14ac:dyDescent="0.25">
      <c r="A2011">
        <v>3.2363567501306534E-2</v>
      </c>
      <c r="B2011">
        <v>0.14522524593803102</v>
      </c>
    </row>
    <row r="2012" spans="1:2" x14ac:dyDescent="0.25">
      <c r="A2012">
        <v>0.38043540716171265</v>
      </c>
      <c r="B2012">
        <v>0.43292225228796399</v>
      </c>
    </row>
    <row r="2013" spans="1:2" x14ac:dyDescent="0.25">
      <c r="A2013">
        <v>8.4310665726661682E-2</v>
      </c>
      <c r="B2013">
        <v>0.41556351703380551</v>
      </c>
    </row>
    <row r="2014" spans="1:2" x14ac:dyDescent="0.25">
      <c r="A2014">
        <v>4.2041908949613571E-2</v>
      </c>
      <c r="B2014">
        <v>4.5809123034154853E-2</v>
      </c>
    </row>
    <row r="2015" spans="1:2" x14ac:dyDescent="0.25">
      <c r="A2015">
        <v>0.31118801236152649</v>
      </c>
      <c r="B2015">
        <v>0.59839319008970648</v>
      </c>
    </row>
    <row r="2016" spans="1:2" x14ac:dyDescent="0.25">
      <c r="A2016">
        <v>0.32511910796165466</v>
      </c>
      <c r="B2016">
        <v>0.3288519045662136</v>
      </c>
    </row>
    <row r="2017" spans="1:2" x14ac:dyDescent="0.25">
      <c r="A2017">
        <v>1.8605414777994156E-2</v>
      </c>
      <c r="B2017">
        <v>6.4447543085980594E-2</v>
      </c>
    </row>
    <row r="2018" spans="1:2" x14ac:dyDescent="0.25">
      <c r="A2018">
        <v>0.41274935007095337</v>
      </c>
      <c r="B2018">
        <v>0.32810231230954345</v>
      </c>
    </row>
    <row r="2019" spans="1:2" x14ac:dyDescent="0.25">
      <c r="A2019">
        <v>0.77306699752807617</v>
      </c>
      <c r="B2019">
        <v>0.55973288016207468</v>
      </c>
    </row>
    <row r="2020" spans="1:2" x14ac:dyDescent="0.25">
      <c r="A2020">
        <v>0.58207184076309204</v>
      </c>
      <c r="B2020">
        <v>0.48046121925115576</v>
      </c>
    </row>
    <row r="2021" spans="1:2" x14ac:dyDescent="0.25">
      <c r="A2021">
        <v>3.4512680023908615E-2</v>
      </c>
      <c r="B2021">
        <v>0.2441634925264069</v>
      </c>
    </row>
    <row r="2022" spans="1:2" x14ac:dyDescent="0.25">
      <c r="A2022">
        <v>0.59788739681243896</v>
      </c>
      <c r="B2022">
        <v>0.43846709254036326</v>
      </c>
    </row>
    <row r="2023" spans="1:2" x14ac:dyDescent="0.25">
      <c r="A2023">
        <v>0.70590758323669434</v>
      </c>
      <c r="B2023">
        <v>0.78074410175656228</v>
      </c>
    </row>
    <row r="2024" spans="1:2" x14ac:dyDescent="0.25">
      <c r="A2024">
        <v>0.26805517077445984</v>
      </c>
      <c r="B2024">
        <v>0.35656495787190889</v>
      </c>
    </row>
    <row r="2025" spans="1:2" x14ac:dyDescent="0.25">
      <c r="A2025">
        <v>0.62870025634765625</v>
      </c>
      <c r="B2025">
        <v>0.60103403351654616</v>
      </c>
    </row>
    <row r="2026" spans="1:2" x14ac:dyDescent="0.25">
      <c r="A2026">
        <v>0.47961223125457764</v>
      </c>
      <c r="B2026">
        <v>0.48453205057506732</v>
      </c>
    </row>
    <row r="2027" spans="1:2" x14ac:dyDescent="0.25">
      <c r="A2027">
        <v>0.40999880433082581</v>
      </c>
      <c r="B2027">
        <v>0.50977346450015915</v>
      </c>
    </row>
    <row r="2028" spans="1:2" x14ac:dyDescent="0.25">
      <c r="A2028">
        <v>0.27608758211135864</v>
      </c>
      <c r="B2028">
        <v>0.57794098711113118</v>
      </c>
    </row>
    <row r="2029" spans="1:2" x14ac:dyDescent="0.25">
      <c r="A2029">
        <v>1.139400340616703E-2</v>
      </c>
      <c r="B2029">
        <v>0.12026011667114213</v>
      </c>
    </row>
    <row r="2030" spans="1:2" x14ac:dyDescent="0.25">
      <c r="A2030">
        <v>0.53468328714370728</v>
      </c>
      <c r="B2030">
        <v>0.55619276861064104</v>
      </c>
    </row>
    <row r="2031" spans="1:2" x14ac:dyDescent="0.25">
      <c r="A2031">
        <v>2.9570118058472872E-3</v>
      </c>
      <c r="B2031">
        <v>2.589762978088159E-2</v>
      </c>
    </row>
    <row r="2032" spans="1:2" x14ac:dyDescent="0.25">
      <c r="A2032">
        <v>0.51212728023529053</v>
      </c>
      <c r="B2032">
        <v>0.63638119966586437</v>
      </c>
    </row>
    <row r="2033" spans="1:2" x14ac:dyDescent="0.25">
      <c r="A2033">
        <v>0.57115370035171509</v>
      </c>
      <c r="B2033">
        <v>0.49863341453075422</v>
      </c>
    </row>
    <row r="2034" spans="1:2" x14ac:dyDescent="0.25">
      <c r="A2034">
        <v>0.57793062925338745</v>
      </c>
      <c r="B2034">
        <v>0.41728146589770915</v>
      </c>
    </row>
    <row r="2035" spans="1:2" x14ac:dyDescent="0.25">
      <c r="A2035">
        <v>0.29566165804862976</v>
      </c>
      <c r="B2035">
        <v>0.61844561897466566</v>
      </c>
    </row>
    <row r="2036" spans="1:2" x14ac:dyDescent="0.25">
      <c r="A2036">
        <v>0.64996379613876343</v>
      </c>
      <c r="B2036">
        <v>0.54875833003819008</v>
      </c>
    </row>
    <row r="2037" spans="1:2" x14ac:dyDescent="0.25">
      <c r="A2037">
        <v>0.69818562269210815</v>
      </c>
      <c r="B2037">
        <v>0.50170814495508842</v>
      </c>
    </row>
    <row r="2038" spans="1:2" x14ac:dyDescent="0.25">
      <c r="A2038">
        <v>0.67441076040267944</v>
      </c>
      <c r="B2038">
        <v>0.64440268429964798</v>
      </c>
    </row>
    <row r="2039" spans="1:2" x14ac:dyDescent="0.25">
      <c r="A2039">
        <v>0.41251832246780396</v>
      </c>
      <c r="B2039">
        <v>0.44432838178624701</v>
      </c>
    </row>
    <row r="2040" spans="1:2" x14ac:dyDescent="0.25">
      <c r="A2040">
        <v>0.11186882853507996</v>
      </c>
      <c r="B2040">
        <v>0.16332934123680845</v>
      </c>
    </row>
    <row r="2041" spans="1:2" x14ac:dyDescent="0.25">
      <c r="A2041">
        <v>0.46552780270576477</v>
      </c>
      <c r="B2041">
        <v>0.55812209782352074</v>
      </c>
    </row>
    <row r="2042" spans="1:2" x14ac:dyDescent="0.25">
      <c r="A2042">
        <v>0.20935805141925812</v>
      </c>
      <c r="B2042">
        <v>0.2799929083490123</v>
      </c>
    </row>
    <row r="2043" spans="1:2" x14ac:dyDescent="0.25">
      <c r="A2043">
        <v>2.3532083258032799E-2</v>
      </c>
      <c r="B2043">
        <v>8.0383465998550896E-2</v>
      </c>
    </row>
    <row r="2044" spans="1:2" x14ac:dyDescent="0.25">
      <c r="A2044">
        <v>0.39021605253219604</v>
      </c>
      <c r="B2044">
        <v>0.54671659406423567</v>
      </c>
    </row>
    <row r="2045" spans="1:2" x14ac:dyDescent="0.25">
      <c r="A2045">
        <v>9.883735328912735E-2</v>
      </c>
      <c r="B2045">
        <v>3.2564693330427934E-2</v>
      </c>
    </row>
    <row r="2046" spans="1:2" x14ac:dyDescent="0.25">
      <c r="A2046">
        <v>0.61929690837860107</v>
      </c>
      <c r="B2046">
        <v>0.62239630122830458</v>
      </c>
    </row>
    <row r="2047" spans="1:2" x14ac:dyDescent="0.25">
      <c r="A2047">
        <v>0.34651032090187073</v>
      </c>
      <c r="B2047">
        <v>0.22882960525939705</v>
      </c>
    </row>
    <row r="2048" spans="1:2" x14ac:dyDescent="0.25">
      <c r="A2048">
        <v>0.31416115164756775</v>
      </c>
      <c r="B2048">
        <v>0.18535376065822795</v>
      </c>
    </row>
    <row r="2049" spans="1:2" x14ac:dyDescent="0.25">
      <c r="A2049">
        <v>0.82699161767959595</v>
      </c>
      <c r="B2049">
        <v>0.56448155367175756</v>
      </c>
    </row>
    <row r="2050" spans="1:2" x14ac:dyDescent="0.25">
      <c r="A2050">
        <v>0.61948215961456299</v>
      </c>
      <c r="B2050">
        <v>0.52664325639400611</v>
      </c>
    </row>
    <row r="2051" spans="1:2" x14ac:dyDescent="0.25">
      <c r="A2051">
        <v>0.16292643547058105</v>
      </c>
      <c r="B2051">
        <v>0.27138806772427632</v>
      </c>
    </row>
    <row r="2052" spans="1:2" x14ac:dyDescent="0.25">
      <c r="A2052">
        <v>0.47750180959701538</v>
      </c>
      <c r="B2052">
        <v>0.36181578729351366</v>
      </c>
    </row>
    <row r="2053" spans="1:2" x14ac:dyDescent="0.25">
      <c r="A2053">
        <v>0.13664421439170837</v>
      </c>
      <c r="B2053">
        <v>0.19291079873770592</v>
      </c>
    </row>
    <row r="2054" spans="1:2" x14ac:dyDescent="0.25">
      <c r="A2054">
        <v>1.1694741435348988E-2</v>
      </c>
      <c r="B2054">
        <v>0.40549491146566963</v>
      </c>
    </row>
    <row r="2055" spans="1:2" x14ac:dyDescent="0.25">
      <c r="A2055">
        <v>0.20788446068763733</v>
      </c>
      <c r="B2055">
        <v>0.10042670166299397</v>
      </c>
    </row>
    <row r="2056" spans="1:2" x14ac:dyDescent="0.25">
      <c r="A2056">
        <v>9.3977794051170349E-2</v>
      </c>
      <c r="B2056">
        <v>0.13748057103721215</v>
      </c>
    </row>
    <row r="2057" spans="1:2" x14ac:dyDescent="0.25">
      <c r="A2057">
        <v>0.64129745960235596</v>
      </c>
      <c r="B2057">
        <v>0.54200152968764304</v>
      </c>
    </row>
    <row r="2058" spans="1:2" x14ac:dyDescent="0.25">
      <c r="A2058">
        <v>0.71989601850509644</v>
      </c>
      <c r="B2058">
        <v>0.5440134467378257</v>
      </c>
    </row>
    <row r="2059" spans="1:2" x14ac:dyDescent="0.25">
      <c r="A2059">
        <v>0.40827035903930664</v>
      </c>
      <c r="B2059">
        <v>0.40438626705979303</v>
      </c>
    </row>
    <row r="2060" spans="1:2" x14ac:dyDescent="0.25">
      <c r="A2060">
        <v>2.5026563555002213E-2</v>
      </c>
      <c r="B2060">
        <v>0.20692360541230687</v>
      </c>
    </row>
    <row r="2061" spans="1:2" x14ac:dyDescent="0.25">
      <c r="A2061">
        <v>0.66304695606231689</v>
      </c>
      <c r="B2061">
        <v>0.63173756423480842</v>
      </c>
    </row>
    <row r="2062" spans="1:2" x14ac:dyDescent="0.25">
      <c r="A2062">
        <v>0.689919114112854</v>
      </c>
      <c r="B2062">
        <v>0.678243403764069</v>
      </c>
    </row>
    <row r="2063" spans="1:2" x14ac:dyDescent="0.25">
      <c r="A2063">
        <v>0.57990658283233643</v>
      </c>
      <c r="B2063">
        <v>0.46300627936075128</v>
      </c>
    </row>
    <row r="2064" spans="1:2" x14ac:dyDescent="0.25">
      <c r="A2064">
        <v>0.88753879070281982</v>
      </c>
      <c r="B2064">
        <v>0.73923234599647147</v>
      </c>
    </row>
    <row r="2065" spans="1:2" x14ac:dyDescent="0.25">
      <c r="A2065">
        <v>0.6332741379737854</v>
      </c>
      <c r="B2065">
        <v>0.66216282363235923</v>
      </c>
    </row>
    <row r="2066" spans="1:2" x14ac:dyDescent="0.25">
      <c r="A2066">
        <v>0.67974686622619629</v>
      </c>
      <c r="B2066">
        <v>0.52701839717924626</v>
      </c>
    </row>
    <row r="2067" spans="1:2" x14ac:dyDescent="0.25">
      <c r="A2067">
        <v>0.75809586048126221</v>
      </c>
      <c r="B2067">
        <v>0.55184022135337252</v>
      </c>
    </row>
    <row r="2068" spans="1:2" x14ac:dyDescent="0.25">
      <c r="A2068">
        <v>0.72799736261367798</v>
      </c>
      <c r="B2068">
        <v>0.61958542610704914</v>
      </c>
    </row>
    <row r="2069" spans="1:2" x14ac:dyDescent="0.25">
      <c r="A2069">
        <v>0.36494949460029602</v>
      </c>
      <c r="B2069">
        <v>0.4012097543333969</v>
      </c>
    </row>
    <row r="2070" spans="1:2" x14ac:dyDescent="0.25">
      <c r="A2070">
        <v>4.5855183154344559E-2</v>
      </c>
      <c r="B2070">
        <v>6.766253141117004E-2</v>
      </c>
    </row>
    <row r="2071" spans="1:2" x14ac:dyDescent="0.25">
      <c r="A2071">
        <v>0.42147666215896606</v>
      </c>
      <c r="B2071">
        <v>0.48306199846801634</v>
      </c>
    </row>
    <row r="2072" spans="1:2" x14ac:dyDescent="0.25">
      <c r="A2072">
        <v>0.33782023191452026</v>
      </c>
      <c r="B2072">
        <v>0.41511584024007131</v>
      </c>
    </row>
    <row r="2073" spans="1:2" x14ac:dyDescent="0.25">
      <c r="A2073">
        <v>0.40417578816413879</v>
      </c>
      <c r="B2073">
        <v>0.29202276816812028</v>
      </c>
    </row>
    <row r="2074" spans="1:2" x14ac:dyDescent="0.25">
      <c r="A2074">
        <v>4.9964268691837788E-3</v>
      </c>
      <c r="B2074">
        <v>3.283493629936414E-2</v>
      </c>
    </row>
    <row r="2075" spans="1:2" x14ac:dyDescent="0.25">
      <c r="A2075">
        <v>0.25537484884262085</v>
      </c>
      <c r="B2075">
        <v>0.49019917722791423</v>
      </c>
    </row>
    <row r="2076" spans="1:2" x14ac:dyDescent="0.25">
      <c r="A2076">
        <v>0.40032097697257996</v>
      </c>
      <c r="B2076">
        <v>0.52427977531651637</v>
      </c>
    </row>
    <row r="2077" spans="1:2" x14ac:dyDescent="0.25">
      <c r="A2077">
        <v>0.1195046454668045</v>
      </c>
      <c r="B2077">
        <v>0.40251694879271088</v>
      </c>
    </row>
    <row r="2078" spans="1:2" x14ac:dyDescent="0.25">
      <c r="A2078">
        <v>0.66626507043838501</v>
      </c>
      <c r="B2078">
        <v>0.63056617479373989</v>
      </c>
    </row>
    <row r="2079" spans="1:2" x14ac:dyDescent="0.25">
      <c r="A2079">
        <v>0.52182126045227051</v>
      </c>
      <c r="B2079">
        <v>0.36902815351715934</v>
      </c>
    </row>
    <row r="2080" spans="1:2" x14ac:dyDescent="0.25">
      <c r="A2080">
        <v>0.43145221471786499</v>
      </c>
      <c r="B2080">
        <v>0.46428786844114478</v>
      </c>
    </row>
    <row r="2081" spans="1:2" x14ac:dyDescent="0.25">
      <c r="A2081">
        <v>0.29733628034591675</v>
      </c>
      <c r="B2081">
        <v>0.32741770634101697</v>
      </c>
    </row>
    <row r="2082" spans="1:2" x14ac:dyDescent="0.25">
      <c r="A2082">
        <v>0.83747249841690063</v>
      </c>
      <c r="B2082">
        <v>0.643544717084368</v>
      </c>
    </row>
    <row r="2083" spans="1:2" x14ac:dyDescent="0.25">
      <c r="A2083">
        <v>3.564978763461113E-2</v>
      </c>
      <c r="B2083">
        <v>0.18744217198682733</v>
      </c>
    </row>
    <row r="2084" spans="1:2" x14ac:dyDescent="0.25">
      <c r="A2084">
        <v>8.7781444191932678E-2</v>
      </c>
      <c r="B2084">
        <v>0.13156461555332646</v>
      </c>
    </row>
    <row r="2085" spans="1:2" x14ac:dyDescent="0.25">
      <c r="A2085">
        <v>0.16882316768169403</v>
      </c>
      <c r="B2085">
        <v>0.14194787424368155</v>
      </c>
    </row>
    <row r="2086" spans="1:2" x14ac:dyDescent="0.25">
      <c r="A2086">
        <v>4.8305831849575043E-2</v>
      </c>
      <c r="B2086">
        <v>5.6457252645091632E-2</v>
      </c>
    </row>
    <row r="2087" spans="1:2" x14ac:dyDescent="0.25">
      <c r="A2087">
        <v>0.51681125164031982</v>
      </c>
      <c r="B2087">
        <v>0.30381782015611741</v>
      </c>
    </row>
    <row r="2088" spans="1:2" x14ac:dyDescent="0.25">
      <c r="A2088">
        <v>9.4202987849712372E-2</v>
      </c>
      <c r="B2088">
        <v>0.25300174468072756</v>
      </c>
    </row>
    <row r="2089" spans="1:2" x14ac:dyDescent="0.25">
      <c r="A2089">
        <v>3.7120319902896881E-2</v>
      </c>
      <c r="B2089">
        <v>0.35953494743971581</v>
      </c>
    </row>
    <row r="2090" spans="1:2" x14ac:dyDescent="0.25">
      <c r="A2090">
        <v>0.10145390033721924</v>
      </c>
      <c r="B2090">
        <v>0.43525073290120564</v>
      </c>
    </row>
    <row r="2091" spans="1:2" x14ac:dyDescent="0.25">
      <c r="A2091">
        <v>0.15419195592403412</v>
      </c>
      <c r="B2091">
        <v>0.20843234646073536</v>
      </c>
    </row>
    <row r="2092" spans="1:2" x14ac:dyDescent="0.25">
      <c r="A2092">
        <v>0.55112308263778687</v>
      </c>
      <c r="B2092">
        <v>0.44714848579031719</v>
      </c>
    </row>
    <row r="2093" spans="1:2" x14ac:dyDescent="0.25">
      <c r="A2093">
        <v>0.46553170680999756</v>
      </c>
      <c r="B2093">
        <v>0.42889653533621064</v>
      </c>
    </row>
    <row r="2094" spans="1:2" x14ac:dyDescent="0.25">
      <c r="A2094">
        <v>5.8703869581222534E-2</v>
      </c>
      <c r="B2094">
        <v>0.15406307132914654</v>
      </c>
    </row>
    <row r="2095" spans="1:2" x14ac:dyDescent="0.25">
      <c r="A2095">
        <v>0.16351324319839478</v>
      </c>
      <c r="B2095">
        <v>0.28570383875542316</v>
      </c>
    </row>
    <row r="2096" spans="1:2" x14ac:dyDescent="0.25">
      <c r="A2096">
        <v>0.63491302728652954</v>
      </c>
      <c r="B2096">
        <v>0.58859803273268063</v>
      </c>
    </row>
    <row r="2097" spans="1:2" x14ac:dyDescent="0.25">
      <c r="A2097">
        <v>0</v>
      </c>
      <c r="B2097">
        <v>8.6301436185569042E-2</v>
      </c>
    </row>
    <row r="2098" spans="1:2" x14ac:dyDescent="0.25">
      <c r="A2098">
        <v>0.33555763959884644</v>
      </c>
      <c r="B2098">
        <v>0.47013398058724903</v>
      </c>
    </row>
    <row r="2099" spans="1:2" x14ac:dyDescent="0.25">
      <c r="A2099">
        <v>0.68892508745193481</v>
      </c>
      <c r="B2099">
        <v>0.55501079748055571</v>
      </c>
    </row>
    <row r="2100" spans="1:2" x14ac:dyDescent="0.25">
      <c r="A2100">
        <v>0.39666065573692322</v>
      </c>
      <c r="B2100">
        <v>0.23873293087075795</v>
      </c>
    </row>
    <row r="2101" spans="1:2" x14ac:dyDescent="0.25">
      <c r="A2101">
        <v>0.37500464916229248</v>
      </c>
      <c r="B2101">
        <v>0.45946148626270389</v>
      </c>
    </row>
    <row r="2102" spans="1:2" x14ac:dyDescent="0.25">
      <c r="A2102">
        <v>0.30337420105934143</v>
      </c>
      <c r="B2102">
        <v>0.31772431686480235</v>
      </c>
    </row>
    <row r="2103" spans="1:2" x14ac:dyDescent="0.25">
      <c r="A2103">
        <v>0.70557904243469238</v>
      </c>
      <c r="B2103">
        <v>0.51660810333043339</v>
      </c>
    </row>
    <row r="2104" spans="1:2" x14ac:dyDescent="0.25">
      <c r="A2104">
        <v>0.72366023063659668</v>
      </c>
      <c r="B2104">
        <v>0.58030461090082908</v>
      </c>
    </row>
    <row r="2105" spans="1:2" x14ac:dyDescent="0.25">
      <c r="A2105">
        <v>0.16609252989292145</v>
      </c>
      <c r="B2105">
        <v>0.35337131699781565</v>
      </c>
    </row>
    <row r="2106" spans="1:2" x14ac:dyDescent="0.25">
      <c r="A2106">
        <v>0.58507078886032104</v>
      </c>
      <c r="B2106">
        <v>0.56824479825248297</v>
      </c>
    </row>
    <row r="2107" spans="1:2" x14ac:dyDescent="0.25">
      <c r="A2107">
        <v>0.66694563627243042</v>
      </c>
      <c r="B2107">
        <v>0.33341910959376625</v>
      </c>
    </row>
    <row r="2108" spans="1:2" x14ac:dyDescent="0.25">
      <c r="A2108">
        <v>0.39984941482543945</v>
      </c>
      <c r="B2108">
        <v>0.29483943510420307</v>
      </c>
    </row>
    <row r="2109" spans="1:2" x14ac:dyDescent="0.25">
      <c r="A2109">
        <v>0.67932617664337158</v>
      </c>
      <c r="B2109">
        <v>0.57901395353923246</v>
      </c>
    </row>
    <row r="2110" spans="1:2" x14ac:dyDescent="0.25">
      <c r="A2110">
        <v>0.17254383862018585</v>
      </c>
      <c r="B2110">
        <v>0.3050008189458403</v>
      </c>
    </row>
    <row r="2111" spans="1:2" x14ac:dyDescent="0.25">
      <c r="A2111">
        <v>0.76487207412719727</v>
      </c>
      <c r="B2111">
        <v>0.71468506554812183</v>
      </c>
    </row>
    <row r="2112" spans="1:2" x14ac:dyDescent="0.25">
      <c r="A2112">
        <v>0.44277703762054443</v>
      </c>
      <c r="B2112">
        <v>0.62206599951883201</v>
      </c>
    </row>
    <row r="2113" spans="1:2" x14ac:dyDescent="0.25">
      <c r="A2113">
        <v>0.81386041641235352</v>
      </c>
      <c r="B2113">
        <v>0.57877347750266384</v>
      </c>
    </row>
    <row r="2114" spans="1:2" x14ac:dyDescent="0.25">
      <c r="A2114">
        <v>0.26576662063598633</v>
      </c>
      <c r="B2114">
        <v>0.33433824649651822</v>
      </c>
    </row>
    <row r="2115" spans="1:2" x14ac:dyDescent="0.25">
      <c r="A2115">
        <v>0.54532039165496826</v>
      </c>
      <c r="B2115">
        <v>0.50775053858707331</v>
      </c>
    </row>
    <row r="2116" spans="1:2" x14ac:dyDescent="0.25">
      <c r="A2116">
        <v>1.1586346663534641E-2</v>
      </c>
      <c r="B2116">
        <v>5.1335650551449258E-2</v>
      </c>
    </row>
    <row r="2117" spans="1:2" x14ac:dyDescent="0.25">
      <c r="A2117">
        <v>0.51900202035903931</v>
      </c>
      <c r="B2117">
        <v>0.52856915263136217</v>
      </c>
    </row>
    <row r="2118" spans="1:2" x14ac:dyDescent="0.25">
      <c r="A2118">
        <v>0.60508465766906738</v>
      </c>
      <c r="B2118">
        <v>0.49755036774774397</v>
      </c>
    </row>
    <row r="2119" spans="1:2" x14ac:dyDescent="0.25">
      <c r="A2119">
        <v>0.71030902862548828</v>
      </c>
      <c r="B2119">
        <v>0.59779319252471108</v>
      </c>
    </row>
    <row r="2120" spans="1:2" x14ac:dyDescent="0.25">
      <c r="A2120">
        <v>0.76514756679534912</v>
      </c>
      <c r="B2120">
        <v>0.53669187076464309</v>
      </c>
    </row>
    <row r="2121" spans="1:2" x14ac:dyDescent="0.25">
      <c r="A2121">
        <v>0.67453914880752563</v>
      </c>
      <c r="B2121">
        <v>0.7092103197609384</v>
      </c>
    </row>
    <row r="2122" spans="1:2" x14ac:dyDescent="0.25">
      <c r="A2122">
        <v>0.29548680782318115</v>
      </c>
      <c r="B2122">
        <v>0.22709022871544007</v>
      </c>
    </row>
    <row r="2123" spans="1:2" x14ac:dyDescent="0.25">
      <c r="A2123">
        <v>0.24801383912563324</v>
      </c>
      <c r="B2123">
        <v>0.10420348773999087</v>
      </c>
    </row>
    <row r="2124" spans="1:2" x14ac:dyDescent="0.25">
      <c r="A2124">
        <v>0.26673045754432678</v>
      </c>
      <c r="B2124">
        <v>0.4861583992203079</v>
      </c>
    </row>
    <row r="2125" spans="1:2" x14ac:dyDescent="0.25">
      <c r="A2125">
        <v>0.50324481725692749</v>
      </c>
      <c r="B2125">
        <v>0.3710748024621206</v>
      </c>
    </row>
    <row r="2126" spans="1:2" x14ac:dyDescent="0.25">
      <c r="A2126">
        <v>0.61536252498626709</v>
      </c>
      <c r="B2126">
        <v>0.60388939398378116</v>
      </c>
    </row>
    <row r="2127" spans="1:2" x14ac:dyDescent="0.25">
      <c r="A2127">
        <v>0.27537834644317627</v>
      </c>
      <c r="B2127">
        <v>0.31970389469147975</v>
      </c>
    </row>
    <row r="2128" spans="1:2" x14ac:dyDescent="0.25">
      <c r="A2128">
        <v>0.43930980563163757</v>
      </c>
      <c r="B2128">
        <v>0.62787469694862763</v>
      </c>
    </row>
    <row r="2129" spans="1:2" x14ac:dyDescent="0.25">
      <c r="A2129">
        <v>0.56463193893432617</v>
      </c>
      <c r="B2129">
        <v>0.56926039363543179</v>
      </c>
    </row>
    <row r="2130" spans="1:2" x14ac:dyDescent="0.25">
      <c r="A2130">
        <v>0.51901614665985107</v>
      </c>
      <c r="B2130">
        <v>0.49459756385733677</v>
      </c>
    </row>
    <row r="2131" spans="1:2" x14ac:dyDescent="0.25">
      <c r="A2131">
        <v>5.2573058754205704E-2</v>
      </c>
      <c r="B2131">
        <v>0.11392886524730327</v>
      </c>
    </row>
    <row r="2132" spans="1:2" x14ac:dyDescent="0.25">
      <c r="A2132">
        <v>0.83277213573455811</v>
      </c>
      <c r="B2132">
        <v>0.68589411547233681</v>
      </c>
    </row>
    <row r="2133" spans="1:2" x14ac:dyDescent="0.25">
      <c r="A2133">
        <v>0.27261620759963989</v>
      </c>
      <c r="B2133">
        <v>0.21084165558169274</v>
      </c>
    </row>
    <row r="2134" spans="1:2" x14ac:dyDescent="0.25">
      <c r="A2134">
        <v>0.478985995054245</v>
      </c>
      <c r="B2134">
        <v>0.29529951381946445</v>
      </c>
    </row>
    <row r="2135" spans="1:2" x14ac:dyDescent="0.25">
      <c r="A2135">
        <v>0.81247776746749878</v>
      </c>
      <c r="B2135">
        <v>0.61052089354395889</v>
      </c>
    </row>
    <row r="2136" spans="1:2" x14ac:dyDescent="0.25">
      <c r="A2136">
        <v>0.34105604887008667</v>
      </c>
      <c r="B2136">
        <v>0.57189811935015045</v>
      </c>
    </row>
    <row r="2137" spans="1:2" x14ac:dyDescent="0.25">
      <c r="A2137">
        <v>0.15429718792438507</v>
      </c>
      <c r="B2137">
        <v>0.41466860322877769</v>
      </c>
    </row>
    <row r="2138" spans="1:2" x14ac:dyDescent="0.25">
      <c r="A2138">
        <v>0.32444790005683899</v>
      </c>
      <c r="B2138">
        <v>0.51766958985229317</v>
      </c>
    </row>
    <row r="2139" spans="1:2" x14ac:dyDescent="0.25">
      <c r="A2139">
        <v>0.50039660930633545</v>
      </c>
      <c r="B2139">
        <v>0.54216661513944453</v>
      </c>
    </row>
    <row r="2140" spans="1:2" x14ac:dyDescent="0.25">
      <c r="A2140">
        <v>3.5387467592954636E-2</v>
      </c>
      <c r="B2140">
        <v>0.19701184500868757</v>
      </c>
    </row>
    <row r="2141" spans="1:2" x14ac:dyDescent="0.25">
      <c r="A2141">
        <v>0.32146316766738892</v>
      </c>
      <c r="B2141">
        <v>0.44867921940063432</v>
      </c>
    </row>
    <row r="2142" spans="1:2" x14ac:dyDescent="0.25">
      <c r="A2142">
        <v>5.5738684022799134E-4</v>
      </c>
      <c r="B2142">
        <v>4.153656292978395E-2</v>
      </c>
    </row>
    <row r="2143" spans="1:2" x14ac:dyDescent="0.25">
      <c r="A2143">
        <v>2.1372230723500252E-2</v>
      </c>
      <c r="B2143">
        <v>8.985256858372595E-2</v>
      </c>
    </row>
    <row r="2144" spans="1:2" x14ac:dyDescent="0.25">
      <c r="A2144">
        <v>0.35559043288230896</v>
      </c>
      <c r="B2144">
        <v>0.34148670803916975</v>
      </c>
    </row>
    <row r="2145" spans="1:2" x14ac:dyDescent="0.25">
      <c r="A2145">
        <v>0.68263918161392212</v>
      </c>
      <c r="B2145">
        <v>0.67272415277908215</v>
      </c>
    </row>
    <row r="2146" spans="1:2" x14ac:dyDescent="0.25">
      <c r="A2146">
        <v>0.78843271732330322</v>
      </c>
      <c r="B2146">
        <v>0.58519879648486739</v>
      </c>
    </row>
    <row r="2147" spans="1:2" x14ac:dyDescent="0.25">
      <c r="A2147">
        <v>0.59881454706192017</v>
      </c>
      <c r="B2147">
        <v>0.53668286699006962</v>
      </c>
    </row>
    <row r="2148" spans="1:2" x14ac:dyDescent="0.25">
      <c r="A2148">
        <v>0.41449898481369019</v>
      </c>
      <c r="B2148">
        <v>0.47576699837570369</v>
      </c>
    </row>
    <row r="2149" spans="1:2" x14ac:dyDescent="0.25">
      <c r="A2149">
        <v>0.6166267991065979</v>
      </c>
      <c r="B2149">
        <v>0.56381312747697054</v>
      </c>
    </row>
    <row r="2150" spans="1:2" x14ac:dyDescent="0.25">
      <c r="A2150">
        <v>0.71376776695251465</v>
      </c>
      <c r="B2150">
        <v>0.67162578627293334</v>
      </c>
    </row>
    <row r="2151" spans="1:2" x14ac:dyDescent="0.25">
      <c r="A2151">
        <v>0.52300316095352173</v>
      </c>
      <c r="B2151">
        <v>0.43566049061516898</v>
      </c>
    </row>
    <row r="2152" spans="1:2" x14ac:dyDescent="0.25">
      <c r="A2152">
        <v>0.89367902278900146</v>
      </c>
      <c r="B2152">
        <v>0.72888634857435997</v>
      </c>
    </row>
    <row r="2153" spans="1:2" x14ac:dyDescent="0.25">
      <c r="A2153">
        <v>0.33857244253158569</v>
      </c>
      <c r="B2153">
        <v>0.43817234798992677</v>
      </c>
    </row>
    <row r="2154" spans="1:2" x14ac:dyDescent="0.25">
      <c r="A2154">
        <v>0.78787356615066528</v>
      </c>
      <c r="B2154">
        <v>0.65497660948236758</v>
      </c>
    </row>
    <row r="2155" spans="1:2" x14ac:dyDescent="0.25">
      <c r="A2155">
        <v>0.3072180449962616</v>
      </c>
      <c r="B2155">
        <v>0.40434638196925315</v>
      </c>
    </row>
    <row r="2156" spans="1:2" x14ac:dyDescent="0.25">
      <c r="A2156">
        <v>0.56837195158004761</v>
      </c>
      <c r="B2156">
        <v>0.49116779539349154</v>
      </c>
    </row>
    <row r="2157" spans="1:2" x14ac:dyDescent="0.25">
      <c r="A2157">
        <v>0.43175622820854187</v>
      </c>
      <c r="B2157">
        <v>0.19868700074958626</v>
      </c>
    </row>
    <row r="2158" spans="1:2" x14ac:dyDescent="0.25">
      <c r="A2158">
        <v>0.13368164002895355</v>
      </c>
      <c r="B2158">
        <v>0.38509823851858599</v>
      </c>
    </row>
    <row r="2159" spans="1:2" x14ac:dyDescent="0.25">
      <c r="A2159">
        <v>0.35553985834121704</v>
      </c>
      <c r="B2159">
        <v>0.38449781578841302</v>
      </c>
    </row>
    <row r="2160" spans="1:2" x14ac:dyDescent="0.25">
      <c r="A2160">
        <v>0.37277472019195557</v>
      </c>
      <c r="B2160">
        <v>0.33025936267959582</v>
      </c>
    </row>
    <row r="2161" spans="1:2" x14ac:dyDescent="0.25">
      <c r="A2161">
        <v>0.26887267827987671</v>
      </c>
      <c r="B2161">
        <v>0.37792367048915487</v>
      </c>
    </row>
    <row r="2162" spans="1:2" x14ac:dyDescent="0.25">
      <c r="A2162">
        <v>0.43634891510009766</v>
      </c>
      <c r="B2162">
        <v>0.28921623519625655</v>
      </c>
    </row>
    <row r="2163" spans="1:2" x14ac:dyDescent="0.25">
      <c r="A2163">
        <v>0.73270785808563232</v>
      </c>
      <c r="B2163">
        <v>0.58221341381935987</v>
      </c>
    </row>
    <row r="2164" spans="1:2" x14ac:dyDescent="0.25">
      <c r="A2164">
        <v>0.79266142845153809</v>
      </c>
      <c r="B2164">
        <v>0.50424267058921968</v>
      </c>
    </row>
    <row r="2165" spans="1:2" x14ac:dyDescent="0.25">
      <c r="A2165">
        <v>0.51810890436172485</v>
      </c>
      <c r="B2165">
        <v>0.49795563645077273</v>
      </c>
    </row>
    <row r="2166" spans="1:2" x14ac:dyDescent="0.25">
      <c r="A2166">
        <v>0</v>
      </c>
      <c r="B2166">
        <v>1.4595367532944936E-2</v>
      </c>
    </row>
    <row r="2167" spans="1:2" x14ac:dyDescent="0.25">
      <c r="A2167">
        <v>0.42420297861099243</v>
      </c>
      <c r="B2167">
        <v>0.41332338938613733</v>
      </c>
    </row>
    <row r="2168" spans="1:2" x14ac:dyDescent="0.25">
      <c r="A2168">
        <v>0.51091510057449341</v>
      </c>
      <c r="B2168">
        <v>0.51550249653210256</v>
      </c>
    </row>
    <row r="2169" spans="1:2" x14ac:dyDescent="0.25">
      <c r="A2169">
        <v>0.2977626621723175</v>
      </c>
      <c r="B2169">
        <v>0.41526401985933376</v>
      </c>
    </row>
    <row r="2170" spans="1:2" x14ac:dyDescent="0.25">
      <c r="A2170">
        <v>0.21678142249584198</v>
      </c>
      <c r="B2170">
        <v>0.36119101956994271</v>
      </c>
    </row>
    <row r="2171" spans="1:2" x14ac:dyDescent="0.25">
      <c r="A2171">
        <v>5.2242130041122437E-2</v>
      </c>
      <c r="B2171">
        <v>7.6882784957632705E-2</v>
      </c>
    </row>
    <row r="2172" spans="1:2" x14ac:dyDescent="0.25">
      <c r="A2172">
        <v>0.53234565258026123</v>
      </c>
      <c r="B2172">
        <v>0.42285679997454084</v>
      </c>
    </row>
    <row r="2173" spans="1:2" x14ac:dyDescent="0.25">
      <c r="A2173">
        <v>2.4923835881054401E-3</v>
      </c>
      <c r="B2173">
        <v>4.3674519031281243E-2</v>
      </c>
    </row>
    <row r="2174" spans="1:2" x14ac:dyDescent="0.25">
      <c r="A2174">
        <v>0.6409410834312439</v>
      </c>
      <c r="B2174">
        <v>0.58789804990837957</v>
      </c>
    </row>
    <row r="2175" spans="1:2" x14ac:dyDescent="0.25">
      <c r="A2175">
        <v>2.6047589257359505E-2</v>
      </c>
      <c r="B2175">
        <v>0.22692381014786658</v>
      </c>
    </row>
    <row r="2176" spans="1:2" x14ac:dyDescent="0.25">
      <c r="A2176">
        <v>0.27818745374679565</v>
      </c>
      <c r="B2176">
        <v>0.27782366750635373</v>
      </c>
    </row>
    <row r="2177" spans="1:2" x14ac:dyDescent="0.25">
      <c r="A2177">
        <v>7.962142676115036E-2</v>
      </c>
      <c r="B2177">
        <v>0.19510383558349381</v>
      </c>
    </row>
    <row r="2178" spans="1:2" x14ac:dyDescent="0.25">
      <c r="A2178">
        <v>0.34142926335334778</v>
      </c>
      <c r="B2178">
        <v>0.44471002303964147</v>
      </c>
    </row>
    <row r="2179" spans="1:2" x14ac:dyDescent="0.25">
      <c r="A2179">
        <v>0.48266062140464783</v>
      </c>
      <c r="B2179">
        <v>0.43801775301297524</v>
      </c>
    </row>
    <row r="2180" spans="1:2" x14ac:dyDescent="0.25">
      <c r="A2180">
        <v>0.22197838127613068</v>
      </c>
      <c r="B2180">
        <v>0.44458631144931227</v>
      </c>
    </row>
    <row r="2181" spans="1:2" x14ac:dyDescent="0.25">
      <c r="A2181">
        <v>0.56483316421508789</v>
      </c>
      <c r="B2181">
        <v>0.43538066909859596</v>
      </c>
    </row>
    <row r="2182" spans="1:2" x14ac:dyDescent="0.25">
      <c r="A2182">
        <v>0.5458102822303772</v>
      </c>
      <c r="B2182">
        <v>0.48510202617915343</v>
      </c>
    </row>
    <row r="2183" spans="1:2" x14ac:dyDescent="0.25">
      <c r="A2183">
        <v>0.51601552963256836</v>
      </c>
      <c r="B2183">
        <v>0.53685396069536651</v>
      </c>
    </row>
    <row r="2184" spans="1:2" x14ac:dyDescent="0.25">
      <c r="A2184">
        <v>0.36689022183418274</v>
      </c>
      <c r="B2184">
        <v>0.39881081291101877</v>
      </c>
    </row>
    <row r="2185" spans="1:2" x14ac:dyDescent="0.25">
      <c r="A2185">
        <v>0.18024258315563202</v>
      </c>
      <c r="B2185">
        <v>0.49096120431646706</v>
      </c>
    </row>
    <row r="2186" spans="1:2" x14ac:dyDescent="0.25">
      <c r="A2186">
        <v>0.31077092885971069</v>
      </c>
      <c r="B2186">
        <v>0.29019038404338043</v>
      </c>
    </row>
    <row r="2187" spans="1:2" x14ac:dyDescent="0.25">
      <c r="A2187">
        <v>8.3215057849884033E-2</v>
      </c>
      <c r="B2187">
        <v>0.32250322202071557</v>
      </c>
    </row>
    <row r="2188" spans="1:2" x14ac:dyDescent="0.25">
      <c r="A2188">
        <v>0.24390074610710144</v>
      </c>
      <c r="B2188">
        <v>0.53056455217848231</v>
      </c>
    </row>
    <row r="2189" spans="1:2" x14ac:dyDescent="0.25">
      <c r="A2189">
        <v>0.74207639694213867</v>
      </c>
      <c r="B2189">
        <v>0.46054766006039743</v>
      </c>
    </row>
    <row r="2190" spans="1:2" x14ac:dyDescent="0.25">
      <c r="A2190">
        <v>0.39199084043502808</v>
      </c>
      <c r="B2190">
        <v>0.44586464922328778</v>
      </c>
    </row>
    <row r="2191" spans="1:2" x14ac:dyDescent="0.25">
      <c r="A2191">
        <v>0.28500714898109436</v>
      </c>
      <c r="B2191">
        <v>0.30208977652651564</v>
      </c>
    </row>
    <row r="2192" spans="1:2" x14ac:dyDescent="0.25">
      <c r="A2192">
        <v>0.34882354736328125</v>
      </c>
      <c r="B2192">
        <v>0.33700360751183045</v>
      </c>
    </row>
    <row r="2193" spans="1:2" x14ac:dyDescent="0.25">
      <c r="A2193">
        <v>0.77888166904449463</v>
      </c>
      <c r="B2193">
        <v>0.55289223999517689</v>
      </c>
    </row>
    <row r="2194" spans="1:2" x14ac:dyDescent="0.25">
      <c r="A2194">
        <v>0.65466409921646118</v>
      </c>
      <c r="B2194">
        <v>0.56681140373845851</v>
      </c>
    </row>
    <row r="2195" spans="1:2" x14ac:dyDescent="0.25">
      <c r="A2195">
        <v>0.82790291309356689</v>
      </c>
      <c r="B2195">
        <v>0.62529272172997385</v>
      </c>
    </row>
    <row r="2196" spans="1:2" x14ac:dyDescent="0.25">
      <c r="A2196">
        <v>0.60943824052810669</v>
      </c>
      <c r="B2196">
        <v>0.54565507977753869</v>
      </c>
    </row>
    <row r="2197" spans="1:2" x14ac:dyDescent="0.25">
      <c r="A2197">
        <v>0.37959116697311401</v>
      </c>
      <c r="B2197">
        <v>0.38231667577264211</v>
      </c>
    </row>
    <row r="2198" spans="1:2" x14ac:dyDescent="0.25">
      <c r="A2198">
        <v>4.8578651621937752E-3</v>
      </c>
      <c r="B2198">
        <v>5.8512056826728304E-2</v>
      </c>
    </row>
    <row r="2199" spans="1:2" x14ac:dyDescent="0.25">
      <c r="A2199">
        <v>0.53253692388534546</v>
      </c>
      <c r="B2199">
        <v>0.62234564715127172</v>
      </c>
    </row>
    <row r="2200" spans="1:2" x14ac:dyDescent="0.25">
      <c r="A2200">
        <v>0.78177857398986816</v>
      </c>
      <c r="B2200">
        <v>0.61536158397545426</v>
      </c>
    </row>
    <row r="2201" spans="1:2" x14ac:dyDescent="0.25">
      <c r="A2201">
        <v>0.32414495944976807</v>
      </c>
      <c r="B2201">
        <v>0.33395846461588519</v>
      </c>
    </row>
    <row r="2202" spans="1:2" x14ac:dyDescent="0.25">
      <c r="A2202">
        <v>0.51535552740097046</v>
      </c>
      <c r="B2202">
        <v>0.3400018150050193</v>
      </c>
    </row>
    <row r="2203" spans="1:2" x14ac:dyDescent="0.25">
      <c r="A2203">
        <v>0.55800133943557739</v>
      </c>
      <c r="B2203">
        <v>0.43977462714339277</v>
      </c>
    </row>
    <row r="2204" spans="1:2" x14ac:dyDescent="0.25">
      <c r="A2204">
        <v>0.45867910981178284</v>
      </c>
      <c r="B2204">
        <v>0.51559108372020235</v>
      </c>
    </row>
    <row r="2205" spans="1:2" x14ac:dyDescent="0.25">
      <c r="A2205">
        <v>0.49661394953727722</v>
      </c>
      <c r="B2205">
        <v>0.55014781539464974</v>
      </c>
    </row>
    <row r="2206" spans="1:2" x14ac:dyDescent="0.25">
      <c r="A2206">
        <v>0.24450549483299255</v>
      </c>
      <c r="B2206">
        <v>0.34554463616131492</v>
      </c>
    </row>
    <row r="2207" spans="1:2" x14ac:dyDescent="0.25">
      <c r="A2207">
        <v>9.1561630368232727E-2</v>
      </c>
      <c r="B2207">
        <v>0.10912452601558376</v>
      </c>
    </row>
    <row r="2208" spans="1:2" x14ac:dyDescent="0.25">
      <c r="A2208">
        <v>0.60214745998382568</v>
      </c>
      <c r="B2208">
        <v>0.63123706130761059</v>
      </c>
    </row>
    <row r="2209" spans="1:2" x14ac:dyDescent="0.25">
      <c r="A2209">
        <v>0.39870235323905945</v>
      </c>
      <c r="B2209">
        <v>0.53732092956552879</v>
      </c>
    </row>
    <row r="2210" spans="1:2" x14ac:dyDescent="0.25">
      <c r="A2210">
        <v>0.4584859311580658</v>
      </c>
      <c r="B2210">
        <v>0.32619064676029014</v>
      </c>
    </row>
    <row r="2211" spans="1:2" x14ac:dyDescent="0.25">
      <c r="A2211">
        <v>0.61308789253234863</v>
      </c>
      <c r="B2211">
        <v>0.55904902104089671</v>
      </c>
    </row>
    <row r="2212" spans="1:2" x14ac:dyDescent="0.25">
      <c r="A2212">
        <v>0.4943946897983551</v>
      </c>
      <c r="B2212">
        <v>0.41833170356924321</v>
      </c>
    </row>
    <row r="2213" spans="1:2" x14ac:dyDescent="0.25">
      <c r="A2213">
        <v>0.31631365418434143</v>
      </c>
      <c r="B2213">
        <v>0.45118653875490022</v>
      </c>
    </row>
    <row r="2214" spans="1:2" x14ac:dyDescent="0.25">
      <c r="A2214">
        <v>0.19272683560848236</v>
      </c>
      <c r="B2214">
        <v>0.3186493494146812</v>
      </c>
    </row>
    <row r="2215" spans="1:2" x14ac:dyDescent="0.25">
      <c r="A2215">
        <v>0.30537676811218262</v>
      </c>
      <c r="B2215">
        <v>0.15192902010787904</v>
      </c>
    </row>
    <row r="2216" spans="1:2" x14ac:dyDescent="0.25">
      <c r="A2216">
        <v>4.4503744691610336E-2</v>
      </c>
      <c r="B2216">
        <v>0.12539616785044869</v>
      </c>
    </row>
    <row r="2217" spans="1:2" x14ac:dyDescent="0.25">
      <c r="A2217">
        <v>0.26745179295539856</v>
      </c>
      <c r="B2217">
        <v>0.3205550458585843</v>
      </c>
    </row>
    <row r="2218" spans="1:2" x14ac:dyDescent="0.25">
      <c r="A2218">
        <v>0.60952019691467285</v>
      </c>
      <c r="B2218">
        <v>0.67367280024091414</v>
      </c>
    </row>
    <row r="2219" spans="1:2" x14ac:dyDescent="0.25">
      <c r="A2219">
        <v>0.83364409208297729</v>
      </c>
      <c r="B2219">
        <v>0.51285437133088674</v>
      </c>
    </row>
    <row r="2220" spans="1:2" x14ac:dyDescent="0.25">
      <c r="A2220">
        <v>0.91401398181915283</v>
      </c>
      <c r="B2220">
        <v>0.73722385583793082</v>
      </c>
    </row>
    <row r="2221" spans="1:2" x14ac:dyDescent="0.25">
      <c r="A2221">
        <v>0.50499725341796875</v>
      </c>
      <c r="B2221">
        <v>0.47834579250812537</v>
      </c>
    </row>
    <row r="2222" spans="1:2" x14ac:dyDescent="0.25">
      <c r="A2222">
        <v>1.5511456876993179E-2</v>
      </c>
      <c r="B2222">
        <v>0.15800465365279998</v>
      </c>
    </row>
    <row r="2223" spans="1:2" x14ac:dyDescent="0.25">
      <c r="A2223">
        <v>0.77411472797393799</v>
      </c>
      <c r="B2223">
        <v>0.52459531245220936</v>
      </c>
    </row>
    <row r="2224" spans="1:2" x14ac:dyDescent="0.25">
      <c r="A2224">
        <v>0.35999301075935364</v>
      </c>
      <c r="B2224">
        <v>0.41632068715492893</v>
      </c>
    </row>
    <row r="2225" spans="1:2" x14ac:dyDescent="0.25">
      <c r="A2225">
        <v>0.15027949213981628</v>
      </c>
      <c r="B2225">
        <v>0.32148046823789705</v>
      </c>
    </row>
    <row r="2226" spans="1:2" x14ac:dyDescent="0.25">
      <c r="A2226">
        <v>0.24505169689655304</v>
      </c>
      <c r="B2226">
        <v>0.31026969236712887</v>
      </c>
    </row>
    <row r="2227" spans="1:2" x14ac:dyDescent="0.25">
      <c r="A2227">
        <v>0.49861142039299011</v>
      </c>
      <c r="B2227">
        <v>0.51618463562851158</v>
      </c>
    </row>
    <row r="2228" spans="1:2" x14ac:dyDescent="0.25">
      <c r="A2228">
        <v>0.66663813591003418</v>
      </c>
      <c r="B2228">
        <v>0.55306088256041197</v>
      </c>
    </row>
    <row r="2229" spans="1:2" x14ac:dyDescent="0.25">
      <c r="A2229">
        <v>0.61836546659469604</v>
      </c>
      <c r="B2229">
        <v>0.58526447519706581</v>
      </c>
    </row>
    <row r="2230" spans="1:2" x14ac:dyDescent="0.25">
      <c r="A2230">
        <v>0.56194990873336792</v>
      </c>
      <c r="B2230">
        <v>0.48781445164109277</v>
      </c>
    </row>
    <row r="2231" spans="1:2" x14ac:dyDescent="0.25">
      <c r="A2231">
        <v>0.20810745656490326</v>
      </c>
      <c r="B2231">
        <v>0.31594464600831285</v>
      </c>
    </row>
    <row r="2232" spans="1:2" x14ac:dyDescent="0.25">
      <c r="A2232">
        <v>0.41664791107177734</v>
      </c>
      <c r="B2232">
        <v>0.53007099619309117</v>
      </c>
    </row>
    <row r="2233" spans="1:2" x14ac:dyDescent="0.25">
      <c r="A2233">
        <v>0.51000005006790161</v>
      </c>
      <c r="B2233">
        <v>0.42458014907514069</v>
      </c>
    </row>
    <row r="2234" spans="1:2" x14ac:dyDescent="0.25">
      <c r="A2234">
        <v>0.66213101148605347</v>
      </c>
      <c r="B2234">
        <v>0.52569492035756504</v>
      </c>
    </row>
    <row r="2235" spans="1:2" x14ac:dyDescent="0.25">
      <c r="A2235">
        <v>0.25446006655693054</v>
      </c>
      <c r="B2235">
        <v>0.30961206785769518</v>
      </c>
    </row>
    <row r="2236" spans="1:2" x14ac:dyDescent="0.25">
      <c r="A2236">
        <v>0.16616532206535339</v>
      </c>
      <c r="B2236">
        <v>0.32717328507552551</v>
      </c>
    </row>
    <row r="2237" spans="1:2" x14ac:dyDescent="0.25">
      <c r="A2237">
        <v>0.28261879086494446</v>
      </c>
      <c r="B2237">
        <v>0.33886610786241161</v>
      </c>
    </row>
    <row r="2238" spans="1:2" x14ac:dyDescent="0.25">
      <c r="A2238">
        <v>0.76036661863327026</v>
      </c>
      <c r="B2238">
        <v>0.59342057457137853</v>
      </c>
    </row>
    <row r="2239" spans="1:2" x14ac:dyDescent="0.25">
      <c r="A2239">
        <v>0.12217839062213898</v>
      </c>
      <c r="B2239">
        <v>0.32559298086905247</v>
      </c>
    </row>
    <row r="2240" spans="1:2" x14ac:dyDescent="0.25">
      <c r="A2240">
        <v>0.38490486145019531</v>
      </c>
      <c r="B2240">
        <v>0.38490546293299027</v>
      </c>
    </row>
    <row r="2241" spans="1:2" x14ac:dyDescent="0.25">
      <c r="A2241">
        <v>0.17250242829322815</v>
      </c>
      <c r="B2241">
        <v>0.28876989449594026</v>
      </c>
    </row>
    <row r="2242" spans="1:2" x14ac:dyDescent="0.25">
      <c r="A2242">
        <v>0.7598150372505188</v>
      </c>
      <c r="B2242">
        <v>0.72938700138066592</v>
      </c>
    </row>
    <row r="2243" spans="1:2" x14ac:dyDescent="0.25">
      <c r="A2243">
        <v>0.33448663353919983</v>
      </c>
      <c r="B2243">
        <v>0.53228865528553693</v>
      </c>
    </row>
    <row r="2244" spans="1:2" x14ac:dyDescent="0.25">
      <c r="A2244">
        <v>0.17320430278778076</v>
      </c>
      <c r="B2244">
        <v>0.19140796263136042</v>
      </c>
    </row>
    <row r="2245" spans="1:2" x14ac:dyDescent="0.25">
      <c r="A2245">
        <v>0.37084886431694031</v>
      </c>
      <c r="B2245">
        <v>0.30850989086392028</v>
      </c>
    </row>
    <row r="2246" spans="1:2" x14ac:dyDescent="0.25">
      <c r="A2246">
        <v>0.23637312650680542</v>
      </c>
      <c r="B2246">
        <v>0.38509874144730472</v>
      </c>
    </row>
    <row r="2247" spans="1:2" x14ac:dyDescent="0.25">
      <c r="A2247">
        <v>0.38737109303474426</v>
      </c>
      <c r="B2247">
        <v>0.4911788586306074</v>
      </c>
    </row>
    <row r="2248" spans="1:2" x14ac:dyDescent="0.25">
      <c r="A2248">
        <v>0.41103553771972656</v>
      </c>
      <c r="B2248">
        <v>0.49709720317174982</v>
      </c>
    </row>
    <row r="2249" spans="1:2" x14ac:dyDescent="0.25">
      <c r="A2249">
        <v>0.27105394005775452</v>
      </c>
      <c r="B2249">
        <v>0.44012302298297451</v>
      </c>
    </row>
    <row r="2250" spans="1:2" x14ac:dyDescent="0.25">
      <c r="A2250">
        <v>0.145962193608284</v>
      </c>
      <c r="B2250">
        <v>0.18849940175234031</v>
      </c>
    </row>
    <row r="2251" spans="1:2" x14ac:dyDescent="0.25">
      <c r="A2251">
        <v>0.22522780299186707</v>
      </c>
      <c r="B2251">
        <v>0.47720696988950184</v>
      </c>
    </row>
    <row r="2252" spans="1:2" x14ac:dyDescent="0.25">
      <c r="A2252">
        <v>0.34185278415679932</v>
      </c>
      <c r="B2252">
        <v>0.38718175754699646</v>
      </c>
    </row>
    <row r="2253" spans="1:2" x14ac:dyDescent="0.25">
      <c r="A2253">
        <v>0.38183912634849548</v>
      </c>
      <c r="B2253">
        <v>0.48121948394700848</v>
      </c>
    </row>
    <row r="2254" spans="1:2" x14ac:dyDescent="0.25">
      <c r="A2254">
        <v>0.62785404920578003</v>
      </c>
      <c r="B2254">
        <v>0.67120755552090661</v>
      </c>
    </row>
    <row r="2255" spans="1:2" x14ac:dyDescent="0.25">
      <c r="A2255">
        <v>0.59946238994598389</v>
      </c>
      <c r="B2255">
        <v>0.38801348915174583</v>
      </c>
    </row>
    <row r="2256" spans="1:2" x14ac:dyDescent="0.25">
      <c r="A2256">
        <v>0.15141044557094574</v>
      </c>
      <c r="B2256">
        <v>0.30576575067130246</v>
      </c>
    </row>
    <row r="2257" spans="1:2" x14ac:dyDescent="0.25">
      <c r="A2257">
        <v>0.73655402660369873</v>
      </c>
      <c r="B2257">
        <v>0.49517014476582405</v>
      </c>
    </row>
    <row r="2258" spans="1:2" x14ac:dyDescent="0.25">
      <c r="A2258">
        <v>0.68442791700363159</v>
      </c>
      <c r="B2258">
        <v>0.55513166893869625</v>
      </c>
    </row>
    <row r="2259" spans="1:2" x14ac:dyDescent="0.25">
      <c r="A2259">
        <v>0.86658221483230591</v>
      </c>
      <c r="B2259">
        <v>0.71871413191656275</v>
      </c>
    </row>
    <row r="2260" spans="1:2" x14ac:dyDescent="0.25">
      <c r="A2260">
        <v>8.9269243180751801E-2</v>
      </c>
      <c r="B2260">
        <v>0.24357210055571044</v>
      </c>
    </row>
    <row r="2261" spans="1:2" x14ac:dyDescent="0.25">
      <c r="A2261">
        <v>0.42634880542755127</v>
      </c>
      <c r="B2261">
        <v>0.43464774936636286</v>
      </c>
    </row>
    <row r="2262" spans="1:2" x14ac:dyDescent="0.25">
      <c r="A2262">
        <v>0.13027805089950562</v>
      </c>
      <c r="B2262">
        <v>0.23873052413963408</v>
      </c>
    </row>
    <row r="2263" spans="1:2" x14ac:dyDescent="0.25">
      <c r="A2263">
        <v>0.67172950506210327</v>
      </c>
      <c r="B2263">
        <v>0.67081391637225973</v>
      </c>
    </row>
    <row r="2264" spans="1:2" x14ac:dyDescent="0.25">
      <c r="A2264">
        <v>3.9365869015455246E-2</v>
      </c>
      <c r="B2264">
        <v>0.16732048240635206</v>
      </c>
    </row>
    <row r="2265" spans="1:2" x14ac:dyDescent="0.25">
      <c r="A2265">
        <v>0.32397174835205078</v>
      </c>
      <c r="B2265">
        <v>0.22045557182695086</v>
      </c>
    </row>
    <row r="2266" spans="1:2" x14ac:dyDescent="0.25">
      <c r="A2266">
        <v>0.33780607581138611</v>
      </c>
      <c r="B2266">
        <v>0.37494983965648937</v>
      </c>
    </row>
    <row r="2267" spans="1:2" x14ac:dyDescent="0.25">
      <c r="A2267">
        <v>0.60228383541107178</v>
      </c>
      <c r="B2267">
        <v>0.55558982262810097</v>
      </c>
    </row>
    <row r="2268" spans="1:2" x14ac:dyDescent="0.25">
      <c r="A2268">
        <v>0.3996540904045105</v>
      </c>
      <c r="B2268">
        <v>0.41096429668068885</v>
      </c>
    </row>
    <row r="2269" spans="1:2" x14ac:dyDescent="0.25">
      <c r="A2269">
        <v>0.75992584228515625</v>
      </c>
      <c r="B2269">
        <v>0.66384699590404872</v>
      </c>
    </row>
    <row r="2270" spans="1:2" x14ac:dyDescent="0.25">
      <c r="A2270">
        <v>0.28284108638763428</v>
      </c>
      <c r="B2270">
        <v>0.38541654974841488</v>
      </c>
    </row>
    <row r="2271" spans="1:2" x14ac:dyDescent="0.25">
      <c r="A2271">
        <v>0.29149526357650757</v>
      </c>
      <c r="B2271">
        <v>0.29059991766400639</v>
      </c>
    </row>
    <row r="2272" spans="1:2" x14ac:dyDescent="0.25">
      <c r="A2272">
        <v>0.30025482177734375</v>
      </c>
      <c r="B2272">
        <v>0.26957315992433578</v>
      </c>
    </row>
    <row r="2273" spans="1:2" x14ac:dyDescent="0.25">
      <c r="A2273">
        <v>0.53050684928894043</v>
      </c>
      <c r="B2273">
        <v>0.61720152434110642</v>
      </c>
    </row>
    <row r="2274" spans="1:2" x14ac:dyDescent="0.25">
      <c r="A2274">
        <v>0.20275378227233887</v>
      </c>
      <c r="B2274">
        <v>0.12024867874035264</v>
      </c>
    </row>
    <row r="2275" spans="1:2" x14ac:dyDescent="0.25">
      <c r="A2275">
        <v>0.75102847814559937</v>
      </c>
      <c r="B2275">
        <v>0.70574792669437225</v>
      </c>
    </row>
    <row r="2276" spans="1:2" x14ac:dyDescent="0.25">
      <c r="A2276">
        <v>0.14981946349143982</v>
      </c>
      <c r="B2276">
        <v>0.25857738610903419</v>
      </c>
    </row>
    <row r="2277" spans="1:2" x14ac:dyDescent="0.25">
      <c r="A2277">
        <v>0.46784454584121704</v>
      </c>
      <c r="B2277">
        <v>0.54517706345021721</v>
      </c>
    </row>
    <row r="2278" spans="1:2" x14ac:dyDescent="0.25">
      <c r="A2278">
        <v>7.1251161396503448E-2</v>
      </c>
      <c r="B2278">
        <v>0.11187358014667401</v>
      </c>
    </row>
    <row r="2279" spans="1:2" x14ac:dyDescent="0.25">
      <c r="A2279">
        <v>0.10539098829030991</v>
      </c>
      <c r="B2279">
        <v>0.14806966637518884</v>
      </c>
    </row>
    <row r="2280" spans="1:2" x14ac:dyDescent="0.25">
      <c r="A2280">
        <v>0.30949932336807251</v>
      </c>
      <c r="B2280">
        <v>0.49354797843272502</v>
      </c>
    </row>
    <row r="2281" spans="1:2" x14ac:dyDescent="0.25">
      <c r="A2281">
        <v>1.8765419721603394E-2</v>
      </c>
      <c r="B2281">
        <v>2.8691217647756392E-2</v>
      </c>
    </row>
    <row r="2282" spans="1:2" x14ac:dyDescent="0.25">
      <c r="A2282">
        <v>0.33228030800819397</v>
      </c>
      <c r="B2282">
        <v>0.46412790546168869</v>
      </c>
    </row>
    <row r="2283" spans="1:2" x14ac:dyDescent="0.25">
      <c r="A2283">
        <v>0.69273257255554199</v>
      </c>
      <c r="B2283">
        <v>0.63876252495646513</v>
      </c>
    </row>
    <row r="2284" spans="1:2" x14ac:dyDescent="0.25">
      <c r="A2284">
        <v>0.30974861979484558</v>
      </c>
      <c r="B2284">
        <v>0.30204605748585123</v>
      </c>
    </row>
    <row r="2285" spans="1:2" x14ac:dyDescent="0.25">
      <c r="A2285">
        <v>0.81420701742172241</v>
      </c>
      <c r="B2285">
        <v>0.61944334668243917</v>
      </c>
    </row>
    <row r="2286" spans="1:2" x14ac:dyDescent="0.25">
      <c r="A2286">
        <v>7.0356525480747223E-2</v>
      </c>
      <c r="B2286">
        <v>4.9168459685782734E-2</v>
      </c>
    </row>
    <row r="2287" spans="1:2" x14ac:dyDescent="0.25">
      <c r="A2287">
        <v>0.74599641561508179</v>
      </c>
      <c r="B2287">
        <v>0.67972148255572362</v>
      </c>
    </row>
    <row r="2288" spans="1:2" x14ac:dyDescent="0.25">
      <c r="A2288">
        <v>0.42650416493415833</v>
      </c>
      <c r="B2288">
        <v>0.53859744391639985</v>
      </c>
    </row>
    <row r="2289" spans="1:2" x14ac:dyDescent="0.25">
      <c r="A2289">
        <v>0.44784113764762878</v>
      </c>
      <c r="B2289">
        <v>0.58650409471566511</v>
      </c>
    </row>
    <row r="2290" spans="1:2" x14ac:dyDescent="0.25">
      <c r="A2290">
        <v>0.32881942391395569</v>
      </c>
      <c r="B2290">
        <v>0.59912718602369264</v>
      </c>
    </row>
    <row r="2291" spans="1:2" x14ac:dyDescent="0.25">
      <c r="A2291">
        <v>0.32385170459747314</v>
      </c>
      <c r="B2291">
        <v>0.34137268004392579</v>
      </c>
    </row>
    <row r="2292" spans="1:2" x14ac:dyDescent="0.25">
      <c r="A2292">
        <v>0.66639822721481323</v>
      </c>
      <c r="B2292">
        <v>0.63336854434708711</v>
      </c>
    </row>
    <row r="2293" spans="1:2" x14ac:dyDescent="0.25">
      <c r="A2293">
        <v>0.91611254215240479</v>
      </c>
      <c r="B2293">
        <v>0.61072435768867583</v>
      </c>
    </row>
    <row r="2294" spans="1:2" x14ac:dyDescent="0.25">
      <c r="A2294">
        <v>0.3800508975982666</v>
      </c>
      <c r="B2294">
        <v>0.39245380702217436</v>
      </c>
    </row>
    <row r="2295" spans="1:2" x14ac:dyDescent="0.25">
      <c r="A2295">
        <v>0.37315171957015991</v>
      </c>
      <c r="B2295">
        <v>0.58047428917189414</v>
      </c>
    </row>
    <row r="2296" spans="1:2" x14ac:dyDescent="0.25">
      <c r="A2296">
        <v>0.3245871365070343</v>
      </c>
      <c r="B2296">
        <v>0.33958892739567265</v>
      </c>
    </row>
    <row r="2297" spans="1:2" x14ac:dyDescent="0.25">
      <c r="A2297">
        <v>0.5470392107963562</v>
      </c>
      <c r="B2297">
        <v>0.5136959451936185</v>
      </c>
    </row>
    <row r="2298" spans="1:2" x14ac:dyDescent="0.25">
      <c r="A2298">
        <v>0.74283295869827271</v>
      </c>
      <c r="B2298">
        <v>0.67595464309435338</v>
      </c>
    </row>
    <row r="2299" spans="1:2" x14ac:dyDescent="0.25">
      <c r="A2299">
        <v>1.7526162788271904E-2</v>
      </c>
      <c r="B2299">
        <v>9.0852455168157251E-2</v>
      </c>
    </row>
    <row r="2300" spans="1:2" x14ac:dyDescent="0.25">
      <c r="A2300">
        <v>0.60789269208908081</v>
      </c>
      <c r="B2300">
        <v>0.46860879666035388</v>
      </c>
    </row>
    <row r="2301" spans="1:2" x14ac:dyDescent="0.25">
      <c r="A2301">
        <v>0.51540416479110718</v>
      </c>
      <c r="B2301">
        <v>0.5720455073729156</v>
      </c>
    </row>
    <row r="2302" spans="1:2" x14ac:dyDescent="0.25">
      <c r="A2302">
        <v>0.28976735472679138</v>
      </c>
      <c r="B2302">
        <v>0.44715576153844611</v>
      </c>
    </row>
    <row r="2303" spans="1:2" x14ac:dyDescent="0.25">
      <c r="A2303">
        <v>0.67506390810012817</v>
      </c>
      <c r="B2303">
        <v>0.61197340039101744</v>
      </c>
    </row>
    <row r="2304" spans="1:2" x14ac:dyDescent="0.25">
      <c r="A2304">
        <v>0.3854617178440094</v>
      </c>
      <c r="B2304">
        <v>0.5447792670244973</v>
      </c>
    </row>
    <row r="2305" spans="1:2" x14ac:dyDescent="0.25">
      <c r="A2305">
        <v>0.59415018558502197</v>
      </c>
      <c r="B2305">
        <v>0.62742680016368024</v>
      </c>
    </row>
    <row r="2306" spans="1:2" x14ac:dyDescent="0.25">
      <c r="A2306">
        <v>0.10494475066661835</v>
      </c>
      <c r="B2306">
        <v>0.23192368422755186</v>
      </c>
    </row>
    <row r="2307" spans="1:2" x14ac:dyDescent="0.25">
      <c r="A2307">
        <v>0.37859812378883362</v>
      </c>
      <c r="B2307">
        <v>0.49977614582081575</v>
      </c>
    </row>
    <row r="2308" spans="1:2" x14ac:dyDescent="0.25">
      <c r="A2308">
        <v>0.87274706363677979</v>
      </c>
      <c r="B2308">
        <v>0.67596895697414827</v>
      </c>
    </row>
    <row r="2309" spans="1:2" x14ac:dyDescent="0.25">
      <c r="A2309">
        <v>0.40659207105636597</v>
      </c>
      <c r="B2309">
        <v>0.45966589340989766</v>
      </c>
    </row>
    <row r="2310" spans="1:2" x14ac:dyDescent="0.25">
      <c r="A2310">
        <v>0.35048606991767883</v>
      </c>
      <c r="B2310">
        <v>0.3787468302425</v>
      </c>
    </row>
    <row r="2311" spans="1:2" x14ac:dyDescent="0.25">
      <c r="A2311">
        <v>1.1793846264481544E-2</v>
      </c>
      <c r="B2311">
        <v>3.064040155978006E-2</v>
      </c>
    </row>
    <row r="2312" spans="1:2" x14ac:dyDescent="0.25">
      <c r="A2312">
        <v>0.56835955381393433</v>
      </c>
      <c r="B2312">
        <v>0.55301515838677651</v>
      </c>
    </row>
    <row r="2313" spans="1:2" x14ac:dyDescent="0.25">
      <c r="A2313">
        <v>0.1475994735956192</v>
      </c>
      <c r="B2313">
        <v>0.33736965739093711</v>
      </c>
    </row>
    <row r="2314" spans="1:2" x14ac:dyDescent="0.25">
      <c r="A2314">
        <v>0.28374651074409485</v>
      </c>
      <c r="B2314">
        <v>0.5068614862245816</v>
      </c>
    </row>
    <row r="2315" spans="1:2" x14ac:dyDescent="0.25">
      <c r="A2315">
        <v>0.72658288478851318</v>
      </c>
      <c r="B2315">
        <v>0.70630895118713422</v>
      </c>
    </row>
    <row r="2316" spans="1:2" x14ac:dyDescent="0.25">
      <c r="A2316">
        <v>0.73179149627685547</v>
      </c>
      <c r="B2316">
        <v>0.59855339363366422</v>
      </c>
    </row>
    <row r="2317" spans="1:2" x14ac:dyDescent="0.25">
      <c r="A2317">
        <v>0.3812260627746582</v>
      </c>
      <c r="B2317">
        <v>0.46957337676286676</v>
      </c>
    </row>
    <row r="2318" spans="1:2" x14ac:dyDescent="0.25">
      <c r="A2318">
        <v>0.78690654039382935</v>
      </c>
      <c r="B2318">
        <v>0.59166362237594972</v>
      </c>
    </row>
    <row r="2319" spans="1:2" x14ac:dyDescent="0.25">
      <c r="A2319">
        <v>0.3830682635307312</v>
      </c>
      <c r="B2319">
        <v>0.42760933356434117</v>
      </c>
    </row>
    <row r="2320" spans="1:2" x14ac:dyDescent="0.25">
      <c r="A2320">
        <v>9.6076540648937225E-3</v>
      </c>
      <c r="B2320">
        <v>0.27609040317653361</v>
      </c>
    </row>
    <row r="2321" spans="1:2" x14ac:dyDescent="0.25">
      <c r="A2321">
        <v>0.69679117202758789</v>
      </c>
      <c r="B2321">
        <v>0.62492585737208572</v>
      </c>
    </row>
    <row r="2322" spans="1:2" x14ac:dyDescent="0.25">
      <c r="A2322">
        <v>0.21481969952583313</v>
      </c>
      <c r="B2322">
        <v>0.30873429077031322</v>
      </c>
    </row>
    <row r="2323" spans="1:2" x14ac:dyDescent="0.25">
      <c r="A2323">
        <v>0.54697954654693604</v>
      </c>
      <c r="B2323">
        <v>0.40502620633269343</v>
      </c>
    </row>
    <row r="2324" spans="1:2" x14ac:dyDescent="0.25">
      <c r="A2324">
        <v>0.31163963675498962</v>
      </c>
      <c r="B2324">
        <v>0.27536440109438654</v>
      </c>
    </row>
    <row r="2325" spans="1:2" x14ac:dyDescent="0.25">
      <c r="A2325">
        <v>0.83562362194061279</v>
      </c>
      <c r="B2325">
        <v>0.53841192359526935</v>
      </c>
    </row>
    <row r="2326" spans="1:2" x14ac:dyDescent="0.25">
      <c r="A2326">
        <v>0.10760171711444855</v>
      </c>
      <c r="B2326">
        <v>9.5506450526463865E-2</v>
      </c>
    </row>
    <row r="2327" spans="1:2" x14ac:dyDescent="0.25">
      <c r="A2327">
        <v>0.27438944578170776</v>
      </c>
      <c r="B2327">
        <v>0.30330836450549153</v>
      </c>
    </row>
    <row r="2328" spans="1:2" x14ac:dyDescent="0.25">
      <c r="A2328">
        <v>0.3717752993106842</v>
      </c>
      <c r="B2328">
        <v>0.21734560395888214</v>
      </c>
    </row>
    <row r="2329" spans="1:2" x14ac:dyDescent="0.25">
      <c r="A2329">
        <v>0.39101427793502808</v>
      </c>
      <c r="B2329">
        <v>0.5114275469640891</v>
      </c>
    </row>
    <row r="2330" spans="1:2" x14ac:dyDescent="0.25">
      <c r="A2330">
        <v>0.73202025890350342</v>
      </c>
      <c r="B2330">
        <v>0.51831225969170502</v>
      </c>
    </row>
    <row r="2331" spans="1:2" x14ac:dyDescent="0.25">
      <c r="A2331">
        <v>6.4267843961715698E-2</v>
      </c>
      <c r="B2331">
        <v>0.14525812990022777</v>
      </c>
    </row>
    <row r="2332" spans="1:2" x14ac:dyDescent="0.25">
      <c r="A2332">
        <v>0.11398404836654663</v>
      </c>
      <c r="B2332">
        <v>0.23211252979105348</v>
      </c>
    </row>
    <row r="2333" spans="1:2" x14ac:dyDescent="0.25">
      <c r="A2333">
        <v>6.2253866344690323E-2</v>
      </c>
      <c r="B2333">
        <v>0.13618094532622482</v>
      </c>
    </row>
    <row r="2334" spans="1:2" x14ac:dyDescent="0.25">
      <c r="A2334">
        <v>0.41407370567321777</v>
      </c>
      <c r="B2334">
        <v>0.39555625301798197</v>
      </c>
    </row>
    <row r="2335" spans="1:2" x14ac:dyDescent="0.25">
      <c r="A2335">
        <v>5.7917740195989609E-2</v>
      </c>
      <c r="B2335">
        <v>9.4089913338088721E-2</v>
      </c>
    </row>
    <row r="2336" spans="1:2" x14ac:dyDescent="0.25">
      <c r="A2336">
        <v>0.42116478085517883</v>
      </c>
      <c r="B2336">
        <v>0.60298854099834964</v>
      </c>
    </row>
    <row r="2337" spans="1:2" x14ac:dyDescent="0.25">
      <c r="A2337">
        <v>0.32758468389511108</v>
      </c>
      <c r="B2337">
        <v>0.41251979576920461</v>
      </c>
    </row>
    <row r="2338" spans="1:2" x14ac:dyDescent="0.25">
      <c r="A2338">
        <v>0.27553394436836243</v>
      </c>
      <c r="B2338">
        <v>0.27289128987253636</v>
      </c>
    </row>
    <row r="2339" spans="1:2" x14ac:dyDescent="0.25">
      <c r="A2339">
        <v>0.68475419282913208</v>
      </c>
      <c r="B2339">
        <v>0.6637545028969648</v>
      </c>
    </row>
    <row r="2340" spans="1:2" x14ac:dyDescent="0.25">
      <c r="A2340">
        <v>0.58320009708404541</v>
      </c>
      <c r="B2340">
        <v>0.60041626025885331</v>
      </c>
    </row>
    <row r="2341" spans="1:2" x14ac:dyDescent="0.25">
      <c r="A2341">
        <v>0.23763442039489746</v>
      </c>
      <c r="B2341">
        <v>0.32423774493311847</v>
      </c>
    </row>
    <row r="2342" spans="1:2" x14ac:dyDescent="0.25">
      <c r="A2342">
        <v>0.29201841354370117</v>
      </c>
      <c r="B2342">
        <v>0.28113432764097424</v>
      </c>
    </row>
    <row r="2343" spans="1:2" x14ac:dyDescent="0.25">
      <c r="A2343">
        <v>8.4432236850261688E-2</v>
      </c>
      <c r="B2343">
        <v>0.40807781884372274</v>
      </c>
    </row>
    <row r="2344" spans="1:2" x14ac:dyDescent="0.25">
      <c r="A2344">
        <v>0.28657016158103943</v>
      </c>
      <c r="B2344">
        <v>0.35522999171366315</v>
      </c>
    </row>
    <row r="2345" spans="1:2" x14ac:dyDescent="0.25">
      <c r="A2345">
        <v>0.42893430590629578</v>
      </c>
      <c r="B2345">
        <v>0.48997829240628826</v>
      </c>
    </row>
    <row r="2346" spans="1:2" x14ac:dyDescent="0.25">
      <c r="A2346">
        <v>0.33957657217979431</v>
      </c>
      <c r="B2346">
        <v>0.34550017962443313</v>
      </c>
    </row>
    <row r="2347" spans="1:2" x14ac:dyDescent="0.25">
      <c r="A2347">
        <v>0.23236490786075592</v>
      </c>
      <c r="B2347">
        <v>0.26119762725845608</v>
      </c>
    </row>
    <row r="2348" spans="1:2" x14ac:dyDescent="0.25">
      <c r="A2348">
        <v>0.56649237871170044</v>
      </c>
      <c r="B2348">
        <v>0.59888222055981533</v>
      </c>
    </row>
    <row r="2349" spans="1:2" x14ac:dyDescent="0.25">
      <c r="A2349">
        <v>5.800560861825943E-2</v>
      </c>
      <c r="B2349">
        <v>0.22369966711399614</v>
      </c>
    </row>
    <row r="2350" spans="1:2" x14ac:dyDescent="0.25">
      <c r="A2350">
        <v>0.66992175579071045</v>
      </c>
      <c r="B2350">
        <v>0.45808356875826917</v>
      </c>
    </row>
    <row r="2351" spans="1:2" x14ac:dyDescent="0.25">
      <c r="A2351">
        <v>3.0708001926541328E-2</v>
      </c>
      <c r="B2351">
        <v>3.0286612524580897E-2</v>
      </c>
    </row>
    <row r="2352" spans="1:2" x14ac:dyDescent="0.25">
      <c r="A2352">
        <v>0.38796141743659973</v>
      </c>
      <c r="B2352">
        <v>0.16560292513630509</v>
      </c>
    </row>
    <row r="2353" spans="1:2" x14ac:dyDescent="0.25">
      <c r="A2353">
        <v>0.39293521642684937</v>
      </c>
      <c r="B2353">
        <v>0.35935901355370903</v>
      </c>
    </row>
    <row r="2354" spans="1:2" x14ac:dyDescent="0.25">
      <c r="A2354">
        <v>0.61492466926574707</v>
      </c>
      <c r="B2354">
        <v>0.48544933931678536</v>
      </c>
    </row>
    <row r="2355" spans="1:2" x14ac:dyDescent="0.25">
      <c r="A2355">
        <v>0.62836658954620361</v>
      </c>
      <c r="B2355">
        <v>0.65929231684406575</v>
      </c>
    </row>
    <row r="2356" spans="1:2" x14ac:dyDescent="0.25">
      <c r="A2356">
        <v>0.82975298166275024</v>
      </c>
      <c r="B2356">
        <v>0.64271130874156979</v>
      </c>
    </row>
    <row r="2357" spans="1:2" x14ac:dyDescent="0.25">
      <c r="A2357">
        <v>0.44715440273284912</v>
      </c>
      <c r="B2357">
        <v>0.43452522325813792</v>
      </c>
    </row>
    <row r="2358" spans="1:2" x14ac:dyDescent="0.25">
      <c r="A2358">
        <v>0.53326290845870972</v>
      </c>
      <c r="B2358">
        <v>0.57562087399512474</v>
      </c>
    </row>
    <row r="2359" spans="1:2" x14ac:dyDescent="0.25">
      <c r="A2359">
        <v>0.47452133893966675</v>
      </c>
      <c r="B2359">
        <v>0.47812984780718909</v>
      </c>
    </row>
    <row r="2360" spans="1:2" x14ac:dyDescent="0.25">
      <c r="A2360">
        <v>0.28412741422653198</v>
      </c>
      <c r="B2360">
        <v>0.3373268468928679</v>
      </c>
    </row>
    <row r="2361" spans="1:2" x14ac:dyDescent="0.25">
      <c r="A2361">
        <v>0.54772049188613892</v>
      </c>
      <c r="B2361">
        <v>0.59472971634293614</v>
      </c>
    </row>
    <row r="2362" spans="1:2" x14ac:dyDescent="0.25">
      <c r="A2362">
        <v>0.19364693760871887</v>
      </c>
      <c r="B2362">
        <v>0.26304366500396287</v>
      </c>
    </row>
    <row r="2363" spans="1:2" x14ac:dyDescent="0.25">
      <c r="A2363">
        <v>0.51095545291900635</v>
      </c>
      <c r="B2363">
        <v>0.40664067035987983</v>
      </c>
    </row>
    <row r="2364" spans="1:2" x14ac:dyDescent="0.25">
      <c r="A2364">
        <v>0.41099435091018677</v>
      </c>
      <c r="B2364">
        <v>0.56791117223004495</v>
      </c>
    </row>
    <row r="2365" spans="1:2" x14ac:dyDescent="0.25">
      <c r="A2365">
        <v>0.84219425916671753</v>
      </c>
      <c r="B2365">
        <v>0.42229821543962059</v>
      </c>
    </row>
    <row r="2366" spans="1:2" x14ac:dyDescent="0.25">
      <c r="A2366">
        <v>4.5864790678024292E-2</v>
      </c>
      <c r="B2366">
        <v>4.8069219529333053E-2</v>
      </c>
    </row>
    <row r="2367" spans="1:2" x14ac:dyDescent="0.25">
      <c r="A2367">
        <v>0.33498492836952209</v>
      </c>
      <c r="B2367">
        <v>0.3485502701271016</v>
      </c>
    </row>
    <row r="2368" spans="1:2" x14ac:dyDescent="0.25">
      <c r="A2368">
        <v>3.7002312019467354E-3</v>
      </c>
      <c r="B2368">
        <v>2.3615433414053345E-2</v>
      </c>
    </row>
    <row r="2369" spans="1:2" x14ac:dyDescent="0.25">
      <c r="A2369">
        <v>0.7660987377166748</v>
      </c>
      <c r="B2369">
        <v>0.69697020048052083</v>
      </c>
    </row>
    <row r="2370" spans="1:2" x14ac:dyDescent="0.25">
      <c r="A2370">
        <v>0.2273080050945282</v>
      </c>
      <c r="B2370">
        <v>0.42659053776785733</v>
      </c>
    </row>
    <row r="2371" spans="1:2" x14ac:dyDescent="0.25">
      <c r="A2371">
        <v>0.58233022689819336</v>
      </c>
      <c r="B2371">
        <v>0.63173103962317101</v>
      </c>
    </row>
    <row r="2372" spans="1:2" x14ac:dyDescent="0.25">
      <c r="A2372">
        <v>0.8361046314239502</v>
      </c>
      <c r="B2372">
        <v>0.47452685522322285</v>
      </c>
    </row>
    <row r="2373" spans="1:2" x14ac:dyDescent="0.25">
      <c r="A2373">
        <v>0.16276688873767853</v>
      </c>
      <c r="B2373">
        <v>0.27611900598593053</v>
      </c>
    </row>
    <row r="2374" spans="1:2" x14ac:dyDescent="0.25">
      <c r="A2374">
        <v>0.82389086484909058</v>
      </c>
      <c r="B2374">
        <v>0.64616247949699579</v>
      </c>
    </row>
    <row r="2375" spans="1:2" x14ac:dyDescent="0.25">
      <c r="A2375">
        <v>0.47717994451522827</v>
      </c>
      <c r="B2375">
        <v>0.5510523302932584</v>
      </c>
    </row>
    <row r="2376" spans="1:2" x14ac:dyDescent="0.25">
      <c r="A2376">
        <v>0.33521172404289246</v>
      </c>
      <c r="B2376">
        <v>0.52429596526126077</v>
      </c>
    </row>
    <row r="2377" spans="1:2" x14ac:dyDescent="0.25">
      <c r="A2377">
        <v>0.49326732754707336</v>
      </c>
      <c r="B2377">
        <v>0.44739163888096839</v>
      </c>
    </row>
    <row r="2378" spans="1:2" x14ac:dyDescent="0.25">
      <c r="A2378">
        <v>5.6303806602954865E-2</v>
      </c>
      <c r="B2378">
        <v>0.17865963053617931</v>
      </c>
    </row>
    <row r="2379" spans="1:2" x14ac:dyDescent="0.25">
      <c r="A2379">
        <v>0.61433207988739014</v>
      </c>
      <c r="B2379">
        <v>0.57037143101176835</v>
      </c>
    </row>
    <row r="2380" spans="1:2" x14ac:dyDescent="0.25">
      <c r="A2380">
        <v>0.2247624546289444</v>
      </c>
      <c r="B2380">
        <v>0.44842462153434759</v>
      </c>
    </row>
    <row r="2381" spans="1:2" x14ac:dyDescent="0.25">
      <c r="A2381">
        <v>0.68509489297866821</v>
      </c>
      <c r="B2381">
        <v>0.53605693994847425</v>
      </c>
    </row>
    <row r="2382" spans="1:2" x14ac:dyDescent="0.25">
      <c r="A2382">
        <v>0.11073808372020721</v>
      </c>
      <c r="B2382">
        <v>0.27531730859155445</v>
      </c>
    </row>
    <row r="2383" spans="1:2" x14ac:dyDescent="0.25">
      <c r="A2383">
        <v>0.41902202367782593</v>
      </c>
      <c r="B2383">
        <v>0.19195146710524952</v>
      </c>
    </row>
    <row r="2384" spans="1:2" x14ac:dyDescent="0.25">
      <c r="A2384">
        <v>0.14817668497562408</v>
      </c>
      <c r="B2384">
        <v>0.31253024807622048</v>
      </c>
    </row>
    <row r="2385" spans="1:2" x14ac:dyDescent="0.25">
      <c r="A2385">
        <v>0.71637219190597534</v>
      </c>
      <c r="B2385">
        <v>0.67003443915918448</v>
      </c>
    </row>
    <row r="2386" spans="1:2" x14ac:dyDescent="0.25">
      <c r="A2386">
        <v>0.50207608938217163</v>
      </c>
      <c r="B2386">
        <v>0.49681778925185421</v>
      </c>
    </row>
    <row r="2387" spans="1:2" x14ac:dyDescent="0.25">
      <c r="A2387">
        <v>1.7772406863514334E-4</v>
      </c>
      <c r="B2387">
        <v>5.0285942054567108E-2</v>
      </c>
    </row>
    <row r="2388" spans="1:2" x14ac:dyDescent="0.25">
      <c r="A2388">
        <v>0.31910154223442078</v>
      </c>
      <c r="B2388">
        <v>0.38911815429974039</v>
      </c>
    </row>
    <row r="2389" spans="1:2" x14ac:dyDescent="0.25">
      <c r="A2389">
        <v>0.66224992275238037</v>
      </c>
      <c r="B2389">
        <v>0.69992227193166801</v>
      </c>
    </row>
    <row r="2390" spans="1:2" x14ac:dyDescent="0.25">
      <c r="A2390">
        <v>3.684692457318306E-2</v>
      </c>
      <c r="B2390">
        <v>1.6929706462073955E-2</v>
      </c>
    </row>
    <row r="2391" spans="1:2" x14ac:dyDescent="0.25">
      <c r="A2391">
        <v>0.18105852603912354</v>
      </c>
      <c r="B2391">
        <v>0.44651384040415321</v>
      </c>
    </row>
    <row r="2392" spans="1:2" x14ac:dyDescent="0.25">
      <c r="A2392">
        <v>0.27931669354438782</v>
      </c>
      <c r="B2392">
        <v>0.53898791357791043</v>
      </c>
    </row>
    <row r="2393" spans="1:2" x14ac:dyDescent="0.25">
      <c r="A2393">
        <v>0.63546454906463623</v>
      </c>
      <c r="B2393">
        <v>0.54063821581403437</v>
      </c>
    </row>
    <row r="2394" spans="1:2" x14ac:dyDescent="0.25">
      <c r="A2394">
        <v>0.56678956747055054</v>
      </c>
      <c r="B2394">
        <v>0.46771968591536056</v>
      </c>
    </row>
    <row r="2395" spans="1:2" x14ac:dyDescent="0.25">
      <c r="A2395">
        <v>0.48835650086402893</v>
      </c>
      <c r="B2395">
        <v>0.52311990295474753</v>
      </c>
    </row>
    <row r="2396" spans="1:2" x14ac:dyDescent="0.25">
      <c r="A2396">
        <v>0.17448700964450836</v>
      </c>
      <c r="B2396">
        <v>0.22618926436254597</v>
      </c>
    </row>
    <row r="2397" spans="1:2" x14ac:dyDescent="0.25">
      <c r="A2397">
        <v>0.20895224809646606</v>
      </c>
      <c r="B2397">
        <v>0.17301036039638756</v>
      </c>
    </row>
    <row r="2398" spans="1:2" x14ac:dyDescent="0.25">
      <c r="A2398">
        <v>6.8805530667304993E-2</v>
      </c>
      <c r="B2398">
        <v>4.7769108904139303E-2</v>
      </c>
    </row>
    <row r="2399" spans="1:2" x14ac:dyDescent="0.25">
      <c r="A2399">
        <v>0.59173029661178589</v>
      </c>
      <c r="B2399">
        <v>0.63465456487039751</v>
      </c>
    </row>
    <row r="2400" spans="1:2" x14ac:dyDescent="0.25">
      <c r="A2400">
        <v>0.62073886394500732</v>
      </c>
      <c r="B2400">
        <v>0.53218711167573951</v>
      </c>
    </row>
    <row r="2401" spans="1:2" x14ac:dyDescent="0.25">
      <c r="A2401">
        <v>0.28167501091957092</v>
      </c>
      <c r="B2401">
        <v>0.52476449982672935</v>
      </c>
    </row>
    <row r="2402" spans="1:2" x14ac:dyDescent="0.25">
      <c r="A2402">
        <v>0.43289917707443237</v>
      </c>
      <c r="B2402">
        <v>0.25234635165974423</v>
      </c>
    </row>
    <row r="2403" spans="1:2" x14ac:dyDescent="0.25">
      <c r="A2403">
        <v>0.53621625900268555</v>
      </c>
      <c r="B2403">
        <v>0.65544083400766073</v>
      </c>
    </row>
    <row r="2404" spans="1:2" x14ac:dyDescent="0.25">
      <c r="A2404">
        <v>0.14966471493244171</v>
      </c>
      <c r="B2404">
        <v>0.12411928149180011</v>
      </c>
    </row>
    <row r="2405" spans="1:2" x14ac:dyDescent="0.25">
      <c r="A2405">
        <v>0.71540749073028564</v>
      </c>
      <c r="B2405">
        <v>0.57164066686183213</v>
      </c>
    </row>
    <row r="2406" spans="1:2" x14ac:dyDescent="0.25">
      <c r="A2406">
        <v>0.16363604366779327</v>
      </c>
      <c r="B2406">
        <v>0.22203069285255231</v>
      </c>
    </row>
    <row r="2407" spans="1:2" x14ac:dyDescent="0.25">
      <c r="A2407">
        <v>0.69329595565795898</v>
      </c>
      <c r="B2407">
        <v>0.64799006664653691</v>
      </c>
    </row>
    <row r="2408" spans="1:2" x14ac:dyDescent="0.25">
      <c r="A2408">
        <v>0.18971000611782074</v>
      </c>
      <c r="B2408">
        <v>0.10354300891040527</v>
      </c>
    </row>
    <row r="2409" spans="1:2" x14ac:dyDescent="0.25">
      <c r="A2409">
        <v>6.0637231916189194E-2</v>
      </c>
      <c r="B2409">
        <v>0.11998209766294066</v>
      </c>
    </row>
    <row r="2410" spans="1:2" x14ac:dyDescent="0.25">
      <c r="A2410">
        <v>0.45561212301254272</v>
      </c>
      <c r="B2410">
        <v>0.41264134201742714</v>
      </c>
    </row>
    <row r="2411" spans="1:2" x14ac:dyDescent="0.25">
      <c r="A2411">
        <v>0.74536699056625366</v>
      </c>
      <c r="B2411">
        <v>0.63429833248804024</v>
      </c>
    </row>
    <row r="2412" spans="1:2" x14ac:dyDescent="0.25">
      <c r="A2412">
        <v>0.44106456637382507</v>
      </c>
      <c r="B2412">
        <v>0.56313896079957515</v>
      </c>
    </row>
    <row r="2413" spans="1:2" x14ac:dyDescent="0.25">
      <c r="A2413">
        <v>6.1008643358945847E-2</v>
      </c>
      <c r="B2413">
        <v>4.6425964993599932E-2</v>
      </c>
    </row>
    <row r="2414" spans="1:2" x14ac:dyDescent="0.25">
      <c r="A2414">
        <v>0.33308705687522888</v>
      </c>
      <c r="B2414">
        <v>0.40711490279821039</v>
      </c>
    </row>
    <row r="2415" spans="1:2" x14ac:dyDescent="0.25">
      <c r="A2415">
        <v>0.46820169687271118</v>
      </c>
      <c r="B2415">
        <v>0.32168360553551473</v>
      </c>
    </row>
    <row r="2416" spans="1:2" x14ac:dyDescent="0.25">
      <c r="A2416">
        <v>0.37690457701683044</v>
      </c>
      <c r="B2416">
        <v>0.50560570443520958</v>
      </c>
    </row>
    <row r="2417" spans="1:2" x14ac:dyDescent="0.25">
      <c r="A2417">
        <v>0.42901593446731567</v>
      </c>
      <c r="B2417">
        <v>0.57986395542770652</v>
      </c>
    </row>
    <row r="2418" spans="1:2" x14ac:dyDescent="0.25">
      <c r="A2418">
        <v>0.35709014534950256</v>
      </c>
      <c r="B2418">
        <v>0.42457819097886479</v>
      </c>
    </row>
    <row r="2419" spans="1:2" x14ac:dyDescent="0.25">
      <c r="A2419">
        <v>0.60369193553924561</v>
      </c>
      <c r="B2419">
        <v>0.43527647643039685</v>
      </c>
    </row>
    <row r="2420" spans="1:2" x14ac:dyDescent="0.25">
      <c r="A2420">
        <v>0.40108311176300049</v>
      </c>
      <c r="B2420">
        <v>0.39604290988903162</v>
      </c>
    </row>
    <row r="2421" spans="1:2" x14ac:dyDescent="0.25">
      <c r="A2421">
        <v>0.34800377488136292</v>
      </c>
      <c r="B2421">
        <v>0.4604800002048412</v>
      </c>
    </row>
    <row r="2422" spans="1:2" x14ac:dyDescent="0.25">
      <c r="A2422">
        <v>0.31278306245803833</v>
      </c>
      <c r="B2422">
        <v>0.36113394584540887</v>
      </c>
    </row>
    <row r="2423" spans="1:2" x14ac:dyDescent="0.25">
      <c r="A2423">
        <v>0.60845112800598145</v>
      </c>
      <c r="B2423">
        <v>0.50126876299701228</v>
      </c>
    </row>
    <row r="2424" spans="1:2" x14ac:dyDescent="0.25">
      <c r="A2424">
        <v>0.44270884990692139</v>
      </c>
      <c r="B2424">
        <v>0.48892179483224935</v>
      </c>
    </row>
    <row r="2425" spans="1:2" x14ac:dyDescent="0.25">
      <c r="A2425">
        <v>0.4072517454624176</v>
      </c>
      <c r="B2425">
        <v>0.3139373420330851</v>
      </c>
    </row>
    <row r="2426" spans="1:2" x14ac:dyDescent="0.25">
      <c r="A2426">
        <v>8.6587019264698029E-2</v>
      </c>
      <c r="B2426">
        <v>0.38794657798979715</v>
      </c>
    </row>
    <row r="2427" spans="1:2" x14ac:dyDescent="0.25">
      <c r="A2427">
        <v>0.61213201284408569</v>
      </c>
      <c r="B2427">
        <v>0.56475396232406316</v>
      </c>
    </row>
    <row r="2428" spans="1:2" x14ac:dyDescent="0.25">
      <c r="A2428">
        <v>0.24454091489315033</v>
      </c>
      <c r="B2428">
        <v>0.41661342580687866</v>
      </c>
    </row>
    <row r="2429" spans="1:2" x14ac:dyDescent="0.25">
      <c r="A2429">
        <v>0.37521401047706604</v>
      </c>
      <c r="B2429">
        <v>0.38518179271345332</v>
      </c>
    </row>
    <row r="2430" spans="1:2" x14ac:dyDescent="0.25">
      <c r="A2430">
        <v>0.87575399875640869</v>
      </c>
      <c r="B2430">
        <v>0.5491756045970233</v>
      </c>
    </row>
    <row r="2431" spans="1:2" x14ac:dyDescent="0.25">
      <c r="A2431">
        <v>0.54410332441329956</v>
      </c>
      <c r="B2431">
        <v>0.38251116038709915</v>
      </c>
    </row>
    <row r="2432" spans="1:2" x14ac:dyDescent="0.25">
      <c r="A2432">
        <v>2.088589034974575E-2</v>
      </c>
      <c r="B2432">
        <v>8.9235921079249686E-2</v>
      </c>
    </row>
    <row r="2433" spans="1:2" x14ac:dyDescent="0.25">
      <c r="A2433">
        <v>0.57268834114074707</v>
      </c>
      <c r="B2433">
        <v>0.60013035141577309</v>
      </c>
    </row>
    <row r="2434" spans="1:2" x14ac:dyDescent="0.25">
      <c r="A2434">
        <v>4.8803433775901794E-2</v>
      </c>
      <c r="B2434">
        <v>6.7648720251432981E-2</v>
      </c>
    </row>
    <row r="2435" spans="1:2" x14ac:dyDescent="0.25">
      <c r="A2435">
        <v>0.41577461361885071</v>
      </c>
      <c r="B2435">
        <v>0.35333854505891599</v>
      </c>
    </row>
    <row r="2436" spans="1:2" x14ac:dyDescent="0.25">
      <c r="A2436">
        <v>0</v>
      </c>
      <c r="B2436">
        <v>3.6144807026651994E-2</v>
      </c>
    </row>
    <row r="2437" spans="1:2" x14ac:dyDescent="0.25">
      <c r="A2437">
        <v>0.74331587553024292</v>
      </c>
      <c r="B2437">
        <v>0.63235905184522267</v>
      </c>
    </row>
    <row r="2438" spans="1:2" x14ac:dyDescent="0.25">
      <c r="A2438">
        <v>0.52317243814468384</v>
      </c>
      <c r="B2438">
        <v>0.65043233988061466</v>
      </c>
    </row>
    <row r="2439" spans="1:2" x14ac:dyDescent="0.25">
      <c r="A2439">
        <v>0.57223981618881226</v>
      </c>
      <c r="B2439">
        <v>0.48991374248117209</v>
      </c>
    </row>
    <row r="2440" spans="1:2" x14ac:dyDescent="0.25">
      <c r="A2440">
        <v>0.18707117438316345</v>
      </c>
      <c r="B2440">
        <v>0.33509092241269528</v>
      </c>
    </row>
    <row r="2441" spans="1:2" x14ac:dyDescent="0.25">
      <c r="A2441">
        <v>0.59546959400177002</v>
      </c>
      <c r="B2441">
        <v>0.63500468818843359</v>
      </c>
    </row>
    <row r="2442" spans="1:2" x14ac:dyDescent="0.25">
      <c r="A2442">
        <v>0.738364577293396</v>
      </c>
      <c r="B2442">
        <v>0.5344305177276335</v>
      </c>
    </row>
    <row r="2443" spans="1:2" x14ac:dyDescent="0.25">
      <c r="A2443">
        <v>0.23564660549163818</v>
      </c>
      <c r="B2443">
        <v>0.33382559135283008</v>
      </c>
    </row>
    <row r="2444" spans="1:2" x14ac:dyDescent="0.25">
      <c r="A2444">
        <v>0.51066893339157104</v>
      </c>
      <c r="B2444">
        <v>0.608452033715012</v>
      </c>
    </row>
    <row r="2445" spans="1:2" x14ac:dyDescent="0.25">
      <c r="A2445">
        <v>0.75674879550933838</v>
      </c>
      <c r="B2445">
        <v>0.55391919872239226</v>
      </c>
    </row>
    <row r="2446" spans="1:2" x14ac:dyDescent="0.25">
      <c r="A2446">
        <v>0.60919427871704102</v>
      </c>
      <c r="B2446">
        <v>0.48212960754434286</v>
      </c>
    </row>
    <row r="2447" spans="1:2" x14ac:dyDescent="0.25">
      <c r="A2447">
        <v>0.41197976469993591</v>
      </c>
      <c r="B2447">
        <v>0.32289196027691169</v>
      </c>
    </row>
    <row r="2448" spans="1:2" x14ac:dyDescent="0.25">
      <c r="A2448">
        <v>0.22320227324962616</v>
      </c>
      <c r="B2448">
        <v>0.11957313039089397</v>
      </c>
    </row>
    <row r="2449" spans="1:2" x14ac:dyDescent="0.25">
      <c r="A2449">
        <v>0.48466500639915466</v>
      </c>
      <c r="B2449">
        <v>0.54907892599279717</v>
      </c>
    </row>
    <row r="2450" spans="1:2" x14ac:dyDescent="0.25">
      <c r="A2450">
        <v>0.28691014647483826</v>
      </c>
      <c r="B2450">
        <v>0.53557027337774654</v>
      </c>
    </row>
    <row r="2451" spans="1:2" x14ac:dyDescent="0.25">
      <c r="A2451">
        <v>0.4606279730796814</v>
      </c>
      <c r="B2451">
        <v>0.55612993192728766</v>
      </c>
    </row>
    <row r="2452" spans="1:2" x14ac:dyDescent="0.25">
      <c r="A2452">
        <v>0.25894129276275635</v>
      </c>
      <c r="B2452">
        <v>0.37094697050576442</v>
      </c>
    </row>
    <row r="2453" spans="1:2" x14ac:dyDescent="0.25">
      <c r="A2453">
        <v>0.81200742721557617</v>
      </c>
      <c r="B2453">
        <v>0.65523307812797527</v>
      </c>
    </row>
    <row r="2454" spans="1:2" x14ac:dyDescent="0.25">
      <c r="A2454">
        <v>0.6308363676071167</v>
      </c>
      <c r="B2454">
        <v>0.55809965901225811</v>
      </c>
    </row>
    <row r="2455" spans="1:2" x14ac:dyDescent="0.25">
      <c r="A2455">
        <v>0.7872004508972168</v>
      </c>
      <c r="B2455">
        <v>0.63000481113667306</v>
      </c>
    </row>
    <row r="2456" spans="1:2" x14ac:dyDescent="0.25">
      <c r="A2456">
        <v>0.45453494787216187</v>
      </c>
      <c r="B2456">
        <v>0.55923812638968207</v>
      </c>
    </row>
    <row r="2457" spans="1:2" x14ac:dyDescent="0.25">
      <c r="A2457">
        <v>0.75040572881698608</v>
      </c>
      <c r="B2457">
        <v>0.59293520815068246</v>
      </c>
    </row>
    <row r="2458" spans="1:2" x14ac:dyDescent="0.25">
      <c r="A2458">
        <v>1.5431801788508892E-2</v>
      </c>
      <c r="B2458">
        <v>0.21680728556133105</v>
      </c>
    </row>
    <row r="2459" spans="1:2" x14ac:dyDescent="0.25">
      <c r="A2459">
        <v>0.44117999076843262</v>
      </c>
      <c r="B2459">
        <v>0.46941771097791696</v>
      </c>
    </row>
    <row r="2460" spans="1:2" x14ac:dyDescent="0.25">
      <c r="A2460">
        <v>0.61964815855026245</v>
      </c>
      <c r="B2460">
        <v>0.58472830502366024</v>
      </c>
    </row>
    <row r="2461" spans="1:2" x14ac:dyDescent="0.25">
      <c r="A2461">
        <v>0.54393786191940308</v>
      </c>
      <c r="B2461">
        <v>0.67031817893584522</v>
      </c>
    </row>
    <row r="2462" spans="1:2" x14ac:dyDescent="0.25">
      <c r="A2462">
        <v>0.69524502754211426</v>
      </c>
      <c r="B2462">
        <v>0.59203358616828894</v>
      </c>
    </row>
    <row r="2463" spans="1:2" x14ac:dyDescent="0.25">
      <c r="A2463">
        <v>6.8710692226886749E-2</v>
      </c>
      <c r="B2463">
        <v>0.17240675119452648</v>
      </c>
    </row>
    <row r="2464" spans="1:2" x14ac:dyDescent="0.25">
      <c r="A2464">
        <v>0.41565078496932983</v>
      </c>
      <c r="B2464">
        <v>0.47474315117597599</v>
      </c>
    </row>
    <row r="2465" spans="1:2" x14ac:dyDescent="0.25">
      <c r="A2465">
        <v>0.31753206253051758</v>
      </c>
      <c r="B2465">
        <v>0.343269183042273</v>
      </c>
    </row>
    <row r="2466" spans="1:2" x14ac:dyDescent="0.25">
      <c r="A2466">
        <v>0.64519983530044556</v>
      </c>
      <c r="B2466">
        <v>0.66079004277139886</v>
      </c>
    </row>
    <row r="2467" spans="1:2" x14ac:dyDescent="0.25">
      <c r="A2467">
        <v>8.4603376686573029E-2</v>
      </c>
      <c r="B2467">
        <v>0.10359725327792366</v>
      </c>
    </row>
    <row r="2468" spans="1:2" x14ac:dyDescent="0.25">
      <c r="A2468">
        <v>0.94522196054458618</v>
      </c>
      <c r="B2468">
        <v>0.5993304017023493</v>
      </c>
    </row>
    <row r="2469" spans="1:2" x14ac:dyDescent="0.25">
      <c r="A2469">
        <v>0.1621507853269577</v>
      </c>
      <c r="B2469">
        <v>0.23163415215285502</v>
      </c>
    </row>
    <row r="2470" spans="1:2" x14ac:dyDescent="0.25">
      <c r="A2470">
        <v>9.4242370687425137E-4</v>
      </c>
      <c r="B2470">
        <v>5.034781695171224E-2</v>
      </c>
    </row>
    <row r="2471" spans="1:2" x14ac:dyDescent="0.25">
      <c r="A2471">
        <v>0.74712544679641724</v>
      </c>
      <c r="B2471">
        <v>0.61507747171670168</v>
      </c>
    </row>
    <row r="2472" spans="1:2" x14ac:dyDescent="0.25">
      <c r="A2472">
        <v>0.74701517820358276</v>
      </c>
      <c r="B2472">
        <v>0.39662283301974327</v>
      </c>
    </row>
    <row r="2473" spans="1:2" x14ac:dyDescent="0.25">
      <c r="A2473">
        <v>1.6951641067862511E-2</v>
      </c>
      <c r="B2473">
        <v>0.15584194092014808</v>
      </c>
    </row>
    <row r="2474" spans="1:2" x14ac:dyDescent="0.25">
      <c r="A2474">
        <v>0.43103921413421631</v>
      </c>
      <c r="B2474">
        <v>0.32765987253288437</v>
      </c>
    </row>
    <row r="2475" spans="1:2" x14ac:dyDescent="0.25">
      <c r="A2475">
        <v>0.47747665643692017</v>
      </c>
      <c r="B2475">
        <v>0.62641404771258447</v>
      </c>
    </row>
    <row r="2476" spans="1:2" x14ac:dyDescent="0.25">
      <c r="A2476">
        <v>0.44595691561698914</v>
      </c>
      <c r="B2476">
        <v>0.55430835302223769</v>
      </c>
    </row>
    <row r="2477" spans="1:2" x14ac:dyDescent="0.25">
      <c r="A2477">
        <v>0.50213468074798584</v>
      </c>
      <c r="B2477">
        <v>0.59090519842257083</v>
      </c>
    </row>
    <row r="2478" spans="1:2" x14ac:dyDescent="0.25">
      <c r="A2478">
        <v>0.69182085990905762</v>
      </c>
      <c r="B2478">
        <v>0.57032616109251977</v>
      </c>
    </row>
    <row r="2479" spans="1:2" x14ac:dyDescent="0.25">
      <c r="A2479">
        <v>0.83971798419952393</v>
      </c>
      <c r="B2479">
        <v>0.44970869942655145</v>
      </c>
    </row>
    <row r="2480" spans="1:2" x14ac:dyDescent="0.25">
      <c r="A2480">
        <v>0.57494580745697021</v>
      </c>
      <c r="B2480">
        <v>0.64398356908659138</v>
      </c>
    </row>
    <row r="2481" spans="1:2" x14ac:dyDescent="0.25">
      <c r="A2481">
        <v>0.36487126350402832</v>
      </c>
      <c r="B2481">
        <v>0.32490915586356994</v>
      </c>
    </row>
    <row r="2482" spans="1:2" x14ac:dyDescent="0.25">
      <c r="A2482">
        <v>0.34508022665977478</v>
      </c>
      <c r="B2482">
        <v>0.33805398465612263</v>
      </c>
    </row>
    <row r="2483" spans="1:2" x14ac:dyDescent="0.25">
      <c r="A2483">
        <v>0.63665634393692017</v>
      </c>
      <c r="B2483">
        <v>0.59123656713813566</v>
      </c>
    </row>
    <row r="2484" spans="1:2" x14ac:dyDescent="0.25">
      <c r="A2484">
        <v>0.52902984619140625</v>
      </c>
      <c r="B2484">
        <v>0.49280206064482512</v>
      </c>
    </row>
    <row r="2485" spans="1:2" x14ac:dyDescent="0.25">
      <c r="A2485">
        <v>0.83386814594268799</v>
      </c>
      <c r="B2485">
        <v>0.56871980040470771</v>
      </c>
    </row>
    <row r="2486" spans="1:2" x14ac:dyDescent="0.25">
      <c r="A2486">
        <v>0.52321463823318481</v>
      </c>
      <c r="B2486">
        <v>0.39651310075148954</v>
      </c>
    </row>
    <row r="2487" spans="1:2" x14ac:dyDescent="0.25">
      <c r="A2487">
        <v>0.22734659910202026</v>
      </c>
      <c r="B2487">
        <v>0.28032946161415884</v>
      </c>
    </row>
    <row r="2488" spans="1:2" x14ac:dyDescent="0.25">
      <c r="A2488">
        <v>0.83316808938980103</v>
      </c>
      <c r="B2488">
        <v>0.54053354343324911</v>
      </c>
    </row>
    <row r="2489" spans="1:2" x14ac:dyDescent="0.25">
      <c r="A2489">
        <v>0.40634208917617798</v>
      </c>
      <c r="B2489">
        <v>0.37511459886133663</v>
      </c>
    </row>
    <row r="2490" spans="1:2" x14ac:dyDescent="0.25">
      <c r="A2490">
        <v>5.7024862617254257E-2</v>
      </c>
      <c r="B2490">
        <v>0.11884212693152367</v>
      </c>
    </row>
    <row r="2491" spans="1:2" x14ac:dyDescent="0.25">
      <c r="A2491">
        <v>0.44859024882316589</v>
      </c>
      <c r="B2491">
        <v>0.57040677827944342</v>
      </c>
    </row>
    <row r="2492" spans="1:2" x14ac:dyDescent="0.25">
      <c r="A2492">
        <v>0.73251247406005859</v>
      </c>
      <c r="B2492">
        <v>0.46106493612180166</v>
      </c>
    </row>
    <row r="2493" spans="1:2" x14ac:dyDescent="0.25">
      <c r="A2493">
        <v>0.41657716035842896</v>
      </c>
      <c r="B2493">
        <v>0.62116655540813959</v>
      </c>
    </row>
    <row r="2494" spans="1:2" x14ac:dyDescent="0.25">
      <c r="A2494">
        <v>0.60515600442886353</v>
      </c>
      <c r="B2494">
        <v>0.6568569234063224</v>
      </c>
    </row>
    <row r="2495" spans="1:2" x14ac:dyDescent="0.25">
      <c r="A2495">
        <v>0.22267664968967438</v>
      </c>
      <c r="B2495">
        <v>0.31417974371400975</v>
      </c>
    </row>
    <row r="2496" spans="1:2" x14ac:dyDescent="0.25">
      <c r="A2496">
        <v>0.22258014976978302</v>
      </c>
      <c r="B2496">
        <v>0.29850805058293051</v>
      </c>
    </row>
    <row r="2497" spans="1:2" x14ac:dyDescent="0.25">
      <c r="A2497">
        <v>0.47332304716110229</v>
      </c>
      <c r="B2497">
        <v>0.26785863321800701</v>
      </c>
    </row>
    <row r="2498" spans="1:2" x14ac:dyDescent="0.25">
      <c r="A2498">
        <v>0.44546294212341309</v>
      </c>
      <c r="B2498">
        <v>0.46209659223176236</v>
      </c>
    </row>
    <row r="2499" spans="1:2" x14ac:dyDescent="0.25">
      <c r="A2499">
        <v>9.211113303899765E-2</v>
      </c>
      <c r="B2499">
        <v>0.44652460821792495</v>
      </c>
    </row>
    <row r="2500" spans="1:2" x14ac:dyDescent="0.25">
      <c r="A2500">
        <v>0.17908082902431488</v>
      </c>
      <c r="B2500">
        <v>0.34661328088889537</v>
      </c>
    </row>
    <row r="2501" spans="1:2" x14ac:dyDescent="0.25">
      <c r="A2501">
        <v>0.52385425567626953</v>
      </c>
      <c r="B2501">
        <v>0.32092283944619504</v>
      </c>
    </row>
    <row r="2502" spans="1:2" x14ac:dyDescent="0.25">
      <c r="A2502">
        <v>0.76528358459472656</v>
      </c>
      <c r="B2502">
        <v>0.60600654926747033</v>
      </c>
    </row>
    <row r="2503" spans="1:2" x14ac:dyDescent="0.25">
      <c r="A2503">
        <v>0.72484672069549561</v>
      </c>
      <c r="B2503">
        <v>0.62561932890166838</v>
      </c>
    </row>
    <row r="2504" spans="1:2" x14ac:dyDescent="0.25">
      <c r="A2504">
        <v>0.64623504877090454</v>
      </c>
      <c r="B2504">
        <v>0.4901596883604924</v>
      </c>
    </row>
    <row r="2505" spans="1:2" x14ac:dyDescent="0.25">
      <c r="A2505">
        <v>5.5789586156606674E-2</v>
      </c>
      <c r="B2505">
        <v>0.16185284259043786</v>
      </c>
    </row>
    <row r="2506" spans="1:2" x14ac:dyDescent="0.25">
      <c r="A2506">
        <v>2.8399142902344465E-3</v>
      </c>
      <c r="B2506">
        <v>4.1751015359257099E-2</v>
      </c>
    </row>
    <row r="2507" spans="1:2" x14ac:dyDescent="0.25">
      <c r="A2507">
        <v>0.18281684815883636</v>
      </c>
      <c r="B2507">
        <v>0.18460295992139722</v>
      </c>
    </row>
    <row r="2508" spans="1:2" x14ac:dyDescent="0.25">
      <c r="A2508">
        <v>0.14050701260566711</v>
      </c>
      <c r="B2508">
        <v>0.35283204939135654</v>
      </c>
    </row>
    <row r="2509" spans="1:2" x14ac:dyDescent="0.25">
      <c r="A2509">
        <v>0.61538535356521606</v>
      </c>
      <c r="B2509">
        <v>0.36904800513560559</v>
      </c>
    </row>
    <row r="2510" spans="1:2" x14ac:dyDescent="0.25">
      <c r="A2510">
        <v>0.11823146045207977</v>
      </c>
      <c r="B2510">
        <v>0.18957256330019634</v>
      </c>
    </row>
    <row r="2511" spans="1:2" x14ac:dyDescent="0.25">
      <c r="A2511">
        <v>0.40676531195640564</v>
      </c>
      <c r="B2511">
        <v>0.67413395929398645</v>
      </c>
    </row>
    <row r="2512" spans="1:2" x14ac:dyDescent="0.25">
      <c r="A2512">
        <v>0.39555761218070984</v>
      </c>
      <c r="B2512">
        <v>0.37320081826411167</v>
      </c>
    </row>
    <row r="2513" spans="1:2" x14ac:dyDescent="0.25">
      <c r="A2513">
        <v>0.40178689360618591</v>
      </c>
      <c r="B2513">
        <v>0.53125389795253697</v>
      </c>
    </row>
    <row r="2514" spans="1:2" x14ac:dyDescent="0.25">
      <c r="A2514">
        <v>0.83006864786148071</v>
      </c>
      <c r="B2514">
        <v>0.70632288569013257</v>
      </c>
    </row>
    <row r="2515" spans="1:2" x14ac:dyDescent="0.25">
      <c r="A2515">
        <v>0.41640803217887878</v>
      </c>
      <c r="B2515">
        <v>0.52961224403381346</v>
      </c>
    </row>
    <row r="2516" spans="1:2" x14ac:dyDescent="0.25">
      <c r="A2516">
        <v>0.40326833724975586</v>
      </c>
      <c r="B2516">
        <v>0.34405914144975447</v>
      </c>
    </row>
    <row r="2517" spans="1:2" x14ac:dyDescent="0.25">
      <c r="A2517">
        <v>0.57820039987564087</v>
      </c>
      <c r="B2517">
        <v>0.60555608013172935</v>
      </c>
    </row>
    <row r="2518" spans="1:2" x14ac:dyDescent="0.25">
      <c r="A2518">
        <v>0.1630423367023468</v>
      </c>
      <c r="B2518">
        <v>0.18459842236218976</v>
      </c>
    </row>
    <row r="2519" spans="1:2" x14ac:dyDescent="0.25">
      <c r="A2519">
        <v>0.52417910099029541</v>
      </c>
      <c r="B2519">
        <v>0.52722239334831622</v>
      </c>
    </row>
    <row r="2520" spans="1:2" x14ac:dyDescent="0.25">
      <c r="A2520">
        <v>0.70102065801620483</v>
      </c>
      <c r="B2520">
        <v>0.60548276333361817</v>
      </c>
    </row>
    <row r="2521" spans="1:2" x14ac:dyDescent="0.25">
      <c r="A2521">
        <v>0.48875886201858521</v>
      </c>
      <c r="B2521">
        <v>0.40195999915723984</v>
      </c>
    </row>
    <row r="2522" spans="1:2" x14ac:dyDescent="0.25">
      <c r="A2522">
        <v>0.23928241431713104</v>
      </c>
      <c r="B2522">
        <v>0.2832233827408947</v>
      </c>
    </row>
    <row r="2523" spans="1:2" x14ac:dyDescent="0.25">
      <c r="A2523">
        <v>4.9450485967099667E-3</v>
      </c>
      <c r="B2523">
        <v>3.2873868923718221E-2</v>
      </c>
    </row>
    <row r="2524" spans="1:2" x14ac:dyDescent="0.25">
      <c r="A2524">
        <v>0.29776319861412048</v>
      </c>
      <c r="B2524">
        <v>0.37793030756711976</v>
      </c>
    </row>
    <row r="2525" spans="1:2" x14ac:dyDescent="0.25">
      <c r="A2525">
        <v>5.6301034986972809E-2</v>
      </c>
      <c r="B2525">
        <v>2.6224231063657448E-2</v>
      </c>
    </row>
    <row r="2526" spans="1:2" x14ac:dyDescent="0.25">
      <c r="A2526">
        <v>0.22815634310245514</v>
      </c>
      <c r="B2526">
        <v>0.22680259159241486</v>
      </c>
    </row>
    <row r="2527" spans="1:2" x14ac:dyDescent="0.25">
      <c r="A2527">
        <v>0.43959367275238037</v>
      </c>
      <c r="B2527">
        <v>0.38412107800624029</v>
      </c>
    </row>
    <row r="2528" spans="1:2" x14ac:dyDescent="0.25">
      <c r="A2528">
        <v>0.70218652486801147</v>
      </c>
      <c r="B2528">
        <v>0.64003906660440069</v>
      </c>
    </row>
    <row r="2529" spans="1:2" x14ac:dyDescent="0.25">
      <c r="A2529">
        <v>0.1836114376783371</v>
      </c>
      <c r="B2529">
        <v>0.30554300707976023</v>
      </c>
    </row>
    <row r="2530" spans="1:2" x14ac:dyDescent="0.25">
      <c r="A2530">
        <v>0.62540978193283081</v>
      </c>
      <c r="B2530">
        <v>0.47532717171981909</v>
      </c>
    </row>
    <row r="2531" spans="1:2" x14ac:dyDescent="0.25">
      <c r="A2531">
        <v>0.20844952762126923</v>
      </c>
      <c r="B2531">
        <v>0.29796934431431199</v>
      </c>
    </row>
    <row r="2532" spans="1:2" x14ac:dyDescent="0.25">
      <c r="A2532">
        <v>0.34449213743209839</v>
      </c>
      <c r="B2532">
        <v>0.53975245476861811</v>
      </c>
    </row>
    <row r="2533" spans="1:2" x14ac:dyDescent="0.25">
      <c r="A2533">
        <v>0.34485945105552673</v>
      </c>
      <c r="B2533">
        <v>0.55111714893604291</v>
      </c>
    </row>
    <row r="2534" spans="1:2" x14ac:dyDescent="0.25">
      <c r="A2534">
        <v>0.28954258561134338</v>
      </c>
      <c r="B2534">
        <v>0.51968955166886266</v>
      </c>
    </row>
    <row r="2535" spans="1:2" x14ac:dyDescent="0.25">
      <c r="A2535">
        <v>2.603437565267086E-2</v>
      </c>
      <c r="B2535">
        <v>2.503166988821454E-2</v>
      </c>
    </row>
    <row r="2536" spans="1:2" x14ac:dyDescent="0.25">
      <c r="A2536">
        <v>0.49329045414924622</v>
      </c>
      <c r="B2536">
        <v>0.43748320643858368</v>
      </c>
    </row>
    <row r="2537" spans="1:2" x14ac:dyDescent="0.25">
      <c r="A2537">
        <v>0.75719666481018066</v>
      </c>
      <c r="B2537">
        <v>0.59842528476665457</v>
      </c>
    </row>
    <row r="2538" spans="1:2" x14ac:dyDescent="0.25">
      <c r="A2538">
        <v>0.34125787019729614</v>
      </c>
      <c r="B2538">
        <v>0.28560078575920783</v>
      </c>
    </row>
    <row r="2539" spans="1:2" x14ac:dyDescent="0.25">
      <c r="A2539">
        <v>0.32292798161506653</v>
      </c>
      <c r="B2539">
        <v>0.49286823284924031</v>
      </c>
    </row>
    <row r="2540" spans="1:2" x14ac:dyDescent="0.25">
      <c r="A2540">
        <v>0.32639753818511963</v>
      </c>
      <c r="B2540">
        <v>0.32048543241235145</v>
      </c>
    </row>
    <row r="2541" spans="1:2" x14ac:dyDescent="0.25">
      <c r="A2541">
        <v>0.50367283821105957</v>
      </c>
      <c r="B2541">
        <v>0.65892829097198946</v>
      </c>
    </row>
    <row r="2542" spans="1:2" x14ac:dyDescent="0.25">
      <c r="A2542">
        <v>0.10631126910448074</v>
      </c>
      <c r="B2542">
        <v>0.16153726559682566</v>
      </c>
    </row>
    <row r="2543" spans="1:2" x14ac:dyDescent="0.25">
      <c r="A2543">
        <v>0.11949910223484039</v>
      </c>
      <c r="B2543">
        <v>0.17525673045876131</v>
      </c>
    </row>
    <row r="2544" spans="1:2" x14ac:dyDescent="0.25">
      <c r="A2544">
        <v>0</v>
      </c>
      <c r="B2544">
        <v>5.7612319125842866E-2</v>
      </c>
    </row>
    <row r="2545" spans="1:2" x14ac:dyDescent="0.25">
      <c r="A2545">
        <v>0.3938467800617218</v>
      </c>
      <c r="B2545">
        <v>0.60681848570331931</v>
      </c>
    </row>
    <row r="2546" spans="1:2" x14ac:dyDescent="0.25">
      <c r="A2546">
        <v>0.51778465509414673</v>
      </c>
      <c r="B2546">
        <v>0.51282878634606799</v>
      </c>
    </row>
    <row r="2547" spans="1:2" x14ac:dyDescent="0.25">
      <c r="A2547">
        <v>0.63268685340881348</v>
      </c>
      <c r="B2547">
        <v>0.55644638955096426</v>
      </c>
    </row>
    <row r="2548" spans="1:2" x14ac:dyDescent="0.25">
      <c r="A2548">
        <v>6.0075987130403519E-2</v>
      </c>
      <c r="B2548">
        <v>0.1247405914035257</v>
      </c>
    </row>
    <row r="2549" spans="1:2" x14ac:dyDescent="0.25">
      <c r="A2549">
        <v>0.64090943336486816</v>
      </c>
      <c r="B2549">
        <v>0.65167638891624868</v>
      </c>
    </row>
    <row r="2550" spans="1:2" x14ac:dyDescent="0.25">
      <c r="A2550">
        <v>0.41133350133895874</v>
      </c>
      <c r="B2550">
        <v>0.66808141663940634</v>
      </c>
    </row>
    <row r="2551" spans="1:2" x14ac:dyDescent="0.25">
      <c r="A2551">
        <v>0.3932761549949646</v>
      </c>
      <c r="B2551">
        <v>0.45742707082728551</v>
      </c>
    </row>
    <row r="2552" spans="1:2" x14ac:dyDescent="0.25">
      <c r="A2552">
        <v>0.58052629232406616</v>
      </c>
      <c r="B2552">
        <v>0.6364877942492565</v>
      </c>
    </row>
    <row r="2553" spans="1:2" x14ac:dyDescent="0.25">
      <c r="A2553">
        <v>0.36668041348457336</v>
      </c>
      <c r="B2553">
        <v>0.36860845980321388</v>
      </c>
    </row>
    <row r="2554" spans="1:2" x14ac:dyDescent="0.25">
      <c r="A2554">
        <v>5.2181584760546684E-3</v>
      </c>
      <c r="B2554">
        <v>3.6825789721684973E-2</v>
      </c>
    </row>
    <row r="2555" spans="1:2" x14ac:dyDescent="0.25">
      <c r="A2555">
        <v>4.6536814421415329E-2</v>
      </c>
      <c r="B2555">
        <v>0.12086428485489457</v>
      </c>
    </row>
    <row r="2556" spans="1:2" x14ac:dyDescent="0.25">
      <c r="A2556">
        <v>0.24654495716094971</v>
      </c>
      <c r="B2556">
        <v>0.22430199475947693</v>
      </c>
    </row>
    <row r="2557" spans="1:2" x14ac:dyDescent="0.25">
      <c r="A2557">
        <v>0.17460386455059052</v>
      </c>
      <c r="B2557">
        <v>0.45737011673003442</v>
      </c>
    </row>
    <row r="2558" spans="1:2" x14ac:dyDescent="0.25">
      <c r="A2558">
        <v>0.57749146223068237</v>
      </c>
      <c r="B2558">
        <v>0.53290524702811015</v>
      </c>
    </row>
    <row r="2559" spans="1:2" x14ac:dyDescent="0.25">
      <c r="A2559">
        <v>0.92929774522781372</v>
      </c>
      <c r="B2559">
        <v>0.65199624674320167</v>
      </c>
    </row>
    <row r="2560" spans="1:2" x14ac:dyDescent="0.25">
      <c r="A2560">
        <v>4.7055065631866455E-2</v>
      </c>
      <c r="B2560">
        <v>0.15602398167109724</v>
      </c>
    </row>
    <row r="2561" spans="1:2" x14ac:dyDescent="0.25">
      <c r="A2561">
        <v>4.5379605144262314E-2</v>
      </c>
      <c r="B2561">
        <v>5.3190437690180184E-2</v>
      </c>
    </row>
    <row r="2562" spans="1:2" x14ac:dyDescent="0.25">
      <c r="A2562">
        <v>8.7327122688293457E-2</v>
      </c>
      <c r="B2562">
        <v>0.21729210088644171</v>
      </c>
    </row>
    <row r="2563" spans="1:2" x14ac:dyDescent="0.25">
      <c r="A2563">
        <v>0.57062369585037231</v>
      </c>
      <c r="B2563">
        <v>0.63514828302723703</v>
      </c>
    </row>
    <row r="2564" spans="1:2" x14ac:dyDescent="0.25">
      <c r="A2564">
        <v>7.2730779647827148E-2</v>
      </c>
      <c r="B2564">
        <v>0.22304905831834385</v>
      </c>
    </row>
    <row r="2565" spans="1:2" x14ac:dyDescent="0.25">
      <c r="A2565">
        <v>0.44675946235656738</v>
      </c>
      <c r="B2565">
        <v>0.34062071988495685</v>
      </c>
    </row>
    <row r="2566" spans="1:2" x14ac:dyDescent="0.25">
      <c r="A2566">
        <v>0.1830517053604126</v>
      </c>
      <c r="B2566">
        <v>0.10402182051595212</v>
      </c>
    </row>
    <row r="2567" spans="1:2" x14ac:dyDescent="0.25">
      <c r="A2567">
        <v>0.57313710451126099</v>
      </c>
      <c r="B2567">
        <v>0.36310684061398119</v>
      </c>
    </row>
    <row r="2568" spans="1:2" x14ac:dyDescent="0.25">
      <c r="A2568">
        <v>0.72480279207229614</v>
      </c>
      <c r="B2568">
        <v>0.69514921221633741</v>
      </c>
    </row>
    <row r="2569" spans="1:2" x14ac:dyDescent="0.25">
      <c r="A2569">
        <v>0.52298223972320557</v>
      </c>
      <c r="B2569">
        <v>0.58761844241743311</v>
      </c>
    </row>
    <row r="2570" spans="1:2" x14ac:dyDescent="0.25">
      <c r="A2570">
        <v>0.42053160071372986</v>
      </c>
      <c r="B2570">
        <v>0.3609667787011096</v>
      </c>
    </row>
    <row r="2571" spans="1:2" x14ac:dyDescent="0.25">
      <c r="A2571">
        <v>0.46273002028465271</v>
      </c>
      <c r="B2571">
        <v>0.37925741929151108</v>
      </c>
    </row>
    <row r="2572" spans="1:2" x14ac:dyDescent="0.25">
      <c r="A2572">
        <v>0.50168144702911377</v>
      </c>
      <c r="B2572">
        <v>0.58589892854945458</v>
      </c>
    </row>
    <row r="2573" spans="1:2" x14ac:dyDescent="0.25">
      <c r="A2573">
        <v>0.53670990467071533</v>
      </c>
      <c r="B2573">
        <v>0.45649480213224886</v>
      </c>
    </row>
    <row r="2574" spans="1:2" x14ac:dyDescent="0.25">
      <c r="A2574">
        <v>0.36246910691261292</v>
      </c>
      <c r="B2574">
        <v>0.5067965797680124</v>
      </c>
    </row>
    <row r="2575" spans="1:2" x14ac:dyDescent="0.25">
      <c r="A2575">
        <v>0.84505379199981689</v>
      </c>
      <c r="B2575">
        <v>0.68536031941821196</v>
      </c>
    </row>
    <row r="2576" spans="1:2" x14ac:dyDescent="0.25">
      <c r="A2576">
        <v>1.1005088686943054E-2</v>
      </c>
      <c r="B2576">
        <v>6.4818029471025329E-2</v>
      </c>
    </row>
    <row r="2577" spans="1:2" x14ac:dyDescent="0.25">
      <c r="A2577">
        <v>0.1690133661031723</v>
      </c>
      <c r="B2577">
        <v>9.622331070364841E-2</v>
      </c>
    </row>
    <row r="2578" spans="1:2" x14ac:dyDescent="0.25">
      <c r="A2578">
        <v>0.66003602743148804</v>
      </c>
      <c r="B2578">
        <v>0.29867078279318915</v>
      </c>
    </row>
    <row r="2579" spans="1:2" x14ac:dyDescent="0.25">
      <c r="A2579">
        <v>0.49872121214866638</v>
      </c>
      <c r="B2579">
        <v>0.49801587164203309</v>
      </c>
    </row>
    <row r="2580" spans="1:2" x14ac:dyDescent="0.25">
      <c r="A2580">
        <v>0.61651593446731567</v>
      </c>
      <c r="B2580">
        <v>0.65574362840379319</v>
      </c>
    </row>
    <row r="2581" spans="1:2" x14ac:dyDescent="0.25">
      <c r="A2581">
        <v>0.72338604927062988</v>
      </c>
      <c r="B2581">
        <v>0.58867286140769726</v>
      </c>
    </row>
    <row r="2582" spans="1:2" x14ac:dyDescent="0.25">
      <c r="A2582">
        <v>0.25084042549133301</v>
      </c>
      <c r="B2582">
        <v>0.37030923459927262</v>
      </c>
    </row>
    <row r="2583" spans="1:2" x14ac:dyDescent="0.25">
      <c r="A2583">
        <v>3.0484223738312721E-2</v>
      </c>
      <c r="B2583">
        <v>0.49175703716766267</v>
      </c>
    </row>
    <row r="2584" spans="1:2" x14ac:dyDescent="0.25">
      <c r="A2584">
        <v>0.83923578262329102</v>
      </c>
      <c r="B2584">
        <v>0.64883453520586021</v>
      </c>
    </row>
    <row r="2585" spans="1:2" x14ac:dyDescent="0.25">
      <c r="A2585">
        <v>3.2652732916176319E-3</v>
      </c>
      <c r="B2585">
        <v>3.5541259463077776E-2</v>
      </c>
    </row>
    <row r="2586" spans="1:2" x14ac:dyDescent="0.25">
      <c r="A2586">
        <v>0.24444633722305298</v>
      </c>
      <c r="B2586">
        <v>0.36604524298167479</v>
      </c>
    </row>
    <row r="2587" spans="1:2" x14ac:dyDescent="0.25">
      <c r="A2587">
        <v>0.12811806797981262</v>
      </c>
      <c r="B2587">
        <v>0.27901935637289033</v>
      </c>
    </row>
    <row r="2588" spans="1:2" x14ac:dyDescent="0.25">
      <c r="A2588">
        <v>0.64072722196578979</v>
      </c>
      <c r="B2588">
        <v>0.56638455543567723</v>
      </c>
    </row>
    <row r="2589" spans="1:2" x14ac:dyDescent="0.25">
      <c r="A2589">
        <v>0.59738332033157349</v>
      </c>
      <c r="B2589">
        <v>0.5048502758696678</v>
      </c>
    </row>
    <row r="2590" spans="1:2" x14ac:dyDescent="0.25">
      <c r="A2590">
        <v>0.28542429208755493</v>
      </c>
      <c r="B2590">
        <v>0.34469233337336525</v>
      </c>
    </row>
    <row r="2591" spans="1:2" x14ac:dyDescent="0.25">
      <c r="A2591">
        <v>0.2632448673248291</v>
      </c>
      <c r="B2591">
        <v>0.47804605281849682</v>
      </c>
    </row>
    <row r="2592" spans="1:2" x14ac:dyDescent="0.25">
      <c r="A2592">
        <v>0.13478858768939972</v>
      </c>
      <c r="B2592">
        <v>0.42281247293442514</v>
      </c>
    </row>
    <row r="2593" spans="1:2" x14ac:dyDescent="0.25">
      <c r="A2593">
        <v>0.83722430467605591</v>
      </c>
      <c r="B2593">
        <v>0.67715765137299955</v>
      </c>
    </row>
    <row r="2594" spans="1:2" x14ac:dyDescent="0.25">
      <c r="A2594">
        <v>0.54326885938644409</v>
      </c>
      <c r="B2594">
        <v>0.64387677554028722</v>
      </c>
    </row>
    <row r="2595" spans="1:2" x14ac:dyDescent="0.25">
      <c r="A2595">
        <v>0.53867590427398682</v>
      </c>
      <c r="B2595">
        <v>0.47178653741876331</v>
      </c>
    </row>
    <row r="2596" spans="1:2" x14ac:dyDescent="0.25">
      <c r="A2596">
        <v>0.64023077487945557</v>
      </c>
      <c r="B2596">
        <v>0.6345784854650498</v>
      </c>
    </row>
    <row r="2597" spans="1:2" x14ac:dyDescent="0.25">
      <c r="A2597">
        <v>0.18885903060436249</v>
      </c>
      <c r="B2597">
        <v>0.49435430117559903</v>
      </c>
    </row>
    <row r="2598" spans="1:2" x14ac:dyDescent="0.25">
      <c r="A2598">
        <v>0.81820094585418701</v>
      </c>
      <c r="B2598">
        <v>0.61399733533014866</v>
      </c>
    </row>
    <row r="2599" spans="1:2" x14ac:dyDescent="0.25">
      <c r="A2599">
        <v>0.34223851561546326</v>
      </c>
      <c r="B2599">
        <v>0.3610455987370263</v>
      </c>
    </row>
    <row r="2600" spans="1:2" x14ac:dyDescent="0.25">
      <c r="A2600">
        <v>0.16488936543464661</v>
      </c>
      <c r="B2600">
        <v>0.13632459815779777</v>
      </c>
    </row>
    <row r="2601" spans="1:2" x14ac:dyDescent="0.25">
      <c r="A2601">
        <v>0.68231791257858276</v>
      </c>
      <c r="B2601">
        <v>0.54506737216375778</v>
      </c>
    </row>
    <row r="2602" spans="1:2" x14ac:dyDescent="0.25">
      <c r="A2602">
        <v>0.44437557458877563</v>
      </c>
      <c r="B2602">
        <v>0.35201258936450286</v>
      </c>
    </row>
    <row r="2603" spans="1:2" x14ac:dyDescent="0.25">
      <c r="A2603">
        <v>0.85683006048202515</v>
      </c>
      <c r="B2603">
        <v>0.54837615680694596</v>
      </c>
    </row>
    <row r="2604" spans="1:2" x14ac:dyDescent="0.25">
      <c r="A2604">
        <v>3.482501208782196E-2</v>
      </c>
      <c r="B2604">
        <v>6.8922618311871048E-2</v>
      </c>
    </row>
    <row r="2605" spans="1:2" x14ac:dyDescent="0.25">
      <c r="A2605">
        <v>0.27645039558410645</v>
      </c>
      <c r="B2605">
        <v>0.34403850399826974</v>
      </c>
    </row>
    <row r="2606" spans="1:2" x14ac:dyDescent="0.25">
      <c r="A2606">
        <v>0.73440378904342651</v>
      </c>
      <c r="B2606">
        <v>0.57259306080117822</v>
      </c>
    </row>
    <row r="2607" spans="1:2" x14ac:dyDescent="0.25">
      <c r="A2607">
        <v>0.54598665237426758</v>
      </c>
      <c r="B2607">
        <v>0.54114275763739517</v>
      </c>
    </row>
    <row r="2608" spans="1:2" x14ac:dyDescent="0.25">
      <c r="A2608">
        <v>0.84551841020584106</v>
      </c>
      <c r="B2608">
        <v>0.5805569927409292</v>
      </c>
    </row>
    <row r="2609" spans="1:2" x14ac:dyDescent="0.25">
      <c r="A2609">
        <v>0.58342909812927246</v>
      </c>
      <c r="B2609">
        <v>0.309268587134018</v>
      </c>
    </row>
    <row r="2610" spans="1:2" x14ac:dyDescent="0.25">
      <c r="A2610">
        <v>0.76927042007446289</v>
      </c>
      <c r="B2610">
        <v>0.59015682699630667</v>
      </c>
    </row>
    <row r="2611" spans="1:2" x14ac:dyDescent="0.25">
      <c r="A2611">
        <v>0.63793903589248657</v>
      </c>
      <c r="B2611">
        <v>0.59369230674977114</v>
      </c>
    </row>
    <row r="2612" spans="1:2" x14ac:dyDescent="0.25">
      <c r="A2612">
        <v>0.5767701268196106</v>
      </c>
      <c r="B2612">
        <v>0.64656489244103454</v>
      </c>
    </row>
    <row r="2613" spans="1:2" x14ac:dyDescent="0.25">
      <c r="A2613">
        <v>0.62080109119415283</v>
      </c>
      <c r="B2613">
        <v>0.62655443655821352</v>
      </c>
    </row>
    <row r="2614" spans="1:2" x14ac:dyDescent="0.25">
      <c r="A2614">
        <v>0.71804165840148926</v>
      </c>
      <c r="B2614">
        <v>0.65999817342857536</v>
      </c>
    </row>
    <row r="2615" spans="1:2" x14ac:dyDescent="0.25">
      <c r="A2615">
        <v>0.29564616084098816</v>
      </c>
      <c r="B2615">
        <v>0.52350581396197282</v>
      </c>
    </row>
    <row r="2616" spans="1:2" x14ac:dyDescent="0.25">
      <c r="A2616">
        <v>0.47077843546867371</v>
      </c>
      <c r="B2616">
        <v>0.5843315785018105</v>
      </c>
    </row>
    <row r="2617" spans="1:2" x14ac:dyDescent="0.25">
      <c r="A2617">
        <v>0.62831312417984009</v>
      </c>
      <c r="B2617">
        <v>0.52501866266230768</v>
      </c>
    </row>
    <row r="2618" spans="1:2" x14ac:dyDescent="0.25">
      <c r="A2618">
        <v>0.71684354543685913</v>
      </c>
      <c r="B2618">
        <v>0.58438367542475456</v>
      </c>
    </row>
    <row r="2619" spans="1:2" x14ac:dyDescent="0.25">
      <c r="A2619">
        <v>0.11641754955053329</v>
      </c>
      <c r="B2619">
        <v>0.1706842825742361</v>
      </c>
    </row>
    <row r="2620" spans="1:2" x14ac:dyDescent="0.25">
      <c r="A2620">
        <v>0.32199329137802124</v>
      </c>
      <c r="B2620">
        <v>0.24246488407626762</v>
      </c>
    </row>
    <row r="2621" spans="1:2" x14ac:dyDescent="0.25">
      <c r="A2621">
        <v>0.76780152320861816</v>
      </c>
      <c r="B2621">
        <v>0.66828477401882358</v>
      </c>
    </row>
    <row r="2622" spans="1:2" x14ac:dyDescent="0.25">
      <c r="A2622">
        <v>0.12535746395587921</v>
      </c>
      <c r="B2622">
        <v>0.32773012284835162</v>
      </c>
    </row>
    <row r="2623" spans="1:2" x14ac:dyDescent="0.25">
      <c r="A2623">
        <v>0.49007117748260498</v>
      </c>
      <c r="B2623">
        <v>0.60344327108114981</v>
      </c>
    </row>
    <row r="2624" spans="1:2" x14ac:dyDescent="0.25">
      <c r="A2624">
        <v>9.7599618136882782E-2</v>
      </c>
      <c r="B2624">
        <v>0.12977754390436069</v>
      </c>
    </row>
    <row r="2625" spans="1:2" x14ac:dyDescent="0.25">
      <c r="A2625">
        <v>0.33875274658203125</v>
      </c>
      <c r="B2625">
        <v>0.40953590788692218</v>
      </c>
    </row>
    <row r="2626" spans="1:2" x14ac:dyDescent="0.25">
      <c r="A2626">
        <v>0</v>
      </c>
      <c r="B2626">
        <v>3.6260163669695741E-2</v>
      </c>
    </row>
    <row r="2627" spans="1:2" x14ac:dyDescent="0.25">
      <c r="A2627">
        <v>0.28382962942123413</v>
      </c>
      <c r="B2627">
        <v>0.30058788522505181</v>
      </c>
    </row>
    <row r="2628" spans="1:2" x14ac:dyDescent="0.25">
      <c r="A2628">
        <v>0.50298893451690674</v>
      </c>
      <c r="B2628">
        <v>0.47302428896377463</v>
      </c>
    </row>
    <row r="2629" spans="1:2" x14ac:dyDescent="0.25">
      <c r="A2629">
        <v>8.8814675807952881E-2</v>
      </c>
      <c r="B2629">
        <v>0.20109689594100155</v>
      </c>
    </row>
    <row r="2630" spans="1:2" x14ac:dyDescent="0.25">
      <c r="A2630">
        <v>0.70452213287353516</v>
      </c>
      <c r="B2630">
        <v>0.41173026519238864</v>
      </c>
    </row>
    <row r="2631" spans="1:2" x14ac:dyDescent="0.25">
      <c r="A2631">
        <v>0.26248005032539368</v>
      </c>
      <c r="B2631">
        <v>0.49060889816284187</v>
      </c>
    </row>
    <row r="2632" spans="1:2" x14ac:dyDescent="0.25">
      <c r="A2632">
        <v>0.93993830680847168</v>
      </c>
      <c r="B2632">
        <v>0.52410328488536151</v>
      </c>
    </row>
    <row r="2633" spans="1:2" x14ac:dyDescent="0.25">
      <c r="A2633">
        <v>1.2509888969361782E-2</v>
      </c>
      <c r="B2633">
        <v>4.2780990605075814E-2</v>
      </c>
    </row>
    <row r="2634" spans="1:2" x14ac:dyDescent="0.25">
      <c r="A2634">
        <v>0.41371232271194458</v>
      </c>
      <c r="B2634">
        <v>0.6727217559556169</v>
      </c>
    </row>
    <row r="2635" spans="1:2" x14ac:dyDescent="0.25">
      <c r="A2635">
        <v>0.66297078132629395</v>
      </c>
      <c r="B2635">
        <v>0.44310762932995967</v>
      </c>
    </row>
    <row r="2636" spans="1:2" x14ac:dyDescent="0.25">
      <c r="A2636">
        <v>3.9242561906576157E-2</v>
      </c>
      <c r="B2636">
        <v>0.10985178756827368</v>
      </c>
    </row>
    <row r="2637" spans="1:2" x14ac:dyDescent="0.25">
      <c r="A2637">
        <v>0.68683475255966187</v>
      </c>
      <c r="B2637">
        <v>0.70096643348559728</v>
      </c>
    </row>
    <row r="2638" spans="1:2" x14ac:dyDescent="0.25">
      <c r="A2638">
        <v>0.42801302671432495</v>
      </c>
      <c r="B2638">
        <v>0.49347742354273821</v>
      </c>
    </row>
    <row r="2639" spans="1:2" x14ac:dyDescent="0.25">
      <c r="A2639">
        <v>0.16205523908138275</v>
      </c>
      <c r="B2639">
        <v>0.26198055099298551</v>
      </c>
    </row>
    <row r="2640" spans="1:2" x14ac:dyDescent="0.25">
      <c r="A2640">
        <v>0.23222747445106506</v>
      </c>
      <c r="B2640">
        <v>0.47510544681176525</v>
      </c>
    </row>
    <row r="2641" spans="1:2" x14ac:dyDescent="0.25">
      <c r="A2641">
        <v>0.42008525133132935</v>
      </c>
      <c r="B2641">
        <v>0.43357834379971039</v>
      </c>
    </row>
    <row r="2642" spans="1:2" x14ac:dyDescent="0.25">
      <c r="A2642">
        <v>9.5868274569511414E-2</v>
      </c>
      <c r="B2642">
        <v>0.13093048316444236</v>
      </c>
    </row>
    <row r="2643" spans="1:2" x14ac:dyDescent="0.25">
      <c r="A2643">
        <v>2.2141085937619209E-2</v>
      </c>
      <c r="B2643">
        <v>9.099357984713663E-2</v>
      </c>
    </row>
    <row r="2644" spans="1:2" x14ac:dyDescent="0.25">
      <c r="A2644">
        <v>0.20323760807514191</v>
      </c>
      <c r="B2644">
        <v>0.25209804045898687</v>
      </c>
    </row>
    <row r="2645" spans="1:2" x14ac:dyDescent="0.25">
      <c r="A2645">
        <v>0.50909233093261719</v>
      </c>
      <c r="B2645">
        <v>0.30860990262056398</v>
      </c>
    </row>
    <row r="2646" spans="1:2" x14ac:dyDescent="0.25">
      <c r="A2646">
        <v>4.5299980789422989E-2</v>
      </c>
      <c r="B2646">
        <v>0.15028077542466733</v>
      </c>
    </row>
    <row r="2647" spans="1:2" x14ac:dyDescent="0.25">
      <c r="A2647">
        <v>0.43370360136032104</v>
      </c>
      <c r="B2647">
        <v>0.25839969744390506</v>
      </c>
    </row>
    <row r="2648" spans="1:2" x14ac:dyDescent="0.25">
      <c r="A2648">
        <v>0.33847129344940186</v>
      </c>
      <c r="B2648">
        <v>0.34951588105658693</v>
      </c>
    </row>
    <row r="2649" spans="1:2" x14ac:dyDescent="0.25">
      <c r="A2649">
        <v>0.37884736061096191</v>
      </c>
      <c r="B2649">
        <v>0.26026542673041875</v>
      </c>
    </row>
    <row r="2650" spans="1:2" x14ac:dyDescent="0.25">
      <c r="A2650">
        <v>0.44336992502212524</v>
      </c>
      <c r="B2650">
        <v>0.66901686541885108</v>
      </c>
    </row>
    <row r="2651" spans="1:2" x14ac:dyDescent="0.25">
      <c r="A2651">
        <v>2.7602058835327625E-3</v>
      </c>
      <c r="B2651">
        <v>5.7483067223032772E-2</v>
      </c>
    </row>
    <row r="2652" spans="1:2" x14ac:dyDescent="0.25">
      <c r="A2652">
        <v>0.27833789587020874</v>
      </c>
      <c r="B2652">
        <v>0.51034297516047922</v>
      </c>
    </row>
    <row r="2653" spans="1:2" x14ac:dyDescent="0.25">
      <c r="A2653">
        <v>3.4963414072990417E-2</v>
      </c>
      <c r="B2653">
        <v>5.8769815118682595E-2</v>
      </c>
    </row>
    <row r="2654" spans="1:2" x14ac:dyDescent="0.25">
      <c r="A2654">
        <v>5.5905100889503956E-3</v>
      </c>
      <c r="B2654">
        <v>0.27378762273749657</v>
      </c>
    </row>
    <row r="2655" spans="1:2" x14ac:dyDescent="0.25">
      <c r="A2655">
        <v>0.69130462408065796</v>
      </c>
      <c r="B2655">
        <v>0.53676971133351359</v>
      </c>
    </row>
    <row r="2656" spans="1:2" x14ac:dyDescent="0.25">
      <c r="A2656">
        <v>0.30287012457847595</v>
      </c>
      <c r="B2656">
        <v>0.13103602361707017</v>
      </c>
    </row>
    <row r="2657" spans="1:2" x14ac:dyDescent="0.25">
      <c r="A2657">
        <v>0.29733455181121826</v>
      </c>
      <c r="B2657">
        <v>0.43598551920925555</v>
      </c>
    </row>
    <row r="2658" spans="1:2" x14ac:dyDescent="0.25">
      <c r="A2658">
        <v>0.48623257875442505</v>
      </c>
      <c r="B2658">
        <v>0.37060954149415098</v>
      </c>
    </row>
    <row r="2659" spans="1:2" x14ac:dyDescent="0.25">
      <c r="A2659">
        <v>0.74504369497299194</v>
      </c>
      <c r="B2659">
        <v>0.54905688089678706</v>
      </c>
    </row>
    <row r="2660" spans="1:2" x14ac:dyDescent="0.25">
      <c r="A2660">
        <v>0.46052852272987366</v>
      </c>
      <c r="B2660">
        <v>0.39527711040998476</v>
      </c>
    </row>
    <row r="2661" spans="1:2" x14ac:dyDescent="0.25">
      <c r="A2661">
        <v>0.46715480089187622</v>
      </c>
      <c r="B2661">
        <v>0.51502225398644808</v>
      </c>
    </row>
    <row r="2662" spans="1:2" x14ac:dyDescent="0.25">
      <c r="A2662">
        <v>0.32667618989944458</v>
      </c>
      <c r="B2662">
        <v>0.33983520215822688</v>
      </c>
    </row>
    <row r="2663" spans="1:2" x14ac:dyDescent="0.25">
      <c r="A2663">
        <v>0.6937444806098938</v>
      </c>
      <c r="B2663">
        <v>0.56916753968683331</v>
      </c>
    </row>
    <row r="2664" spans="1:2" x14ac:dyDescent="0.25">
      <c r="A2664">
        <v>0.15583606064319611</v>
      </c>
      <c r="B2664">
        <v>0.19927159385276019</v>
      </c>
    </row>
    <row r="2665" spans="1:2" x14ac:dyDescent="0.25">
      <c r="A2665">
        <v>0.15305948257446289</v>
      </c>
      <c r="B2665">
        <v>0.30506593053210529</v>
      </c>
    </row>
    <row r="2666" spans="1:2" x14ac:dyDescent="0.25">
      <c r="A2666">
        <v>0.44404929876327515</v>
      </c>
      <c r="B2666">
        <v>0.36682501420372471</v>
      </c>
    </row>
    <row r="2667" spans="1:2" x14ac:dyDescent="0.25">
      <c r="A2667">
        <v>0.37632298469543457</v>
      </c>
      <c r="B2667">
        <v>0.31075039366719648</v>
      </c>
    </row>
    <row r="2668" spans="1:2" x14ac:dyDescent="0.25">
      <c r="A2668">
        <v>0.43252077698707581</v>
      </c>
      <c r="B2668">
        <v>0.40712498370558026</v>
      </c>
    </row>
    <row r="2669" spans="1:2" x14ac:dyDescent="0.25">
      <c r="A2669">
        <v>0.25562995672225952</v>
      </c>
      <c r="B2669">
        <v>0.28680814655683928</v>
      </c>
    </row>
    <row r="2670" spans="1:2" x14ac:dyDescent="0.25">
      <c r="A2670">
        <v>0.18207807838916779</v>
      </c>
      <c r="B2670">
        <v>0.30765661111188458</v>
      </c>
    </row>
    <row r="2671" spans="1:2" x14ac:dyDescent="0.25">
      <c r="A2671">
        <v>0.44706359505653381</v>
      </c>
      <c r="B2671">
        <v>0.53358250393619133</v>
      </c>
    </row>
    <row r="2672" spans="1:2" x14ac:dyDescent="0.25">
      <c r="A2672">
        <v>0.10107526928186417</v>
      </c>
      <c r="B2672">
        <v>0.28074183637499817</v>
      </c>
    </row>
    <row r="2673" spans="1:2" x14ac:dyDescent="0.25">
      <c r="A2673">
        <v>0.63789916038513184</v>
      </c>
      <c r="B2673">
        <v>0.47013713552604103</v>
      </c>
    </row>
    <row r="2674" spans="1:2" x14ac:dyDescent="0.25">
      <c r="A2674">
        <v>0.30655562877655029</v>
      </c>
      <c r="B2674">
        <v>0.2156341686371715</v>
      </c>
    </row>
    <row r="2675" spans="1:2" x14ac:dyDescent="0.25">
      <c r="A2675">
        <v>0.39859116077423096</v>
      </c>
      <c r="B2675">
        <v>0.47536167691995707</v>
      </c>
    </row>
    <row r="2676" spans="1:2" x14ac:dyDescent="0.25">
      <c r="A2676">
        <v>0.25655710697174072</v>
      </c>
      <c r="B2676">
        <v>0.25439296001753159</v>
      </c>
    </row>
    <row r="2677" spans="1:2" x14ac:dyDescent="0.25">
      <c r="A2677">
        <v>3.6162063479423523E-2</v>
      </c>
      <c r="B2677">
        <v>3.9346675604858369E-2</v>
      </c>
    </row>
    <row r="2678" spans="1:2" x14ac:dyDescent="0.25">
      <c r="A2678">
        <v>8.8976286351680756E-2</v>
      </c>
      <c r="B2678">
        <v>9.104143928091514E-2</v>
      </c>
    </row>
    <row r="2679" spans="1:2" x14ac:dyDescent="0.25">
      <c r="A2679">
        <v>0.61036497354507446</v>
      </c>
      <c r="B2679">
        <v>0.55904696731418435</v>
      </c>
    </row>
    <row r="2680" spans="1:2" x14ac:dyDescent="0.25">
      <c r="A2680">
        <v>0.65220540761947632</v>
      </c>
      <c r="B2680">
        <v>0.64332541645442454</v>
      </c>
    </row>
    <row r="2681" spans="1:2" x14ac:dyDescent="0.25">
      <c r="A2681">
        <v>0.7218925952911377</v>
      </c>
      <c r="B2681">
        <v>0.63265043521076447</v>
      </c>
    </row>
    <row r="2682" spans="1:2" x14ac:dyDescent="0.25">
      <c r="A2682">
        <v>0.73223191499710083</v>
      </c>
      <c r="B2682">
        <v>0.64330273842761876</v>
      </c>
    </row>
    <row r="2683" spans="1:2" x14ac:dyDescent="0.25">
      <c r="A2683">
        <v>0.68186646699905396</v>
      </c>
      <c r="B2683">
        <v>0.62765993713885537</v>
      </c>
    </row>
    <row r="2684" spans="1:2" x14ac:dyDescent="0.25">
      <c r="A2684">
        <v>0.2086452841758728</v>
      </c>
      <c r="B2684">
        <v>0.31781239154697388</v>
      </c>
    </row>
    <row r="2685" spans="1:2" x14ac:dyDescent="0.25">
      <c r="A2685">
        <v>0.77755254507064819</v>
      </c>
      <c r="B2685">
        <v>0.61933933041344069</v>
      </c>
    </row>
    <row r="2686" spans="1:2" x14ac:dyDescent="0.25">
      <c r="A2686">
        <v>0.15356533229351044</v>
      </c>
      <c r="B2686">
        <v>7.9236340076932088E-2</v>
      </c>
    </row>
    <row r="2687" spans="1:2" x14ac:dyDescent="0.25">
      <c r="A2687">
        <v>0.69062960147857666</v>
      </c>
      <c r="B2687">
        <v>0.53235176596107558</v>
      </c>
    </row>
    <row r="2688" spans="1:2" x14ac:dyDescent="0.25">
      <c r="A2688">
        <v>0.54225224256515503</v>
      </c>
      <c r="B2688">
        <v>0.53580570687055562</v>
      </c>
    </row>
    <row r="2689" spans="1:2" x14ac:dyDescent="0.25">
      <c r="A2689">
        <v>0.33588868379592896</v>
      </c>
      <c r="B2689">
        <v>0.41527850673769912</v>
      </c>
    </row>
    <row r="2690" spans="1:2" x14ac:dyDescent="0.25">
      <c r="A2690">
        <v>0.74009430408477783</v>
      </c>
      <c r="B2690">
        <v>0.60819644307848075</v>
      </c>
    </row>
    <row r="2691" spans="1:2" x14ac:dyDescent="0.25">
      <c r="A2691">
        <v>0.36729797720909119</v>
      </c>
      <c r="B2691">
        <v>0.56617666539202138</v>
      </c>
    </row>
    <row r="2692" spans="1:2" x14ac:dyDescent="0.25">
      <c r="A2692">
        <v>0.65342026948928833</v>
      </c>
      <c r="B2692">
        <v>0.59149350918680466</v>
      </c>
    </row>
    <row r="2693" spans="1:2" x14ac:dyDescent="0.25">
      <c r="A2693">
        <v>0.58236038684844971</v>
      </c>
      <c r="B2693">
        <v>0.68002425348957363</v>
      </c>
    </row>
    <row r="2694" spans="1:2" x14ac:dyDescent="0.25">
      <c r="A2694">
        <v>1.5042504295706749E-2</v>
      </c>
      <c r="B2694">
        <v>0.1224708236572381</v>
      </c>
    </row>
    <row r="2695" spans="1:2" x14ac:dyDescent="0.25">
      <c r="A2695">
        <v>0.57859355211257935</v>
      </c>
      <c r="B2695">
        <v>0.53114732198764836</v>
      </c>
    </row>
    <row r="2696" spans="1:2" x14ac:dyDescent="0.25">
      <c r="A2696">
        <v>0.48581558465957642</v>
      </c>
      <c r="B2696">
        <v>0.49209570481280474</v>
      </c>
    </row>
    <row r="2697" spans="1:2" x14ac:dyDescent="0.25">
      <c r="A2697">
        <v>0.23682473599910736</v>
      </c>
      <c r="B2697">
        <v>0.39901106072167564</v>
      </c>
    </row>
    <row r="2698" spans="1:2" x14ac:dyDescent="0.25">
      <c r="A2698">
        <v>0.54860144853591919</v>
      </c>
      <c r="B2698">
        <v>0.67332612732549524</v>
      </c>
    </row>
    <row r="2699" spans="1:2" x14ac:dyDescent="0.25">
      <c r="A2699">
        <v>0.36216747760772705</v>
      </c>
      <c r="B2699">
        <v>0.40772809945841643</v>
      </c>
    </row>
    <row r="2700" spans="1:2" x14ac:dyDescent="0.25">
      <c r="A2700">
        <v>0.71913301944732666</v>
      </c>
      <c r="B2700">
        <v>0.52795074241459372</v>
      </c>
    </row>
    <row r="2701" spans="1:2" x14ac:dyDescent="0.25">
      <c r="A2701">
        <v>1.0666792513802648E-3</v>
      </c>
      <c r="B2701">
        <v>1.2406335990095857E-2</v>
      </c>
    </row>
    <row r="2702" spans="1:2" x14ac:dyDescent="0.25">
      <c r="A2702">
        <v>0.75762546062469482</v>
      </c>
      <c r="B2702">
        <v>0.62097096835076782</v>
      </c>
    </row>
    <row r="2703" spans="1:2" x14ac:dyDescent="0.25">
      <c r="A2703">
        <v>0.37144175171852112</v>
      </c>
      <c r="B2703">
        <v>0.40709099684307987</v>
      </c>
    </row>
    <row r="2704" spans="1:2" x14ac:dyDescent="0.25">
      <c r="A2704">
        <v>6.9645051844418049E-3</v>
      </c>
      <c r="B2704">
        <v>3.4170748831156193E-2</v>
      </c>
    </row>
    <row r="2705" spans="1:2" x14ac:dyDescent="0.25">
      <c r="A2705">
        <v>0.27147886157035828</v>
      </c>
      <c r="B2705">
        <v>0.28579381093710343</v>
      </c>
    </row>
    <row r="2706" spans="1:2" x14ac:dyDescent="0.25">
      <c r="A2706">
        <v>0.52912503480911255</v>
      </c>
      <c r="B2706">
        <v>0.47646794009606053</v>
      </c>
    </row>
    <row r="2707" spans="1:2" x14ac:dyDescent="0.25">
      <c r="A2707">
        <v>0.16911791265010834</v>
      </c>
      <c r="B2707">
        <v>0.20870116990694473</v>
      </c>
    </row>
    <row r="2708" spans="1:2" x14ac:dyDescent="0.25">
      <c r="A2708">
        <v>0.3853054940700531</v>
      </c>
      <c r="B2708">
        <v>0.45944004765103252</v>
      </c>
    </row>
    <row r="2709" spans="1:2" x14ac:dyDescent="0.25">
      <c r="A2709">
        <v>0.56942647695541382</v>
      </c>
      <c r="B2709">
        <v>0.63312967460863279</v>
      </c>
    </row>
    <row r="2710" spans="1:2" x14ac:dyDescent="0.25">
      <c r="A2710">
        <v>7.3059223592281342E-2</v>
      </c>
      <c r="B2710">
        <v>0.28221167416765047</v>
      </c>
    </row>
    <row r="2711" spans="1:2" x14ac:dyDescent="0.25">
      <c r="A2711">
        <v>0.76001733541488647</v>
      </c>
      <c r="B2711">
        <v>0.6315229799697798</v>
      </c>
    </row>
    <row r="2712" spans="1:2" x14ac:dyDescent="0.25">
      <c r="A2712">
        <v>0.11820252239704132</v>
      </c>
      <c r="B2712">
        <v>0.37654522650788214</v>
      </c>
    </row>
    <row r="2713" spans="1:2" x14ac:dyDescent="0.25">
      <c r="A2713">
        <v>0.64662939310073853</v>
      </c>
      <c r="B2713">
        <v>0.53443000067422797</v>
      </c>
    </row>
    <row r="2714" spans="1:2" x14ac:dyDescent="0.25">
      <c r="A2714">
        <v>0.5824744701385498</v>
      </c>
      <c r="B2714">
        <v>0.43367229120830719</v>
      </c>
    </row>
    <row r="2715" spans="1:2" x14ac:dyDescent="0.25">
      <c r="A2715">
        <v>0.30695796012878418</v>
      </c>
      <c r="B2715">
        <v>0.24904765430431583</v>
      </c>
    </row>
    <row r="2716" spans="1:2" x14ac:dyDescent="0.25">
      <c r="A2716">
        <v>0.21084335446357727</v>
      </c>
      <c r="B2716">
        <v>0.13011596734387754</v>
      </c>
    </row>
    <row r="2717" spans="1:2" x14ac:dyDescent="0.25">
      <c r="A2717">
        <v>0.15173345804214478</v>
      </c>
      <c r="B2717">
        <v>0.32587667652430619</v>
      </c>
    </row>
    <row r="2718" spans="1:2" x14ac:dyDescent="0.25">
      <c r="A2718">
        <v>0.15917530655860901</v>
      </c>
      <c r="B2718">
        <v>0.25501186885628857</v>
      </c>
    </row>
    <row r="2719" spans="1:2" x14ac:dyDescent="0.25">
      <c r="A2719">
        <v>0.49332618713378906</v>
      </c>
      <c r="B2719">
        <v>0.43845850393796942</v>
      </c>
    </row>
    <row r="2720" spans="1:2" x14ac:dyDescent="0.25">
      <c r="A2720">
        <v>0.51890426874160767</v>
      </c>
      <c r="B2720">
        <v>0.45621360621539242</v>
      </c>
    </row>
    <row r="2721" spans="1:2" x14ac:dyDescent="0.25">
      <c r="A2721">
        <v>0.48696392774581909</v>
      </c>
      <c r="B2721">
        <v>0.64109745645274685</v>
      </c>
    </row>
    <row r="2722" spans="1:2" x14ac:dyDescent="0.25">
      <c r="A2722">
        <v>0.53370016813278198</v>
      </c>
      <c r="B2722">
        <v>0.47528078061689927</v>
      </c>
    </row>
    <row r="2723" spans="1:2" x14ac:dyDescent="0.25">
      <c r="A2723">
        <v>0.94462728500366211</v>
      </c>
      <c r="B2723">
        <v>0.70662905534853504</v>
      </c>
    </row>
    <row r="2724" spans="1:2" x14ac:dyDescent="0.25">
      <c r="A2724">
        <v>0.16813938319683075</v>
      </c>
      <c r="B2724">
        <v>5.0128522635824978E-2</v>
      </c>
    </row>
    <row r="2725" spans="1:2" x14ac:dyDescent="0.25">
      <c r="A2725">
        <v>0.31507223844528198</v>
      </c>
      <c r="B2725">
        <v>0.39561751888717189</v>
      </c>
    </row>
    <row r="2726" spans="1:2" x14ac:dyDescent="0.25">
      <c r="A2726">
        <v>0.14326417446136475</v>
      </c>
      <c r="B2726">
        <v>0.15848940114040064</v>
      </c>
    </row>
    <row r="2727" spans="1:2" x14ac:dyDescent="0.25">
      <c r="A2727">
        <v>0.49361789226531982</v>
      </c>
      <c r="B2727">
        <v>0.5359515104641519</v>
      </c>
    </row>
    <row r="2728" spans="1:2" x14ac:dyDescent="0.25">
      <c r="A2728">
        <v>8.02350714802742E-2</v>
      </c>
      <c r="B2728">
        <v>0.2012350667152554</v>
      </c>
    </row>
    <row r="2729" spans="1:2" x14ac:dyDescent="0.25">
      <c r="A2729">
        <v>0.50882786512374878</v>
      </c>
      <c r="B2729">
        <v>0.51274733238527515</v>
      </c>
    </row>
    <row r="2730" spans="1:2" x14ac:dyDescent="0.25">
      <c r="A2730">
        <v>0.19923640787601471</v>
      </c>
      <c r="B2730">
        <v>0.29558620609405106</v>
      </c>
    </row>
    <row r="2731" spans="1:2" x14ac:dyDescent="0.25">
      <c r="A2731">
        <v>1.4853194355964661E-2</v>
      </c>
      <c r="B2731">
        <v>0.12866561989928799</v>
      </c>
    </row>
    <row r="2732" spans="1:2" x14ac:dyDescent="0.25">
      <c r="A2732">
        <v>0.14622527360916138</v>
      </c>
      <c r="B2732">
        <v>0.18473367376992234</v>
      </c>
    </row>
    <row r="2733" spans="1:2" x14ac:dyDescent="0.25">
      <c r="A2733">
        <v>0.32136848568916321</v>
      </c>
      <c r="B2733">
        <v>0.36906702352144438</v>
      </c>
    </row>
    <row r="2734" spans="1:2" x14ac:dyDescent="0.25">
      <c r="A2734">
        <v>0.48226284980773926</v>
      </c>
      <c r="B2734">
        <v>0.5057097350512938</v>
      </c>
    </row>
    <row r="2735" spans="1:2" x14ac:dyDescent="0.25">
      <c r="A2735">
        <v>1.4751295559108257E-2</v>
      </c>
      <c r="B2735">
        <v>0.14066167710327426</v>
      </c>
    </row>
    <row r="2736" spans="1:2" x14ac:dyDescent="0.25">
      <c r="A2736">
        <v>0.5957762598991394</v>
      </c>
      <c r="B2736">
        <v>0.5328732680489624</v>
      </c>
    </row>
    <row r="2737" spans="1:2" x14ac:dyDescent="0.25">
      <c r="A2737">
        <v>0.1938195526599884</v>
      </c>
      <c r="B2737">
        <v>0.13664719514462598</v>
      </c>
    </row>
    <row r="2738" spans="1:2" x14ac:dyDescent="0.25">
      <c r="A2738">
        <v>0.62194496393203735</v>
      </c>
      <c r="B2738">
        <v>0.3337215243586652</v>
      </c>
    </row>
    <row r="2739" spans="1:2" x14ac:dyDescent="0.25">
      <c r="A2739">
        <v>1.8771002069115639E-3</v>
      </c>
      <c r="B2739">
        <v>0.11585005403355263</v>
      </c>
    </row>
    <row r="2740" spans="1:2" x14ac:dyDescent="0.25">
      <c r="A2740">
        <v>4.7153856605291367E-2</v>
      </c>
      <c r="B2740">
        <v>0.16774068235576167</v>
      </c>
    </row>
    <row r="2741" spans="1:2" x14ac:dyDescent="0.25">
      <c r="A2741">
        <v>2.5857992470264435E-2</v>
      </c>
      <c r="B2741">
        <v>3.2157552805763948E-2</v>
      </c>
    </row>
    <row r="2742" spans="1:2" x14ac:dyDescent="0.25">
      <c r="A2742">
        <v>0.4476693868637085</v>
      </c>
      <c r="B2742">
        <v>0.52034871345407663</v>
      </c>
    </row>
    <row r="2743" spans="1:2" x14ac:dyDescent="0.25">
      <c r="A2743">
        <v>7.7147886157035828E-2</v>
      </c>
      <c r="B2743">
        <v>0.24363034976224085</v>
      </c>
    </row>
    <row r="2744" spans="1:2" x14ac:dyDescent="0.25">
      <c r="A2744">
        <v>0.13821420073509216</v>
      </c>
      <c r="B2744">
        <v>0.1769243413960794</v>
      </c>
    </row>
    <row r="2745" spans="1:2" x14ac:dyDescent="0.25">
      <c r="A2745">
        <v>0.35976758599281311</v>
      </c>
      <c r="B2745">
        <v>0.39255187884395304</v>
      </c>
    </row>
    <row r="2746" spans="1:2" x14ac:dyDescent="0.25">
      <c r="A2746">
        <v>0.11289282143115997</v>
      </c>
      <c r="B2746">
        <v>0.2189547639600001</v>
      </c>
    </row>
    <row r="2747" spans="1:2" x14ac:dyDescent="0.25">
      <c r="A2747">
        <v>0.13640764355659485</v>
      </c>
      <c r="B2747">
        <v>0.42448396654725096</v>
      </c>
    </row>
    <row r="2748" spans="1:2" x14ac:dyDescent="0.25">
      <c r="A2748">
        <v>0.28160363435745239</v>
      </c>
      <c r="B2748">
        <v>0.53708822467625139</v>
      </c>
    </row>
    <row r="2749" spans="1:2" x14ac:dyDescent="0.25">
      <c r="A2749">
        <v>0.58560854196548462</v>
      </c>
      <c r="B2749">
        <v>0.54285602527062071</v>
      </c>
    </row>
    <row r="2750" spans="1:2" x14ac:dyDescent="0.25">
      <c r="A2750">
        <v>0.40117025375366211</v>
      </c>
      <c r="B2750">
        <v>0.5114495061188935</v>
      </c>
    </row>
    <row r="2751" spans="1:2" x14ac:dyDescent="0.25">
      <c r="A2751">
        <v>0.2543407678604126</v>
      </c>
      <c r="B2751">
        <v>0.11289990269345376</v>
      </c>
    </row>
    <row r="2752" spans="1:2" x14ac:dyDescent="0.25">
      <c r="A2752">
        <v>0.58022582530975342</v>
      </c>
      <c r="B2752">
        <v>0.41167744574276904</v>
      </c>
    </row>
    <row r="2753" spans="1:2" x14ac:dyDescent="0.25">
      <c r="A2753">
        <v>0.81124919652938843</v>
      </c>
      <c r="B2753">
        <v>0.66918858970142914</v>
      </c>
    </row>
    <row r="2754" spans="1:2" x14ac:dyDescent="0.25">
      <c r="A2754">
        <v>0.75454652309417725</v>
      </c>
      <c r="B2754">
        <v>0.65849031823202941</v>
      </c>
    </row>
    <row r="2755" spans="1:2" x14ac:dyDescent="0.25">
      <c r="A2755">
        <v>0.55631399154663086</v>
      </c>
      <c r="B2755">
        <v>0.40412361478557191</v>
      </c>
    </row>
    <row r="2756" spans="1:2" x14ac:dyDescent="0.25">
      <c r="A2756">
        <v>0.31283307075500488</v>
      </c>
      <c r="B2756">
        <v>0.42510970482267457</v>
      </c>
    </row>
    <row r="2757" spans="1:2" x14ac:dyDescent="0.25">
      <c r="A2757">
        <v>9.5733620226383209E-2</v>
      </c>
      <c r="B2757">
        <v>0.24944307768549001</v>
      </c>
    </row>
    <row r="2758" spans="1:2" x14ac:dyDescent="0.25">
      <c r="A2758">
        <v>0.63218319416046143</v>
      </c>
      <c r="B2758">
        <v>0.51485454332133118</v>
      </c>
    </row>
    <row r="2759" spans="1:2" x14ac:dyDescent="0.25">
      <c r="A2759">
        <v>9.8120234906673431E-2</v>
      </c>
      <c r="B2759">
        <v>8.5877117437197961E-2</v>
      </c>
    </row>
    <row r="2760" spans="1:2" x14ac:dyDescent="0.25">
      <c r="A2760">
        <v>0.69210666418075562</v>
      </c>
      <c r="B2760">
        <v>0.60388671398038629</v>
      </c>
    </row>
    <row r="2761" spans="1:2" x14ac:dyDescent="0.25">
      <c r="A2761">
        <v>0.73337191343307495</v>
      </c>
      <c r="B2761">
        <v>0.64803192750563232</v>
      </c>
    </row>
    <row r="2762" spans="1:2" x14ac:dyDescent="0.25">
      <c r="A2762">
        <v>0.47881004214286804</v>
      </c>
      <c r="B2762">
        <v>0.63451346846024215</v>
      </c>
    </row>
    <row r="2763" spans="1:2" x14ac:dyDescent="0.25">
      <c r="A2763">
        <v>0.6804269552230835</v>
      </c>
      <c r="B2763">
        <v>0.58103874354461837</v>
      </c>
    </row>
    <row r="2764" spans="1:2" x14ac:dyDescent="0.25">
      <c r="A2764">
        <v>0.33735540509223938</v>
      </c>
      <c r="B2764">
        <v>0.27128236059600791</v>
      </c>
    </row>
    <row r="2765" spans="1:2" x14ac:dyDescent="0.25">
      <c r="A2765">
        <v>0.59975093603134155</v>
      </c>
      <c r="B2765">
        <v>0.5012578112264473</v>
      </c>
    </row>
    <row r="2766" spans="1:2" x14ac:dyDescent="0.25">
      <c r="A2766">
        <v>0.25392556190490723</v>
      </c>
      <c r="B2766">
        <v>0.57812551726065953</v>
      </c>
    </row>
    <row r="2767" spans="1:2" x14ac:dyDescent="0.25">
      <c r="A2767">
        <v>0.59077209234237671</v>
      </c>
      <c r="B2767">
        <v>0.47727018787388964</v>
      </c>
    </row>
    <row r="2768" spans="1:2" x14ac:dyDescent="0.25">
      <c r="A2768">
        <v>0.81517976522445679</v>
      </c>
      <c r="B2768">
        <v>0.61934006460073143</v>
      </c>
    </row>
    <row r="2769" spans="1:2" x14ac:dyDescent="0.25">
      <c r="A2769">
        <v>0.56847596168518066</v>
      </c>
      <c r="B2769">
        <v>0.61795605965107636</v>
      </c>
    </row>
    <row r="2770" spans="1:2" x14ac:dyDescent="0.25">
      <c r="A2770">
        <v>0.6994856595993042</v>
      </c>
      <c r="B2770">
        <v>0.68098797302246183</v>
      </c>
    </row>
    <row r="2771" spans="1:2" x14ac:dyDescent="0.25">
      <c r="A2771">
        <v>9.3394853174686432E-2</v>
      </c>
      <c r="B2771">
        <v>4.4396466980329313E-2</v>
      </c>
    </row>
    <row r="2772" spans="1:2" x14ac:dyDescent="0.25">
      <c r="A2772">
        <v>0.2249012291431427</v>
      </c>
      <c r="B2772">
        <v>0.36118319598039011</v>
      </c>
    </row>
    <row r="2773" spans="1:2" x14ac:dyDescent="0.25">
      <c r="A2773">
        <v>0.25483307242393494</v>
      </c>
      <c r="B2773">
        <v>0.31094383026859718</v>
      </c>
    </row>
    <row r="2774" spans="1:2" x14ac:dyDescent="0.25">
      <c r="A2774">
        <v>0.19355985522270203</v>
      </c>
      <c r="B2774">
        <v>0.47693197173600393</v>
      </c>
    </row>
    <row r="2775" spans="1:2" x14ac:dyDescent="0.25">
      <c r="A2775">
        <v>0.48219558596611023</v>
      </c>
      <c r="B2775">
        <v>0.35014317104766768</v>
      </c>
    </row>
    <row r="2776" spans="1:2" x14ac:dyDescent="0.25">
      <c r="A2776">
        <v>9.0760692954063416E-2</v>
      </c>
      <c r="B2776">
        <v>0.23545987939325475</v>
      </c>
    </row>
    <row r="2777" spans="1:2" x14ac:dyDescent="0.25">
      <c r="A2777">
        <v>0.33897590637207031</v>
      </c>
      <c r="B2777">
        <v>0.36362893521926998</v>
      </c>
    </row>
    <row r="2778" spans="1:2" x14ac:dyDescent="0.25">
      <c r="A2778">
        <v>0.42433735728263855</v>
      </c>
      <c r="B2778">
        <v>0.53478956729918725</v>
      </c>
    </row>
    <row r="2779" spans="1:2" x14ac:dyDescent="0.25">
      <c r="A2779">
        <v>0.26172095537185669</v>
      </c>
      <c r="B2779">
        <v>0.26607567309352254</v>
      </c>
    </row>
    <row r="2780" spans="1:2" x14ac:dyDescent="0.25">
      <c r="A2780">
        <v>0.58050805330276489</v>
      </c>
      <c r="B2780">
        <v>0.43155918568050639</v>
      </c>
    </row>
    <row r="2781" spans="1:2" x14ac:dyDescent="0.25">
      <c r="A2781">
        <v>0.76206433773040771</v>
      </c>
      <c r="B2781">
        <v>0.68854321732520996</v>
      </c>
    </row>
    <row r="2782" spans="1:2" x14ac:dyDescent="0.25">
      <c r="A2782">
        <v>3.9038378745317459E-3</v>
      </c>
      <c r="B2782">
        <v>2.7440878542839841E-2</v>
      </c>
    </row>
    <row r="2783" spans="1:2" x14ac:dyDescent="0.25">
      <c r="A2783">
        <v>0.46184438467025757</v>
      </c>
      <c r="B2783">
        <v>0.46200758389259378</v>
      </c>
    </row>
    <row r="2784" spans="1:2" x14ac:dyDescent="0.25">
      <c r="A2784">
        <v>0.13122417032718658</v>
      </c>
      <c r="B2784">
        <v>0.15300991691426225</v>
      </c>
    </row>
    <row r="2785" spans="1:2" x14ac:dyDescent="0.25">
      <c r="A2785">
        <v>9.9798381328582764E-2</v>
      </c>
      <c r="B2785">
        <v>0.18126262895487991</v>
      </c>
    </row>
    <row r="2786" spans="1:2" x14ac:dyDescent="0.25">
      <c r="A2786">
        <v>0.56297546625137329</v>
      </c>
      <c r="B2786">
        <v>0.51569070534110084</v>
      </c>
    </row>
    <row r="2787" spans="1:2" x14ac:dyDescent="0.25">
      <c r="A2787">
        <v>0.86892521381378174</v>
      </c>
      <c r="B2787">
        <v>0.63184800251796847</v>
      </c>
    </row>
    <row r="2788" spans="1:2" x14ac:dyDescent="0.25">
      <c r="A2788">
        <v>0.76069128513336182</v>
      </c>
      <c r="B2788">
        <v>0.63719226840982801</v>
      </c>
    </row>
    <row r="2789" spans="1:2" x14ac:dyDescent="0.25">
      <c r="A2789">
        <v>0.49032106995582581</v>
      </c>
      <c r="B2789">
        <v>0.39182773787789038</v>
      </c>
    </row>
    <row r="2790" spans="1:2" x14ac:dyDescent="0.25">
      <c r="A2790">
        <v>2.7253543958067894E-3</v>
      </c>
      <c r="B2790">
        <v>0.10182393653309361</v>
      </c>
    </row>
    <row r="2791" spans="1:2" x14ac:dyDescent="0.25">
      <c r="A2791">
        <v>0.54008209705352783</v>
      </c>
      <c r="B2791">
        <v>0.27488870778349234</v>
      </c>
    </row>
    <row r="2792" spans="1:2" x14ac:dyDescent="0.25">
      <c r="A2792">
        <v>0.26340949535369873</v>
      </c>
      <c r="B2792">
        <v>0.27837170656472432</v>
      </c>
    </row>
    <row r="2793" spans="1:2" x14ac:dyDescent="0.25">
      <c r="A2793">
        <v>0.69573110342025757</v>
      </c>
      <c r="B2793">
        <v>0.48288404219398912</v>
      </c>
    </row>
    <row r="2794" spans="1:2" x14ac:dyDescent="0.25">
      <c r="A2794">
        <v>0</v>
      </c>
      <c r="B2794">
        <v>3.2627626822563559E-2</v>
      </c>
    </row>
    <row r="2795" spans="1:2" x14ac:dyDescent="0.25">
      <c r="A2795">
        <v>3.7146378308534622E-2</v>
      </c>
      <c r="B2795">
        <v>0.34428851434867824</v>
      </c>
    </row>
    <row r="2796" spans="1:2" x14ac:dyDescent="0.25">
      <c r="A2796">
        <v>0.85656315088272095</v>
      </c>
      <c r="B2796">
        <v>0.64610503744383663</v>
      </c>
    </row>
    <row r="2797" spans="1:2" x14ac:dyDescent="0.25">
      <c r="A2797">
        <v>0.47194606065750122</v>
      </c>
      <c r="B2797">
        <v>0.61136062319754436</v>
      </c>
    </row>
    <row r="2798" spans="1:2" x14ac:dyDescent="0.25">
      <c r="A2798">
        <v>0.36783674359321594</v>
      </c>
      <c r="B2798">
        <v>0.12265246037345784</v>
      </c>
    </row>
    <row r="2799" spans="1:2" x14ac:dyDescent="0.25">
      <c r="A2799">
        <v>0.404908686876297</v>
      </c>
      <c r="B2799">
        <v>0.48398401918808615</v>
      </c>
    </row>
    <row r="2800" spans="1:2" x14ac:dyDescent="0.25">
      <c r="A2800">
        <v>0.43950778245925903</v>
      </c>
      <c r="B2800">
        <v>0.3296178432221214</v>
      </c>
    </row>
    <row r="2801" spans="1:2" x14ac:dyDescent="0.25">
      <c r="A2801">
        <v>0.80869412422180176</v>
      </c>
      <c r="B2801">
        <v>0.65560600752880183</v>
      </c>
    </row>
    <row r="2802" spans="1:2" x14ac:dyDescent="0.25">
      <c r="A2802">
        <v>0.44509372115135193</v>
      </c>
      <c r="B2802">
        <v>0.69180022310912603</v>
      </c>
    </row>
    <row r="2803" spans="1:2" x14ac:dyDescent="0.25">
      <c r="A2803">
        <v>0.20783720910549164</v>
      </c>
      <c r="B2803">
        <v>0.35704174644711129</v>
      </c>
    </row>
    <row r="2804" spans="1:2" x14ac:dyDescent="0.25">
      <c r="A2804">
        <v>0.71692866086959839</v>
      </c>
      <c r="B2804">
        <v>0.66286575111051382</v>
      </c>
    </row>
    <row r="2805" spans="1:2" x14ac:dyDescent="0.25">
      <c r="A2805">
        <v>0.13175694644451141</v>
      </c>
      <c r="B2805">
        <v>0.19574737491931701</v>
      </c>
    </row>
    <row r="2806" spans="1:2" x14ac:dyDescent="0.25">
      <c r="A2806">
        <v>0.73946774005889893</v>
      </c>
      <c r="B2806">
        <v>0.53359011393884825</v>
      </c>
    </row>
    <row r="2807" spans="1:2" x14ac:dyDescent="0.25">
      <c r="A2807">
        <v>0.69649100303649902</v>
      </c>
      <c r="B2807">
        <v>0.64165429449677458</v>
      </c>
    </row>
    <row r="2808" spans="1:2" x14ac:dyDescent="0.25">
      <c r="A2808">
        <v>0.85275822877883911</v>
      </c>
      <c r="B2808">
        <v>0.52877402877757951</v>
      </c>
    </row>
    <row r="2809" spans="1:2" x14ac:dyDescent="0.25">
      <c r="A2809">
        <v>0.47410127520561218</v>
      </c>
      <c r="B2809">
        <v>0.59786012515127662</v>
      </c>
    </row>
    <row r="2810" spans="1:2" x14ac:dyDescent="0.25">
      <c r="A2810">
        <v>0.47479382157325745</v>
      </c>
      <c r="B2810">
        <v>0.38758385355646413</v>
      </c>
    </row>
    <row r="2811" spans="1:2" x14ac:dyDescent="0.25">
      <c r="A2811">
        <v>0.48763176798820496</v>
      </c>
      <c r="B2811">
        <v>0.25200655692008633</v>
      </c>
    </row>
    <row r="2812" spans="1:2" x14ac:dyDescent="0.25">
      <c r="A2812">
        <v>0.84851568937301636</v>
      </c>
      <c r="B2812">
        <v>0.53215566106016465</v>
      </c>
    </row>
    <row r="2813" spans="1:2" x14ac:dyDescent="0.25">
      <c r="A2813">
        <v>0.10025858134031296</v>
      </c>
      <c r="B2813">
        <v>0.4260105677448407</v>
      </c>
    </row>
    <row r="2814" spans="1:2" x14ac:dyDescent="0.25">
      <c r="A2814">
        <v>0.40476807951927185</v>
      </c>
      <c r="B2814">
        <v>0.61102628901600819</v>
      </c>
    </row>
    <row r="2815" spans="1:2" x14ac:dyDescent="0.25">
      <c r="A2815">
        <v>0.52614814043045044</v>
      </c>
      <c r="B2815">
        <v>0.45949957108721112</v>
      </c>
    </row>
    <row r="2816" spans="1:2" x14ac:dyDescent="0.25">
      <c r="A2816">
        <v>0.63824194669723511</v>
      </c>
      <c r="B2816">
        <v>0.52130739856983221</v>
      </c>
    </row>
    <row r="2817" spans="1:2" x14ac:dyDescent="0.25">
      <c r="A2817">
        <v>0.43621960282325745</v>
      </c>
      <c r="B2817">
        <v>0.48852530517876164</v>
      </c>
    </row>
    <row r="2818" spans="1:2" x14ac:dyDescent="0.25">
      <c r="A2818">
        <v>0.42343565821647644</v>
      </c>
      <c r="B2818">
        <v>0.39052152017429459</v>
      </c>
    </row>
    <row r="2819" spans="1:2" x14ac:dyDescent="0.25">
      <c r="A2819">
        <v>0.44281181693077087</v>
      </c>
      <c r="B2819">
        <v>0.54420170363833509</v>
      </c>
    </row>
    <row r="2820" spans="1:2" x14ac:dyDescent="0.25">
      <c r="A2820">
        <v>0.5528978705406189</v>
      </c>
      <c r="B2820">
        <v>0.53861534953092571</v>
      </c>
    </row>
    <row r="2821" spans="1:2" x14ac:dyDescent="0.25">
      <c r="A2821">
        <v>0.10282859951257706</v>
      </c>
      <c r="B2821">
        <v>0.27431171137687055</v>
      </c>
    </row>
    <row r="2822" spans="1:2" x14ac:dyDescent="0.25">
      <c r="A2822">
        <v>1.5122153796255589E-2</v>
      </c>
      <c r="B2822">
        <v>0.46709305564711495</v>
      </c>
    </row>
    <row r="2823" spans="1:2" x14ac:dyDescent="0.25">
      <c r="A2823">
        <v>0.28785338997840881</v>
      </c>
      <c r="B2823">
        <v>0.18649884943463832</v>
      </c>
    </row>
    <row r="2824" spans="1:2" x14ac:dyDescent="0.25">
      <c r="A2824">
        <v>5.2363406866788864E-3</v>
      </c>
      <c r="B2824">
        <v>2.2725093188343017E-2</v>
      </c>
    </row>
    <row r="2825" spans="1:2" x14ac:dyDescent="0.25">
      <c r="A2825">
        <v>0.1525321751832962</v>
      </c>
      <c r="B2825">
        <v>0.45001903114145003</v>
      </c>
    </row>
    <row r="2826" spans="1:2" x14ac:dyDescent="0.25">
      <c r="A2826">
        <v>4.1525978595018387E-2</v>
      </c>
      <c r="B2826">
        <v>0.13799496720310228</v>
      </c>
    </row>
    <row r="2827" spans="1:2" x14ac:dyDescent="0.25">
      <c r="A2827">
        <v>0.25819924473762512</v>
      </c>
      <c r="B2827">
        <v>0.37384631120668105</v>
      </c>
    </row>
    <row r="2828" spans="1:2" x14ac:dyDescent="0.25">
      <c r="A2828">
        <v>0.61521601676940918</v>
      </c>
      <c r="B2828">
        <v>0.52537920773103841</v>
      </c>
    </row>
    <row r="2829" spans="1:2" x14ac:dyDescent="0.25">
      <c r="A2829">
        <v>0.59444379806518555</v>
      </c>
      <c r="B2829">
        <v>0.57421361406706251</v>
      </c>
    </row>
    <row r="2830" spans="1:2" x14ac:dyDescent="0.25">
      <c r="A2830">
        <v>0.48013931512832642</v>
      </c>
      <c r="B2830">
        <v>0.5965033833558363</v>
      </c>
    </row>
    <row r="2831" spans="1:2" x14ac:dyDescent="0.25">
      <c r="A2831">
        <v>0.1907941997051239</v>
      </c>
      <c r="B2831">
        <v>0.34700562842680766</v>
      </c>
    </row>
    <row r="2832" spans="1:2" x14ac:dyDescent="0.25">
      <c r="A2832">
        <v>0.19248625636100769</v>
      </c>
      <c r="B2832">
        <v>0.36998635808154945</v>
      </c>
    </row>
    <row r="2833" spans="1:2" x14ac:dyDescent="0.25">
      <c r="A2833">
        <v>0.66979312896728516</v>
      </c>
      <c r="B2833">
        <v>0.62295405859847819</v>
      </c>
    </row>
    <row r="2834" spans="1:2" x14ac:dyDescent="0.25">
      <c r="A2834">
        <v>0.73059391975402832</v>
      </c>
      <c r="B2834">
        <v>0.49853500443001564</v>
      </c>
    </row>
    <row r="2835" spans="1:2" x14ac:dyDescent="0.25">
      <c r="A2835">
        <v>0.44597038626670837</v>
      </c>
      <c r="B2835">
        <v>0.47469751054830861</v>
      </c>
    </row>
    <row r="2836" spans="1:2" x14ac:dyDescent="0.25">
      <c r="A2836">
        <v>0.18217898905277252</v>
      </c>
      <c r="B2836">
        <v>0.28529718059009562</v>
      </c>
    </row>
    <row r="2837" spans="1:2" x14ac:dyDescent="0.25">
      <c r="A2837">
        <v>6.6500470042228699E-2</v>
      </c>
      <c r="B2837">
        <v>0.26115611440849817</v>
      </c>
    </row>
    <row r="2838" spans="1:2" x14ac:dyDescent="0.25">
      <c r="A2838">
        <v>0.15910407900810242</v>
      </c>
      <c r="B2838">
        <v>0.120331821074783</v>
      </c>
    </row>
    <row r="2839" spans="1:2" x14ac:dyDescent="0.25">
      <c r="A2839">
        <v>0.5125657320022583</v>
      </c>
      <c r="B2839">
        <v>0.39825659016966825</v>
      </c>
    </row>
    <row r="2840" spans="1:2" x14ac:dyDescent="0.25">
      <c r="A2840">
        <v>0.43734166026115417</v>
      </c>
      <c r="B2840">
        <v>0.23212834320161496</v>
      </c>
    </row>
    <row r="2841" spans="1:2" x14ac:dyDescent="0.25">
      <c r="A2841">
        <v>0.54406678676605225</v>
      </c>
      <c r="B2841">
        <v>0.33274937230267898</v>
      </c>
    </row>
    <row r="2842" spans="1:2" x14ac:dyDescent="0.25">
      <c r="A2842">
        <v>5.9482712298631668E-2</v>
      </c>
      <c r="B2842">
        <v>0.12459886899132797</v>
      </c>
    </row>
    <row r="2843" spans="1:2" x14ac:dyDescent="0.25">
      <c r="A2843">
        <v>0.60690879821777344</v>
      </c>
      <c r="B2843">
        <v>0.52804111778289042</v>
      </c>
    </row>
    <row r="2844" spans="1:2" x14ac:dyDescent="0.25">
      <c r="A2844">
        <v>0.66060769557952881</v>
      </c>
      <c r="B2844">
        <v>0.59583332365502928</v>
      </c>
    </row>
    <row r="2845" spans="1:2" x14ac:dyDescent="0.25">
      <c r="A2845">
        <v>0.59896630048751831</v>
      </c>
      <c r="B2845">
        <v>0.47866387813339623</v>
      </c>
    </row>
    <row r="2846" spans="1:2" x14ac:dyDescent="0.25">
      <c r="A2846">
        <v>0.98834973573684692</v>
      </c>
      <c r="B2846">
        <v>0.65495378455941866</v>
      </c>
    </row>
    <row r="2847" spans="1:2" x14ac:dyDescent="0.25">
      <c r="A2847">
        <v>0.77050471305847168</v>
      </c>
      <c r="B2847">
        <v>0.51468117098609623</v>
      </c>
    </row>
    <row r="2848" spans="1:2" x14ac:dyDescent="0.25">
      <c r="A2848">
        <v>0.2106856107711792</v>
      </c>
      <c r="B2848">
        <v>0.25618708527634543</v>
      </c>
    </row>
    <row r="2849" spans="1:2" x14ac:dyDescent="0.25">
      <c r="A2849">
        <v>0.52576375007629395</v>
      </c>
      <c r="B2849">
        <v>0.45695162776360881</v>
      </c>
    </row>
    <row r="2850" spans="1:2" x14ac:dyDescent="0.25">
      <c r="A2850">
        <v>0.1477745920419693</v>
      </c>
      <c r="B2850">
        <v>0.32667178635746225</v>
      </c>
    </row>
    <row r="2851" spans="1:2" x14ac:dyDescent="0.25">
      <c r="A2851">
        <v>0.65023976564407349</v>
      </c>
      <c r="B2851">
        <v>0.29525689430714902</v>
      </c>
    </row>
    <row r="2852" spans="1:2" x14ac:dyDescent="0.25">
      <c r="A2852">
        <v>0.56414836645126343</v>
      </c>
      <c r="B2852">
        <v>0.5029845712840556</v>
      </c>
    </row>
    <row r="2853" spans="1:2" x14ac:dyDescent="0.25">
      <c r="A2853">
        <v>0.5849989652633667</v>
      </c>
      <c r="B2853">
        <v>0.43811975709671808</v>
      </c>
    </row>
    <row r="2854" spans="1:2" x14ac:dyDescent="0.25">
      <c r="A2854">
        <v>9.8468251526355743E-2</v>
      </c>
      <c r="B2854">
        <v>7.7930778124611411E-2</v>
      </c>
    </row>
    <row r="2855" spans="1:2" x14ac:dyDescent="0.25">
      <c r="A2855">
        <v>0.47403404116630554</v>
      </c>
      <c r="B2855">
        <v>0.36253101598483811</v>
      </c>
    </row>
    <row r="2856" spans="1:2" x14ac:dyDescent="0.25">
      <c r="A2856">
        <v>0.65430355072021484</v>
      </c>
      <c r="B2856">
        <v>0.60598355825096351</v>
      </c>
    </row>
    <row r="2857" spans="1:2" x14ac:dyDescent="0.25">
      <c r="A2857">
        <v>0.12525220215320587</v>
      </c>
      <c r="B2857">
        <v>0.25616501677818604</v>
      </c>
    </row>
    <row r="2858" spans="1:2" x14ac:dyDescent="0.25">
      <c r="A2858">
        <v>3.0276463367044926E-3</v>
      </c>
      <c r="B2858">
        <v>5.5496316775337028E-2</v>
      </c>
    </row>
    <row r="2859" spans="1:2" x14ac:dyDescent="0.25">
      <c r="A2859">
        <v>5.3911202121526003E-4</v>
      </c>
      <c r="B2859">
        <v>0.16631626381065395</v>
      </c>
    </row>
    <row r="2860" spans="1:2" x14ac:dyDescent="0.25">
      <c r="A2860">
        <v>0.87434220314025879</v>
      </c>
      <c r="B2860">
        <v>0.65401117339183901</v>
      </c>
    </row>
    <row r="2861" spans="1:2" x14ac:dyDescent="0.25">
      <c r="A2861">
        <v>0.42892804741859436</v>
      </c>
      <c r="B2861">
        <v>0.43422092997978151</v>
      </c>
    </row>
    <row r="2862" spans="1:2" x14ac:dyDescent="0.25">
      <c r="A2862">
        <v>0.60514062643051147</v>
      </c>
      <c r="B2862">
        <v>0.5696748138656218</v>
      </c>
    </row>
    <row r="2863" spans="1:2" x14ac:dyDescent="0.25">
      <c r="A2863">
        <v>0.27966046333312988</v>
      </c>
      <c r="B2863">
        <v>0.1834394844476443</v>
      </c>
    </row>
    <row r="2864" spans="1:2" x14ac:dyDescent="0.25">
      <c r="A2864">
        <v>0.58799123764038086</v>
      </c>
      <c r="B2864">
        <v>0.57276988259156536</v>
      </c>
    </row>
    <row r="2865" spans="1:2" x14ac:dyDescent="0.25">
      <c r="A2865">
        <v>0.39201879501342773</v>
      </c>
      <c r="B2865">
        <v>0.42914923818608142</v>
      </c>
    </row>
    <row r="2866" spans="1:2" x14ac:dyDescent="0.25">
      <c r="A2866">
        <v>0.14303924143314362</v>
      </c>
      <c r="B2866">
        <v>0.19528571746212159</v>
      </c>
    </row>
    <row r="2867" spans="1:2" x14ac:dyDescent="0.25">
      <c r="A2867">
        <v>0.5497443675994873</v>
      </c>
      <c r="B2867">
        <v>0.50279368414580816</v>
      </c>
    </row>
    <row r="2868" spans="1:2" x14ac:dyDescent="0.25">
      <c r="A2868">
        <v>0.31097212433815002</v>
      </c>
      <c r="B2868">
        <v>0.34014636494716005</v>
      </c>
    </row>
    <row r="2869" spans="1:2" x14ac:dyDescent="0.25">
      <c r="A2869">
        <v>0.33379611372947693</v>
      </c>
      <c r="B2869">
        <v>0.43461683445324495</v>
      </c>
    </row>
    <row r="2870" spans="1:2" x14ac:dyDescent="0.25">
      <c r="A2870">
        <v>0.29736673831939697</v>
      </c>
      <c r="B2870">
        <v>0.57942108055502184</v>
      </c>
    </row>
    <row r="2871" spans="1:2" x14ac:dyDescent="0.25">
      <c r="A2871">
        <v>0.60196048021316528</v>
      </c>
      <c r="B2871">
        <v>0.62263563054899362</v>
      </c>
    </row>
    <row r="2872" spans="1:2" x14ac:dyDescent="0.25">
      <c r="A2872">
        <v>0.1656510978937149</v>
      </c>
      <c r="B2872">
        <v>0.31324453882649544</v>
      </c>
    </row>
    <row r="2873" spans="1:2" x14ac:dyDescent="0.25">
      <c r="A2873">
        <v>0.22747206687927246</v>
      </c>
      <c r="B2873">
        <v>0.24506848936074727</v>
      </c>
    </row>
    <row r="2874" spans="1:2" x14ac:dyDescent="0.25">
      <c r="A2874">
        <v>0.27305471897125244</v>
      </c>
      <c r="B2874">
        <v>0.21519849140165992</v>
      </c>
    </row>
    <row r="2875" spans="1:2" x14ac:dyDescent="0.25">
      <c r="A2875">
        <v>0.2149689793586731</v>
      </c>
      <c r="B2875">
        <v>0.23392371758245864</v>
      </c>
    </row>
    <row r="2876" spans="1:2" x14ac:dyDescent="0.25">
      <c r="A2876">
        <v>0.64775276184082031</v>
      </c>
      <c r="B2876">
        <v>0.45633401726136635</v>
      </c>
    </row>
    <row r="2877" spans="1:2" x14ac:dyDescent="0.25">
      <c r="A2877">
        <v>0.66703605651855469</v>
      </c>
      <c r="B2877">
        <v>0.64266470362395056</v>
      </c>
    </row>
    <row r="2878" spans="1:2" x14ac:dyDescent="0.25">
      <c r="A2878">
        <v>0.10189724713563919</v>
      </c>
      <c r="B2878">
        <v>0.30984424232280938</v>
      </c>
    </row>
    <row r="2879" spans="1:2" x14ac:dyDescent="0.25">
      <c r="A2879">
        <v>0.21411675214767456</v>
      </c>
      <c r="B2879">
        <v>0.26193970192061011</v>
      </c>
    </row>
    <row r="2880" spans="1:2" x14ac:dyDescent="0.25">
      <c r="A2880">
        <v>0.20210839807987213</v>
      </c>
      <c r="B2880">
        <v>0.31526277278761061</v>
      </c>
    </row>
    <row r="2881" spans="1:2" x14ac:dyDescent="0.25">
      <c r="A2881">
        <v>0.80650413036346436</v>
      </c>
      <c r="B2881">
        <v>0.70478928006092711</v>
      </c>
    </row>
    <row r="2882" spans="1:2" x14ac:dyDescent="0.25">
      <c r="A2882">
        <v>0.46424862742424011</v>
      </c>
      <c r="B2882">
        <v>0.36026745342165234</v>
      </c>
    </row>
    <row r="2883" spans="1:2" x14ac:dyDescent="0.25">
      <c r="A2883">
        <v>0.5022735595703125</v>
      </c>
      <c r="B2883">
        <v>0.72017462469538129</v>
      </c>
    </row>
    <row r="2884" spans="1:2" x14ac:dyDescent="0.25">
      <c r="A2884">
        <v>4.4002555310726166E-2</v>
      </c>
      <c r="B2884">
        <v>3.7017697710720679E-2</v>
      </c>
    </row>
    <row r="2885" spans="1:2" x14ac:dyDescent="0.25">
      <c r="A2885">
        <v>0.69781625270843506</v>
      </c>
      <c r="B2885">
        <v>0.53817123740911477</v>
      </c>
    </row>
    <row r="2886" spans="1:2" x14ac:dyDescent="0.25">
      <c r="A2886">
        <v>0.56098222732543945</v>
      </c>
      <c r="B2886">
        <v>0.54427127116670215</v>
      </c>
    </row>
    <row r="2887" spans="1:2" x14ac:dyDescent="0.25">
      <c r="A2887">
        <v>0.54775422811508179</v>
      </c>
      <c r="B2887">
        <v>0.48369096713264775</v>
      </c>
    </row>
    <row r="2888" spans="1:2" x14ac:dyDescent="0.25">
      <c r="A2888">
        <v>0.65196096897125244</v>
      </c>
      <c r="B2888">
        <v>0.47515371406873075</v>
      </c>
    </row>
    <row r="2889" spans="1:2" x14ac:dyDescent="0.25">
      <c r="A2889">
        <v>0.50710541009902954</v>
      </c>
      <c r="B2889">
        <v>0.46359930257052201</v>
      </c>
    </row>
    <row r="2890" spans="1:2" x14ac:dyDescent="0.25">
      <c r="A2890">
        <v>0.85058516263961792</v>
      </c>
      <c r="B2890">
        <v>0.54661229309961168</v>
      </c>
    </row>
    <row r="2891" spans="1:2" x14ac:dyDescent="0.25">
      <c r="A2891">
        <v>2.2401077672839165E-2</v>
      </c>
      <c r="B2891">
        <v>8.9922501281685246E-2</v>
      </c>
    </row>
    <row r="2892" spans="1:2" x14ac:dyDescent="0.25">
      <c r="A2892">
        <v>0</v>
      </c>
      <c r="B2892">
        <v>0.13436803239986236</v>
      </c>
    </row>
    <row r="2893" spans="1:2" x14ac:dyDescent="0.25">
      <c r="A2893">
        <v>0.22325655817985535</v>
      </c>
      <c r="B2893">
        <v>4.4158304583484027E-2</v>
      </c>
    </row>
    <row r="2894" spans="1:2" x14ac:dyDescent="0.25">
      <c r="A2894">
        <v>0.62253689765930176</v>
      </c>
      <c r="B2894">
        <v>0.50926899339755394</v>
      </c>
    </row>
    <row r="2895" spans="1:2" x14ac:dyDescent="0.25">
      <c r="A2895">
        <v>0.46797853708267212</v>
      </c>
      <c r="B2895">
        <v>0.41706228104894977</v>
      </c>
    </row>
    <row r="2896" spans="1:2" x14ac:dyDescent="0.25">
      <c r="A2896">
        <v>0.47523975372314453</v>
      </c>
      <c r="B2896">
        <v>0.31712315408388775</v>
      </c>
    </row>
    <row r="2897" spans="1:2" x14ac:dyDescent="0.25">
      <c r="A2897">
        <v>0.14699092507362366</v>
      </c>
      <c r="B2897">
        <v>0.50082818610874069</v>
      </c>
    </row>
    <row r="2898" spans="1:2" x14ac:dyDescent="0.25">
      <c r="A2898">
        <v>0.50362372398376465</v>
      </c>
      <c r="B2898">
        <v>0.68758762008945107</v>
      </c>
    </row>
    <row r="2899" spans="1:2" x14ac:dyDescent="0.25">
      <c r="A2899">
        <v>0.31719386577606201</v>
      </c>
      <c r="B2899">
        <v>0.52511644667126245</v>
      </c>
    </row>
    <row r="2900" spans="1:2" x14ac:dyDescent="0.25">
      <c r="A2900">
        <v>0.61903184652328491</v>
      </c>
      <c r="B2900">
        <v>0.51086694368431351</v>
      </c>
    </row>
    <row r="2901" spans="1:2" x14ac:dyDescent="0.25">
      <c r="A2901">
        <v>0.85874718427658081</v>
      </c>
      <c r="B2901">
        <v>0.72649272842903911</v>
      </c>
    </row>
    <row r="2902" spans="1:2" x14ac:dyDescent="0.25">
      <c r="A2902">
        <v>0.15622156858444214</v>
      </c>
      <c r="B2902">
        <v>0.1853654370552201</v>
      </c>
    </row>
    <row r="2903" spans="1:2" x14ac:dyDescent="0.25">
      <c r="A2903">
        <v>0.27354881167411804</v>
      </c>
      <c r="B2903">
        <v>0.48379121998399494</v>
      </c>
    </row>
    <row r="2904" spans="1:2" x14ac:dyDescent="0.25">
      <c r="A2904">
        <v>0.54256528615951538</v>
      </c>
      <c r="B2904">
        <v>0.38544987233287342</v>
      </c>
    </row>
    <row r="2905" spans="1:2" x14ac:dyDescent="0.25">
      <c r="A2905">
        <v>0.22388315200805664</v>
      </c>
      <c r="B2905">
        <v>0.3282495970567687</v>
      </c>
    </row>
    <row r="2906" spans="1:2" x14ac:dyDescent="0.25">
      <c r="A2906">
        <v>0.73732274770736694</v>
      </c>
      <c r="B2906">
        <v>0.45076310734748826</v>
      </c>
    </row>
    <row r="2907" spans="1:2" x14ac:dyDescent="0.25">
      <c r="A2907">
        <v>0.15347035229206085</v>
      </c>
      <c r="B2907">
        <v>0.32456232523967848</v>
      </c>
    </row>
    <row r="2908" spans="1:2" x14ac:dyDescent="0.25">
      <c r="A2908">
        <v>0.89078044891357422</v>
      </c>
      <c r="B2908">
        <v>0.59405691163530583</v>
      </c>
    </row>
    <row r="2909" spans="1:2" x14ac:dyDescent="0.25">
      <c r="A2909">
        <v>0.90752297639846802</v>
      </c>
      <c r="B2909">
        <v>0.43309281733293903</v>
      </c>
    </row>
    <row r="2910" spans="1:2" x14ac:dyDescent="0.25">
      <c r="A2910">
        <v>0.49387180805206299</v>
      </c>
      <c r="B2910">
        <v>0.53533924736132232</v>
      </c>
    </row>
    <row r="2911" spans="1:2" x14ac:dyDescent="0.25">
      <c r="A2911">
        <v>0.73515278100967407</v>
      </c>
      <c r="B2911">
        <v>0.58209782940577681</v>
      </c>
    </row>
    <row r="2912" spans="1:2" x14ac:dyDescent="0.25">
      <c r="A2912">
        <v>0.170856773853302</v>
      </c>
      <c r="B2912">
        <v>0.50421231856842841</v>
      </c>
    </row>
    <row r="2913" spans="1:2" x14ac:dyDescent="0.25">
      <c r="A2913">
        <v>0.31005677580833435</v>
      </c>
      <c r="B2913">
        <v>0.37687996277877434</v>
      </c>
    </row>
    <row r="2914" spans="1:2" x14ac:dyDescent="0.25">
      <c r="A2914">
        <v>0.48630085587501526</v>
      </c>
      <c r="B2914">
        <v>0.45190757600118731</v>
      </c>
    </row>
    <row r="2915" spans="1:2" x14ac:dyDescent="0.25">
      <c r="A2915">
        <v>0.24401319026947021</v>
      </c>
      <c r="B2915">
        <v>0.37575989495714535</v>
      </c>
    </row>
    <row r="2916" spans="1:2" x14ac:dyDescent="0.25">
      <c r="A2916">
        <v>0.91609567403793335</v>
      </c>
      <c r="B2916">
        <v>0.56409538767685474</v>
      </c>
    </row>
    <row r="2917" spans="1:2" x14ac:dyDescent="0.25">
      <c r="A2917">
        <v>0.66266387701034546</v>
      </c>
      <c r="B2917">
        <v>0.57833812838246412</v>
      </c>
    </row>
    <row r="2918" spans="1:2" x14ac:dyDescent="0.25">
      <c r="A2918">
        <v>0.70494312047958374</v>
      </c>
      <c r="B2918">
        <v>0.60494906009733707</v>
      </c>
    </row>
    <row r="2919" spans="1:2" x14ac:dyDescent="0.25">
      <c r="A2919">
        <v>0.72370010614395142</v>
      </c>
      <c r="B2919">
        <v>0.69692748357582202</v>
      </c>
    </row>
    <row r="2920" spans="1:2" x14ac:dyDescent="0.25">
      <c r="A2920">
        <v>0.31439980864524841</v>
      </c>
      <c r="B2920">
        <v>0.21830543783797579</v>
      </c>
    </row>
    <row r="2921" spans="1:2" x14ac:dyDescent="0.25">
      <c r="A2921">
        <v>0.50932174921035767</v>
      </c>
      <c r="B2921">
        <v>0.43472664380222553</v>
      </c>
    </row>
    <row r="2922" spans="1:2" x14ac:dyDescent="0.25">
      <c r="A2922">
        <v>0.32115525007247925</v>
      </c>
      <c r="B2922">
        <v>0.60175378529131407</v>
      </c>
    </row>
    <row r="2923" spans="1:2" x14ac:dyDescent="0.25">
      <c r="A2923">
        <v>0.38627895712852478</v>
      </c>
      <c r="B2923">
        <v>0.60039760376736528</v>
      </c>
    </row>
    <row r="2924" spans="1:2" x14ac:dyDescent="0.25">
      <c r="A2924">
        <v>0.47878623008728027</v>
      </c>
      <c r="B2924">
        <v>0.53984455226262429</v>
      </c>
    </row>
    <row r="2925" spans="1:2" x14ac:dyDescent="0.25">
      <c r="A2925">
        <v>0.6543242335319519</v>
      </c>
      <c r="B2925">
        <v>0.62371093443284409</v>
      </c>
    </row>
    <row r="2926" spans="1:2" x14ac:dyDescent="0.25">
      <c r="A2926">
        <v>0.50713586807250977</v>
      </c>
      <c r="B2926">
        <v>0.5648639549717307</v>
      </c>
    </row>
    <row r="2927" spans="1:2" x14ac:dyDescent="0.25">
      <c r="A2927">
        <v>0.4916282594203949</v>
      </c>
      <c r="B2927">
        <v>0.34159656377291908</v>
      </c>
    </row>
    <row r="2928" spans="1:2" x14ac:dyDescent="0.25">
      <c r="A2928">
        <v>0.38196194171905518</v>
      </c>
      <c r="B2928">
        <v>0.46879141029864535</v>
      </c>
    </row>
    <row r="2929" spans="1:2" x14ac:dyDescent="0.25">
      <c r="A2929">
        <v>0.74280261993408203</v>
      </c>
      <c r="B2929">
        <v>0.76714135093788305</v>
      </c>
    </row>
    <row r="2930" spans="1:2" x14ac:dyDescent="0.25">
      <c r="A2930">
        <v>6.4054787158966064E-2</v>
      </c>
      <c r="B2930">
        <v>6.9326224937445155E-2</v>
      </c>
    </row>
    <row r="2931" spans="1:2" x14ac:dyDescent="0.25">
      <c r="A2931">
        <v>4.5632772147655487E-2</v>
      </c>
      <c r="B2931">
        <v>0.14314863049554799</v>
      </c>
    </row>
    <row r="2932" spans="1:2" x14ac:dyDescent="0.25">
      <c r="A2932">
        <v>0.62723207473754883</v>
      </c>
      <c r="B2932">
        <v>0.72890368313466491</v>
      </c>
    </row>
    <row r="2933" spans="1:2" x14ac:dyDescent="0.25">
      <c r="A2933">
        <v>0.74740296602249146</v>
      </c>
      <c r="B2933">
        <v>0.54267220399181038</v>
      </c>
    </row>
    <row r="2934" spans="1:2" x14ac:dyDescent="0.25">
      <c r="A2934">
        <v>0.285317063331604</v>
      </c>
      <c r="B2934">
        <v>0.29308845010350149</v>
      </c>
    </row>
    <row r="2935" spans="1:2" x14ac:dyDescent="0.25">
      <c r="A2935">
        <v>0.45739957690238953</v>
      </c>
      <c r="B2935">
        <v>0.68327240987519466</v>
      </c>
    </row>
    <row r="2936" spans="1:2" x14ac:dyDescent="0.25">
      <c r="A2936">
        <v>0.16272231936454773</v>
      </c>
      <c r="B2936">
        <v>0.24859662982692624</v>
      </c>
    </row>
    <row r="2937" spans="1:2" x14ac:dyDescent="0.25">
      <c r="A2937">
        <v>0.29108801484107971</v>
      </c>
      <c r="B2937">
        <v>0.42859433364917854</v>
      </c>
    </row>
    <row r="2938" spans="1:2" x14ac:dyDescent="0.25">
      <c r="A2938">
        <v>0.20681615173816681</v>
      </c>
      <c r="B2938">
        <v>0.2585604725171346</v>
      </c>
    </row>
    <row r="2939" spans="1:2" x14ac:dyDescent="0.25">
      <c r="A2939">
        <v>0.17474585771560669</v>
      </c>
      <c r="B2939">
        <v>0.26630477928876245</v>
      </c>
    </row>
    <row r="2940" spans="1:2" x14ac:dyDescent="0.25">
      <c r="A2940">
        <v>0.28547698259353638</v>
      </c>
      <c r="B2940">
        <v>0.17268275912006303</v>
      </c>
    </row>
    <row r="2941" spans="1:2" x14ac:dyDescent="0.25">
      <c r="A2941">
        <v>0.91147476434707642</v>
      </c>
      <c r="B2941">
        <v>0.72841011159714975</v>
      </c>
    </row>
    <row r="2942" spans="1:2" x14ac:dyDescent="0.25">
      <c r="A2942">
        <v>0.14527194201946259</v>
      </c>
      <c r="B2942">
        <v>0.29357575746253112</v>
      </c>
    </row>
    <row r="2943" spans="1:2" x14ac:dyDescent="0.25">
      <c r="A2943">
        <v>0.33316588401794434</v>
      </c>
      <c r="B2943">
        <v>0.37428000374492254</v>
      </c>
    </row>
    <row r="2944" spans="1:2" x14ac:dyDescent="0.25">
      <c r="A2944">
        <v>0.19013702869415283</v>
      </c>
      <c r="B2944">
        <v>0.21324920097921285</v>
      </c>
    </row>
    <row r="2945" spans="1:2" x14ac:dyDescent="0.25">
      <c r="A2945">
        <v>0.62193423509597778</v>
      </c>
      <c r="B2945">
        <v>0.37610927734641986</v>
      </c>
    </row>
    <row r="2946" spans="1:2" x14ac:dyDescent="0.25">
      <c r="A2946">
        <v>0.46737396717071533</v>
      </c>
      <c r="B2946">
        <v>0.38128040921737744</v>
      </c>
    </row>
    <row r="2947" spans="1:2" x14ac:dyDescent="0.25">
      <c r="A2947">
        <v>0.67157232761383057</v>
      </c>
      <c r="B2947">
        <v>0.53852930305798852</v>
      </c>
    </row>
    <row r="2948" spans="1:2" x14ac:dyDescent="0.25">
      <c r="A2948">
        <v>0.36610981822013855</v>
      </c>
      <c r="B2948">
        <v>0.3780890200955791</v>
      </c>
    </row>
    <row r="2949" spans="1:2" x14ac:dyDescent="0.25">
      <c r="A2949">
        <v>6.2281284481287003E-2</v>
      </c>
      <c r="B2949">
        <v>0.10397659162286796</v>
      </c>
    </row>
    <row r="2950" spans="1:2" x14ac:dyDescent="0.25">
      <c r="A2950">
        <v>0.52394360303878784</v>
      </c>
      <c r="B2950">
        <v>0.67092320272475492</v>
      </c>
    </row>
    <row r="2951" spans="1:2" x14ac:dyDescent="0.25">
      <c r="A2951">
        <v>0.65742605924606323</v>
      </c>
      <c r="B2951">
        <v>0.52573737171242652</v>
      </c>
    </row>
    <row r="2952" spans="1:2" x14ac:dyDescent="0.25">
      <c r="A2952">
        <v>0.65523087978363037</v>
      </c>
      <c r="B2952">
        <v>0.62892181990047291</v>
      </c>
    </row>
    <row r="2953" spans="1:2" x14ac:dyDescent="0.25">
      <c r="A2953">
        <v>0.52500367164611816</v>
      </c>
      <c r="B2953">
        <v>0.5431601188349231</v>
      </c>
    </row>
    <row r="2954" spans="1:2" x14ac:dyDescent="0.25">
      <c r="A2954">
        <v>0.17439517378807068</v>
      </c>
      <c r="B2954">
        <v>0.25445657995858545</v>
      </c>
    </row>
    <row r="2955" spans="1:2" x14ac:dyDescent="0.25">
      <c r="A2955">
        <v>0.59360319375991821</v>
      </c>
      <c r="B2955">
        <v>0.62101438892384375</v>
      </c>
    </row>
    <row r="2956" spans="1:2" x14ac:dyDescent="0.25">
      <c r="A2956">
        <v>0.29655295610427856</v>
      </c>
      <c r="B2956">
        <v>0.31627741605937459</v>
      </c>
    </row>
    <row r="2957" spans="1:2" x14ac:dyDescent="0.25">
      <c r="A2957">
        <v>0.31460133194923401</v>
      </c>
      <c r="B2957">
        <v>0.41986751475532852</v>
      </c>
    </row>
    <row r="2958" spans="1:2" x14ac:dyDescent="0.25">
      <c r="A2958">
        <v>0.45277634263038635</v>
      </c>
      <c r="B2958">
        <v>0.55673675928314514</v>
      </c>
    </row>
    <row r="2959" spans="1:2" x14ac:dyDescent="0.25">
      <c r="A2959">
        <v>7.026749080978334E-4</v>
      </c>
      <c r="B2959">
        <v>0.1215078925351923</v>
      </c>
    </row>
    <row r="2960" spans="1:2" x14ac:dyDescent="0.25">
      <c r="A2960">
        <v>0.4739544689655304</v>
      </c>
      <c r="B2960">
        <v>0.49010818544899415</v>
      </c>
    </row>
    <row r="2961" spans="1:2" x14ac:dyDescent="0.25">
      <c r="A2961">
        <v>0.72493475675582886</v>
      </c>
      <c r="B2961">
        <v>0.60745147004773203</v>
      </c>
    </row>
    <row r="2962" spans="1:2" x14ac:dyDescent="0.25">
      <c r="A2962">
        <v>0.40678706765174866</v>
      </c>
      <c r="B2962">
        <v>0.35222798150889578</v>
      </c>
    </row>
    <row r="2963" spans="1:2" x14ac:dyDescent="0.25">
      <c r="A2963">
        <v>0.45114788413047791</v>
      </c>
      <c r="B2963">
        <v>0.28657282300355524</v>
      </c>
    </row>
    <row r="2964" spans="1:2" x14ac:dyDescent="0.25">
      <c r="A2964">
        <v>1.6117732971906662E-2</v>
      </c>
      <c r="B2964">
        <v>0.11510550547658202</v>
      </c>
    </row>
    <row r="2965" spans="1:2" x14ac:dyDescent="0.25">
      <c r="A2965">
        <v>0.66637736558914185</v>
      </c>
      <c r="B2965">
        <v>0.49705246906975914</v>
      </c>
    </row>
    <row r="2966" spans="1:2" x14ac:dyDescent="0.25">
      <c r="A2966">
        <v>0.30897507071495056</v>
      </c>
      <c r="B2966">
        <v>0.42437659571071473</v>
      </c>
    </row>
    <row r="2967" spans="1:2" x14ac:dyDescent="0.25">
      <c r="A2967">
        <v>7.803967222571373E-3</v>
      </c>
      <c r="B2967">
        <v>2.6861013168292081E-2</v>
      </c>
    </row>
    <row r="2968" spans="1:2" x14ac:dyDescent="0.25">
      <c r="A2968">
        <v>0.3587530255317688</v>
      </c>
      <c r="B2968">
        <v>0.37430069216738132</v>
      </c>
    </row>
    <row r="2969" spans="1:2" x14ac:dyDescent="0.25">
      <c r="A2969">
        <v>0.76395571231842041</v>
      </c>
      <c r="B2969">
        <v>0.65458808661947587</v>
      </c>
    </row>
    <row r="2970" spans="1:2" x14ac:dyDescent="0.25">
      <c r="A2970">
        <v>0.20623020827770233</v>
      </c>
      <c r="B2970">
        <v>0.48226239034930879</v>
      </c>
    </row>
    <row r="2971" spans="1:2" x14ac:dyDescent="0.25">
      <c r="A2971">
        <v>0.49647361040115356</v>
      </c>
      <c r="B2971">
        <v>0.54853935029159018</v>
      </c>
    </row>
    <row r="2972" spans="1:2" x14ac:dyDescent="0.25">
      <c r="A2972">
        <v>0.63260799646377563</v>
      </c>
      <c r="B2972">
        <v>0.60804365576257258</v>
      </c>
    </row>
    <row r="2973" spans="1:2" x14ac:dyDescent="0.25">
      <c r="A2973">
        <v>0.80017691850662231</v>
      </c>
      <c r="B2973">
        <v>0.50084262718319061</v>
      </c>
    </row>
    <row r="2974" spans="1:2" x14ac:dyDescent="0.25">
      <c r="A2974">
        <v>0.37364313006401062</v>
      </c>
      <c r="B2974">
        <v>0.43352224965641906</v>
      </c>
    </row>
    <row r="2975" spans="1:2" x14ac:dyDescent="0.25">
      <c r="A2975">
        <v>5.7709649205207825E-2</v>
      </c>
      <c r="B2975">
        <v>0.24781397440284492</v>
      </c>
    </row>
    <row r="2976" spans="1:2" x14ac:dyDescent="0.25">
      <c r="A2976">
        <v>0.7745705246925354</v>
      </c>
      <c r="B2976">
        <v>0.54137329213321206</v>
      </c>
    </row>
    <row r="2977" spans="1:2" x14ac:dyDescent="0.25">
      <c r="A2977">
        <v>0.14102935791015625</v>
      </c>
      <c r="B2977">
        <v>0.30173472035105042</v>
      </c>
    </row>
    <row r="2978" spans="1:2" x14ac:dyDescent="0.25">
      <c r="A2978">
        <v>0.73710179328918457</v>
      </c>
      <c r="B2978">
        <v>0.62582698221305999</v>
      </c>
    </row>
    <row r="2979" spans="1:2" x14ac:dyDescent="0.25">
      <c r="A2979">
        <v>0.60068857669830322</v>
      </c>
      <c r="B2979">
        <v>0.55959760052065055</v>
      </c>
    </row>
    <row r="2980" spans="1:2" x14ac:dyDescent="0.25">
      <c r="A2980">
        <v>0.52154260873794556</v>
      </c>
      <c r="B2980">
        <v>0.3923839766446503</v>
      </c>
    </row>
    <row r="2981" spans="1:2" x14ac:dyDescent="0.25">
      <c r="A2981">
        <v>2.4209534749388695E-3</v>
      </c>
      <c r="B2981">
        <v>3.9473981155778416E-2</v>
      </c>
    </row>
    <row r="2982" spans="1:2" x14ac:dyDescent="0.25">
      <c r="A2982">
        <v>0.35679566860198975</v>
      </c>
      <c r="B2982">
        <v>0.32523078636477382</v>
      </c>
    </row>
    <row r="2983" spans="1:2" x14ac:dyDescent="0.25">
      <c r="A2983">
        <v>0.40594533085823059</v>
      </c>
      <c r="B2983">
        <v>0.43574545083604771</v>
      </c>
    </row>
    <row r="2984" spans="1:2" x14ac:dyDescent="0.25">
      <c r="A2984">
        <v>0.2611120343208313</v>
      </c>
      <c r="B2984">
        <v>0.41689831030964858</v>
      </c>
    </row>
    <row r="2985" spans="1:2" x14ac:dyDescent="0.25">
      <c r="A2985">
        <v>0.74489223957061768</v>
      </c>
      <c r="B2985">
        <v>0.61889844851295162</v>
      </c>
    </row>
    <row r="2986" spans="1:2" x14ac:dyDescent="0.25">
      <c r="A2986">
        <v>0.69953960180282593</v>
      </c>
      <c r="B2986">
        <v>0.55399717946002891</v>
      </c>
    </row>
    <row r="2987" spans="1:2" x14ac:dyDescent="0.25">
      <c r="A2987">
        <v>0.76516550779342651</v>
      </c>
      <c r="B2987">
        <v>0.62460345738629486</v>
      </c>
    </row>
    <row r="2988" spans="1:2" x14ac:dyDescent="0.25">
      <c r="A2988">
        <v>0.56493139266967773</v>
      </c>
      <c r="B2988">
        <v>0.57999913592139907</v>
      </c>
    </row>
    <row r="2989" spans="1:2" x14ac:dyDescent="0.25">
      <c r="A2989">
        <v>0.66613340377807617</v>
      </c>
      <c r="B2989">
        <v>0.57794122815380478</v>
      </c>
    </row>
    <row r="2990" spans="1:2" x14ac:dyDescent="0.25">
      <c r="A2990">
        <v>0.21277794241905212</v>
      </c>
      <c r="B2990">
        <v>0.28947643113546062</v>
      </c>
    </row>
    <row r="2991" spans="1:2" x14ac:dyDescent="0.25">
      <c r="A2991">
        <v>0.33447813987731934</v>
      </c>
      <c r="B2991">
        <v>0.46202418900728232</v>
      </c>
    </row>
    <row r="2992" spans="1:2" x14ac:dyDescent="0.25">
      <c r="A2992">
        <v>0.26889041066169739</v>
      </c>
      <c r="B2992">
        <v>0.28494427411000545</v>
      </c>
    </row>
    <row r="2993" spans="1:2" x14ac:dyDescent="0.25">
      <c r="A2993">
        <v>0.12663568556308746</v>
      </c>
      <c r="B2993">
        <v>0.18465193497946794</v>
      </c>
    </row>
    <row r="2994" spans="1:2" x14ac:dyDescent="0.25">
      <c r="A2994">
        <v>0.21544159948825836</v>
      </c>
      <c r="B2994">
        <v>0.1199774138107411</v>
      </c>
    </row>
    <row r="2995" spans="1:2" x14ac:dyDescent="0.25">
      <c r="A2995">
        <v>0.42534571886062622</v>
      </c>
      <c r="B2995">
        <v>0.60475165063838165</v>
      </c>
    </row>
    <row r="2996" spans="1:2" x14ac:dyDescent="0.25">
      <c r="A2996">
        <v>0.31989151239395142</v>
      </c>
      <c r="B2996">
        <v>0.44231499856188899</v>
      </c>
    </row>
    <row r="2997" spans="1:2" x14ac:dyDescent="0.25">
      <c r="A2997">
        <v>0.50226527452468872</v>
      </c>
      <c r="B2997">
        <v>0.48969220130691943</v>
      </c>
    </row>
    <row r="2998" spans="1:2" x14ac:dyDescent="0.25">
      <c r="A2998">
        <v>0.55093085765838623</v>
      </c>
      <c r="B2998">
        <v>0.64275791174073982</v>
      </c>
    </row>
    <row r="2999" spans="1:2" x14ac:dyDescent="0.25">
      <c r="A2999">
        <v>0.76569187641143799</v>
      </c>
      <c r="B2999">
        <v>0.44087880794340734</v>
      </c>
    </row>
    <row r="3000" spans="1:2" x14ac:dyDescent="0.25">
      <c r="A3000">
        <v>0</v>
      </c>
      <c r="B3000">
        <v>3.0502962727802684E-2</v>
      </c>
    </row>
    <row r="3001" spans="1:2" x14ac:dyDescent="0.25">
      <c r="A3001">
        <v>0.58570361137390137</v>
      </c>
      <c r="B3001">
        <v>0.46471106276189283</v>
      </c>
    </row>
    <row r="3002" spans="1:2" x14ac:dyDescent="0.25">
      <c r="A3002">
        <v>0.70773786306381226</v>
      </c>
      <c r="B3002">
        <v>0.6091758858941495</v>
      </c>
    </row>
    <row r="3003" spans="1:2" x14ac:dyDescent="0.25">
      <c r="A3003">
        <v>0.78408664464950562</v>
      </c>
      <c r="B3003">
        <v>0.62700877593109994</v>
      </c>
    </row>
    <row r="3004" spans="1:2" x14ac:dyDescent="0.25">
      <c r="A3004">
        <v>0.18321745097637177</v>
      </c>
      <c r="B3004">
        <v>0.10114397671858164</v>
      </c>
    </row>
    <row r="3005" spans="1:2" x14ac:dyDescent="0.25">
      <c r="A3005">
        <v>0.25854048132896423</v>
      </c>
      <c r="B3005">
        <v>0.17106551621987021</v>
      </c>
    </row>
    <row r="3006" spans="1:2" x14ac:dyDescent="0.25">
      <c r="A3006">
        <v>0.20623843371868134</v>
      </c>
      <c r="B3006">
        <v>0.27734974647512034</v>
      </c>
    </row>
    <row r="3007" spans="1:2" x14ac:dyDescent="0.25">
      <c r="A3007">
        <v>1.9302943721413612E-2</v>
      </c>
      <c r="B3007">
        <v>5.0271033420502237E-2</v>
      </c>
    </row>
    <row r="3008" spans="1:2" x14ac:dyDescent="0.25">
      <c r="A3008">
        <v>0.41457667946815491</v>
      </c>
      <c r="B3008">
        <v>0.32489277799463206</v>
      </c>
    </row>
    <row r="3009" spans="1:2" x14ac:dyDescent="0.25">
      <c r="A3009">
        <v>4.3408375233411789E-2</v>
      </c>
      <c r="B3009">
        <v>3.9831795150430338E-2</v>
      </c>
    </row>
    <row r="3010" spans="1:2" x14ac:dyDescent="0.25">
      <c r="A3010">
        <v>0.56483936309814453</v>
      </c>
      <c r="B3010">
        <v>0.50335148929084339</v>
      </c>
    </row>
    <row r="3011" spans="1:2" x14ac:dyDescent="0.25">
      <c r="A3011">
        <v>0.37554425001144409</v>
      </c>
      <c r="B3011">
        <v>0.61042856956049785</v>
      </c>
    </row>
    <row r="3012" spans="1:2" x14ac:dyDescent="0.25">
      <c r="A3012">
        <v>0.46152991056442261</v>
      </c>
      <c r="B3012">
        <v>0.35814295163253912</v>
      </c>
    </row>
    <row r="3013" spans="1:2" x14ac:dyDescent="0.25">
      <c r="A3013">
        <v>0.15085567533969879</v>
      </c>
      <c r="B3013">
        <v>0.37468406932584469</v>
      </c>
    </row>
    <row r="3014" spans="1:2" x14ac:dyDescent="0.25">
      <c r="A3014">
        <v>0.26046133041381836</v>
      </c>
      <c r="B3014">
        <v>0.22230515182781968</v>
      </c>
    </row>
    <row r="3015" spans="1:2" x14ac:dyDescent="0.25">
      <c r="A3015">
        <v>0.79709553718566895</v>
      </c>
      <c r="B3015">
        <v>0.67214766298631812</v>
      </c>
    </row>
    <row r="3016" spans="1:2" x14ac:dyDescent="0.25">
      <c r="A3016">
        <v>0.67112696170806885</v>
      </c>
      <c r="B3016">
        <v>0.488565316966176</v>
      </c>
    </row>
    <row r="3017" spans="1:2" x14ac:dyDescent="0.25">
      <c r="A3017">
        <v>0.34031662344932556</v>
      </c>
      <c r="B3017">
        <v>0.42845746552199115</v>
      </c>
    </row>
    <row r="3018" spans="1:2" x14ac:dyDescent="0.25">
      <c r="A3018">
        <v>0.54368692636489868</v>
      </c>
      <c r="B3018">
        <v>0.6039567976459862</v>
      </c>
    </row>
    <row r="3019" spans="1:2" x14ac:dyDescent="0.25">
      <c r="A3019">
        <v>0.5601506233215332</v>
      </c>
      <c r="B3019">
        <v>0.35577905603982496</v>
      </c>
    </row>
    <row r="3020" spans="1:2" x14ac:dyDescent="0.25">
      <c r="A3020">
        <v>0.42284977436065674</v>
      </c>
      <c r="B3020">
        <v>0.32202952757005909</v>
      </c>
    </row>
    <row r="3021" spans="1:2" x14ac:dyDescent="0.25">
      <c r="A3021">
        <v>0.34231367707252502</v>
      </c>
      <c r="B3021">
        <v>0.24611457705081458</v>
      </c>
    </row>
    <row r="3022" spans="1:2" x14ac:dyDescent="0.25">
      <c r="A3022">
        <v>0.1791025847196579</v>
      </c>
      <c r="B3022">
        <v>0.32687808466989288</v>
      </c>
    </row>
    <row r="3023" spans="1:2" x14ac:dyDescent="0.25">
      <c r="A3023">
        <v>0.72491759061813354</v>
      </c>
      <c r="B3023">
        <v>0.50085742661810195</v>
      </c>
    </row>
    <row r="3024" spans="1:2" x14ac:dyDescent="0.25">
      <c r="A3024">
        <v>9.4894424546509981E-4</v>
      </c>
      <c r="B3024">
        <v>3.0579482659373585E-2</v>
      </c>
    </row>
    <row r="3025" spans="1:2" x14ac:dyDescent="0.25">
      <c r="A3025">
        <v>0.85515481233596802</v>
      </c>
      <c r="B3025">
        <v>0.59515089125831944</v>
      </c>
    </row>
    <row r="3026" spans="1:2" x14ac:dyDescent="0.25">
      <c r="A3026">
        <v>0.79458320140838623</v>
      </c>
      <c r="B3026">
        <v>0.60933696086605382</v>
      </c>
    </row>
    <row r="3027" spans="1:2" x14ac:dyDescent="0.25">
      <c r="A3027">
        <v>0.62599474191665649</v>
      </c>
      <c r="B3027">
        <v>0.64297357559899515</v>
      </c>
    </row>
    <row r="3028" spans="1:2" x14ac:dyDescent="0.25">
      <c r="A3028">
        <v>0.46474674344062805</v>
      </c>
      <c r="B3028">
        <v>0.47275561553488177</v>
      </c>
    </row>
    <row r="3029" spans="1:2" x14ac:dyDescent="0.25">
      <c r="A3029">
        <v>2.2594965994358063E-2</v>
      </c>
      <c r="B3029">
        <v>4.7703029345118421E-2</v>
      </c>
    </row>
    <row r="3030" spans="1:2" x14ac:dyDescent="0.25">
      <c r="A3030">
        <v>0.2086111456155777</v>
      </c>
      <c r="B3030">
        <v>0.37874433494110921</v>
      </c>
    </row>
    <row r="3031" spans="1:2" x14ac:dyDescent="0.25">
      <c r="A3031">
        <v>0.58716475963592529</v>
      </c>
      <c r="B3031">
        <v>0.62297094719211288</v>
      </c>
    </row>
    <row r="3032" spans="1:2" x14ac:dyDescent="0.25">
      <c r="A3032">
        <v>0.35267338156700134</v>
      </c>
      <c r="B3032">
        <v>0.52188424977014436</v>
      </c>
    </row>
    <row r="3033" spans="1:2" x14ac:dyDescent="0.25">
      <c r="A3033">
        <v>0.77872896194458008</v>
      </c>
      <c r="B3033">
        <v>0.66628547344505773</v>
      </c>
    </row>
    <row r="3034" spans="1:2" x14ac:dyDescent="0.25">
      <c r="A3034">
        <v>3.8065534085035324E-2</v>
      </c>
      <c r="B3034">
        <v>2.7803037477095491E-2</v>
      </c>
    </row>
    <row r="3035" spans="1:2" x14ac:dyDescent="0.25">
      <c r="A3035">
        <v>0.79376065731048584</v>
      </c>
      <c r="B3035">
        <v>0.57091963396007195</v>
      </c>
    </row>
    <row r="3036" spans="1:2" x14ac:dyDescent="0.25">
      <c r="A3036">
        <v>3.228452056646347E-2</v>
      </c>
      <c r="B3036">
        <v>4.615619232349636E-2</v>
      </c>
    </row>
    <row r="3037" spans="1:2" x14ac:dyDescent="0.25">
      <c r="A3037">
        <v>0.16379472613334656</v>
      </c>
      <c r="B3037">
        <v>0.19716756823702397</v>
      </c>
    </row>
    <row r="3038" spans="1:2" x14ac:dyDescent="0.25">
      <c r="A3038">
        <v>0.3795311450958252</v>
      </c>
      <c r="B3038">
        <v>0.42510517605120945</v>
      </c>
    </row>
    <row r="3039" spans="1:2" x14ac:dyDescent="0.25">
      <c r="A3039">
        <v>0.30763381719589233</v>
      </c>
      <c r="B3039">
        <v>0.38282050299866421</v>
      </c>
    </row>
    <row r="3040" spans="1:2" x14ac:dyDescent="0.25">
      <c r="A3040">
        <v>0.51166635751724243</v>
      </c>
      <c r="B3040">
        <v>0.5904947805015367</v>
      </c>
    </row>
    <row r="3041" spans="1:2" x14ac:dyDescent="0.25">
      <c r="A3041">
        <v>0.13710132241249084</v>
      </c>
      <c r="B3041">
        <v>0.26644084999401435</v>
      </c>
    </row>
    <row r="3042" spans="1:2" x14ac:dyDescent="0.25">
      <c r="A3042">
        <v>0.82505720853805542</v>
      </c>
      <c r="B3042">
        <v>0.68466350436806711</v>
      </c>
    </row>
    <row r="3043" spans="1:2" x14ac:dyDescent="0.25">
      <c r="A3043">
        <v>0.47127252817153931</v>
      </c>
      <c r="B3043">
        <v>0.24255574007192629</v>
      </c>
    </row>
    <row r="3044" spans="1:2" x14ac:dyDescent="0.25">
      <c r="A3044">
        <v>4.0578916668891907E-2</v>
      </c>
      <c r="B3044">
        <v>7.9530007519198989E-2</v>
      </c>
    </row>
    <row r="3045" spans="1:2" x14ac:dyDescent="0.25">
      <c r="A3045">
        <v>0.67236709594726563</v>
      </c>
      <c r="B3045">
        <v>0.4920513201285156</v>
      </c>
    </row>
    <row r="3046" spans="1:2" x14ac:dyDescent="0.25">
      <c r="A3046">
        <v>0.22869652509689331</v>
      </c>
      <c r="B3046">
        <v>0.38077246939272946</v>
      </c>
    </row>
    <row r="3047" spans="1:2" x14ac:dyDescent="0.25">
      <c r="A3047">
        <v>0.58603954315185547</v>
      </c>
      <c r="B3047">
        <v>0.52524307653556312</v>
      </c>
    </row>
    <row r="3048" spans="1:2" x14ac:dyDescent="0.25">
      <c r="A3048">
        <v>0.7941703200340271</v>
      </c>
      <c r="B3048">
        <v>0.67885463362758358</v>
      </c>
    </row>
    <row r="3049" spans="1:2" x14ac:dyDescent="0.25">
      <c r="A3049">
        <v>0.40646529197692871</v>
      </c>
      <c r="B3049">
        <v>0.55736527847895989</v>
      </c>
    </row>
    <row r="3050" spans="1:2" x14ac:dyDescent="0.25">
      <c r="A3050">
        <v>0.61499255895614624</v>
      </c>
      <c r="B3050">
        <v>0.4234294406795876</v>
      </c>
    </row>
    <row r="3051" spans="1:2" x14ac:dyDescent="0.25">
      <c r="A3051">
        <v>0.33924663066864014</v>
      </c>
      <c r="B3051">
        <v>0.52987468539575733</v>
      </c>
    </row>
    <row r="3052" spans="1:2" x14ac:dyDescent="0.25">
      <c r="A3052">
        <v>0.48295494914054871</v>
      </c>
      <c r="B3052">
        <v>0.35831513314362012</v>
      </c>
    </row>
    <row r="3053" spans="1:2" x14ac:dyDescent="0.25">
      <c r="A3053">
        <v>0.1760331392288208</v>
      </c>
      <c r="B3053">
        <v>0.28917712817095842</v>
      </c>
    </row>
    <row r="3054" spans="1:2" x14ac:dyDescent="0.25">
      <c r="A3054">
        <v>0.51496464014053345</v>
      </c>
      <c r="B3054">
        <v>0.55838777605146184</v>
      </c>
    </row>
    <row r="3055" spans="1:2" x14ac:dyDescent="0.25">
      <c r="A3055">
        <v>0.43536320328712463</v>
      </c>
      <c r="B3055">
        <v>0.39916012944897317</v>
      </c>
    </row>
    <row r="3056" spans="1:2" x14ac:dyDescent="0.25">
      <c r="A3056">
        <v>0.32088801264762878</v>
      </c>
      <c r="B3056">
        <v>0.44045726456406226</v>
      </c>
    </row>
    <row r="3057" spans="1:2" x14ac:dyDescent="0.25">
      <c r="A3057">
        <v>0.23411665856838226</v>
      </c>
      <c r="B3057">
        <v>0.42718817176620161</v>
      </c>
    </row>
    <row r="3058" spans="1:2" x14ac:dyDescent="0.25">
      <c r="A3058">
        <v>0.22869636118412018</v>
      </c>
      <c r="B3058">
        <v>0.34055930613807101</v>
      </c>
    </row>
    <row r="3059" spans="1:2" x14ac:dyDescent="0.25">
      <c r="A3059">
        <v>0.32457008957862854</v>
      </c>
      <c r="B3059">
        <v>0.41028713158542923</v>
      </c>
    </row>
    <row r="3060" spans="1:2" x14ac:dyDescent="0.25">
      <c r="A3060">
        <v>1.9071165472269058E-2</v>
      </c>
      <c r="B3060">
        <v>0.23543392465456076</v>
      </c>
    </row>
    <row r="3061" spans="1:2" x14ac:dyDescent="0.25">
      <c r="A3061">
        <v>0.22213192284107208</v>
      </c>
      <c r="B3061">
        <v>0.25801822714571987</v>
      </c>
    </row>
    <row r="3062" spans="1:2" x14ac:dyDescent="0.25">
      <c r="A3062">
        <v>0.7715800404548645</v>
      </c>
      <c r="B3062">
        <v>0.57022920312881475</v>
      </c>
    </row>
    <row r="3063" spans="1:2" x14ac:dyDescent="0.25">
      <c r="A3063">
        <v>0.2223779559135437</v>
      </c>
      <c r="B3063">
        <v>0.21845571099488686</v>
      </c>
    </row>
    <row r="3064" spans="1:2" x14ac:dyDescent="0.25">
      <c r="A3064">
        <v>0.44023260474205017</v>
      </c>
      <c r="B3064">
        <v>0.45120426488146181</v>
      </c>
    </row>
    <row r="3065" spans="1:2" x14ac:dyDescent="0.25">
      <c r="A3065">
        <v>0.54811209440231323</v>
      </c>
      <c r="B3065">
        <v>0.65746262845893721</v>
      </c>
    </row>
    <row r="3066" spans="1:2" x14ac:dyDescent="0.25">
      <c r="A3066">
        <v>0.42133739590644836</v>
      </c>
      <c r="B3066">
        <v>0.43899438985704137</v>
      </c>
    </row>
    <row r="3067" spans="1:2" x14ac:dyDescent="0.25">
      <c r="A3067">
        <v>0.25253817439079285</v>
      </c>
      <c r="B3067">
        <v>0.21638426183496282</v>
      </c>
    </row>
    <row r="3068" spans="1:2" x14ac:dyDescent="0.25">
      <c r="A3068">
        <v>0.32762730121612549</v>
      </c>
      <c r="B3068">
        <v>0.4930387430801989</v>
      </c>
    </row>
    <row r="3069" spans="1:2" x14ac:dyDescent="0.25">
      <c r="A3069">
        <v>0.42651054263114929</v>
      </c>
      <c r="B3069">
        <v>0.29791479312454677</v>
      </c>
    </row>
    <row r="3070" spans="1:2" x14ac:dyDescent="0.25">
      <c r="A3070">
        <v>0.36051440238952637</v>
      </c>
      <c r="B3070">
        <v>0.4263412293205659</v>
      </c>
    </row>
    <row r="3071" spans="1:2" x14ac:dyDescent="0.25">
      <c r="A3071">
        <v>0.67413598299026489</v>
      </c>
      <c r="B3071">
        <v>0.45020818074954055</v>
      </c>
    </row>
    <row r="3072" spans="1:2" x14ac:dyDescent="0.25">
      <c r="A3072">
        <v>0.27578219771385193</v>
      </c>
      <c r="B3072">
        <v>0.43603036386901517</v>
      </c>
    </row>
    <row r="3073" spans="1:2" x14ac:dyDescent="0.25">
      <c r="A3073">
        <v>0.23402820527553558</v>
      </c>
      <c r="B3073">
        <v>0.23200629467966882</v>
      </c>
    </row>
    <row r="3074" spans="1:2" x14ac:dyDescent="0.25">
      <c r="A3074">
        <v>0.84526258707046509</v>
      </c>
      <c r="B3074">
        <v>0.43680603007823232</v>
      </c>
    </row>
    <row r="3075" spans="1:2" x14ac:dyDescent="0.25">
      <c r="A3075">
        <v>0.56433075666427612</v>
      </c>
      <c r="B3075">
        <v>0.55247264597114809</v>
      </c>
    </row>
    <row r="3076" spans="1:2" x14ac:dyDescent="0.25">
      <c r="A3076">
        <v>0.3660438060760498</v>
      </c>
      <c r="B3076">
        <v>0.45582093287097913</v>
      </c>
    </row>
    <row r="3077" spans="1:2" x14ac:dyDescent="0.25">
      <c r="A3077">
        <v>0.15703554451465607</v>
      </c>
      <c r="B3077">
        <v>0.29527625693057985</v>
      </c>
    </row>
    <row r="3078" spans="1:2" x14ac:dyDescent="0.25">
      <c r="A3078">
        <v>0.22144104540348053</v>
      </c>
      <c r="B3078">
        <v>0.25841102085459672</v>
      </c>
    </row>
    <row r="3079" spans="1:2" x14ac:dyDescent="0.25">
      <c r="A3079">
        <v>0.17044568061828613</v>
      </c>
      <c r="B3079">
        <v>0.44799756762317061</v>
      </c>
    </row>
    <row r="3080" spans="1:2" x14ac:dyDescent="0.25">
      <c r="A3080">
        <v>0.41900521516799927</v>
      </c>
      <c r="B3080">
        <v>0.48045290160179138</v>
      </c>
    </row>
    <row r="3081" spans="1:2" x14ac:dyDescent="0.25">
      <c r="A3081">
        <v>0.41410887241363525</v>
      </c>
      <c r="B3081">
        <v>0.44254606290583803</v>
      </c>
    </row>
    <row r="3082" spans="1:2" x14ac:dyDescent="0.25">
      <c r="A3082">
        <v>0.18084099888801575</v>
      </c>
      <c r="B3082">
        <v>0.19121880554428017</v>
      </c>
    </row>
    <row r="3083" spans="1:2" x14ac:dyDescent="0.25">
      <c r="A3083">
        <v>0.26651889085769653</v>
      </c>
      <c r="B3083">
        <v>0.24851171597180272</v>
      </c>
    </row>
    <row r="3084" spans="1:2" x14ac:dyDescent="0.25">
      <c r="A3084">
        <v>0.35639387369155884</v>
      </c>
      <c r="B3084">
        <v>0.55321269111583637</v>
      </c>
    </row>
    <row r="3085" spans="1:2" x14ac:dyDescent="0.25">
      <c r="A3085">
        <v>1.0349436197429895E-3</v>
      </c>
      <c r="B3085">
        <v>1.9603321467698824E-2</v>
      </c>
    </row>
    <row r="3086" spans="1:2" x14ac:dyDescent="0.25">
      <c r="A3086">
        <v>0.57895159721374512</v>
      </c>
      <c r="B3086">
        <v>0.56610809132754847</v>
      </c>
    </row>
    <row r="3087" spans="1:2" x14ac:dyDescent="0.25">
      <c r="A3087">
        <v>0.56790798902511597</v>
      </c>
      <c r="B3087">
        <v>0.20684198554962241</v>
      </c>
    </row>
    <row r="3088" spans="1:2" x14ac:dyDescent="0.25">
      <c r="A3088">
        <v>0.65879523754119873</v>
      </c>
      <c r="B3088">
        <v>0.62159700327714229</v>
      </c>
    </row>
    <row r="3089" spans="1:2" x14ac:dyDescent="0.25">
      <c r="A3089">
        <v>0.53096544742584229</v>
      </c>
      <c r="B3089">
        <v>0.55601234551829604</v>
      </c>
    </row>
    <row r="3090" spans="1:2" x14ac:dyDescent="0.25">
      <c r="A3090">
        <v>0.43022140860557556</v>
      </c>
      <c r="B3090">
        <v>0.48246085536330952</v>
      </c>
    </row>
    <row r="3091" spans="1:2" x14ac:dyDescent="0.25">
      <c r="A3091">
        <v>0.3533729612827301</v>
      </c>
      <c r="B3091">
        <v>0.62482867075676707</v>
      </c>
    </row>
    <row r="3092" spans="1:2" x14ac:dyDescent="0.25">
      <c r="A3092">
        <v>0.61351209878921509</v>
      </c>
      <c r="B3092">
        <v>0.46644200130403085</v>
      </c>
    </row>
    <row r="3093" spans="1:2" x14ac:dyDescent="0.25">
      <c r="A3093">
        <v>0.14670751988887787</v>
      </c>
      <c r="B3093">
        <v>0.36357919780860326</v>
      </c>
    </row>
    <row r="3094" spans="1:2" x14ac:dyDescent="0.25">
      <c r="A3094">
        <v>0.61384099721908569</v>
      </c>
      <c r="B3094">
        <v>0.6157319687485695</v>
      </c>
    </row>
    <row r="3095" spans="1:2" x14ac:dyDescent="0.25">
      <c r="A3095">
        <v>0.65698778629302979</v>
      </c>
      <c r="B3095">
        <v>0.6299276191294193</v>
      </c>
    </row>
    <row r="3096" spans="1:2" x14ac:dyDescent="0.25">
      <c r="A3096">
        <v>0.51194989681243896</v>
      </c>
      <c r="B3096">
        <v>0.39006637985308967</v>
      </c>
    </row>
    <row r="3097" spans="1:2" x14ac:dyDescent="0.25">
      <c r="A3097">
        <v>0.16874800622463226</v>
      </c>
      <c r="B3097">
        <v>0.22710767463405301</v>
      </c>
    </row>
    <row r="3098" spans="1:2" x14ac:dyDescent="0.25">
      <c r="A3098">
        <v>0.64643383026123047</v>
      </c>
      <c r="B3098">
        <v>0.49260901141036334</v>
      </c>
    </row>
    <row r="3099" spans="1:2" x14ac:dyDescent="0.25">
      <c r="A3099">
        <v>8.5814997553825378E-2</v>
      </c>
      <c r="B3099">
        <v>0.20201973209581905</v>
      </c>
    </row>
    <row r="3100" spans="1:2" x14ac:dyDescent="0.25">
      <c r="A3100">
        <v>6.0557503253221512E-2</v>
      </c>
      <c r="B3100">
        <v>4.1081534132016762E-2</v>
      </c>
    </row>
    <row r="3101" spans="1:2" x14ac:dyDescent="0.25">
      <c r="A3101">
        <v>0.10396124422550201</v>
      </c>
      <c r="B3101">
        <v>7.389889515126416E-2</v>
      </c>
    </row>
    <row r="3102" spans="1:2" x14ac:dyDescent="0.25">
      <c r="A3102">
        <v>6.7177131772041321E-2</v>
      </c>
      <c r="B3102">
        <v>0.27242159098184976</v>
      </c>
    </row>
    <row r="3103" spans="1:2" x14ac:dyDescent="0.25">
      <c r="A3103">
        <v>7.1070246398448944E-2</v>
      </c>
      <c r="B3103">
        <v>0.14608121119729511</v>
      </c>
    </row>
    <row r="3104" spans="1:2" x14ac:dyDescent="0.25">
      <c r="A3104">
        <v>0.28453266620635986</v>
      </c>
      <c r="B3104">
        <v>0.56726273865140997</v>
      </c>
    </row>
    <row r="3105" spans="1:2" x14ac:dyDescent="0.25">
      <c r="A3105">
        <v>0.25457516312599182</v>
      </c>
      <c r="B3105">
        <v>0.30970609573883306</v>
      </c>
    </row>
    <row r="3106" spans="1:2" x14ac:dyDescent="0.25">
      <c r="A3106">
        <v>0.31938540935516357</v>
      </c>
      <c r="B3106">
        <v>0.43072279193699381</v>
      </c>
    </row>
    <row r="3107" spans="1:2" x14ac:dyDescent="0.25">
      <c r="A3107">
        <v>0.40172958374023438</v>
      </c>
      <c r="B3107">
        <v>0.45550122289707251</v>
      </c>
    </row>
    <row r="3108" spans="1:2" x14ac:dyDescent="0.25">
      <c r="A3108">
        <v>2.311692014336586E-2</v>
      </c>
      <c r="B3108">
        <v>9.7106863490593193E-2</v>
      </c>
    </row>
    <row r="3109" spans="1:2" x14ac:dyDescent="0.25">
      <c r="A3109">
        <v>0.66845476627349854</v>
      </c>
      <c r="B3109">
        <v>0.5487461359009147</v>
      </c>
    </row>
    <row r="3110" spans="1:2" x14ac:dyDescent="0.25">
      <c r="A3110">
        <v>0.54980731010437012</v>
      </c>
      <c r="B3110">
        <v>0.43364032546927522</v>
      </c>
    </row>
    <row r="3111" spans="1:2" x14ac:dyDescent="0.25">
      <c r="A3111">
        <v>0.69752448797225952</v>
      </c>
      <c r="B3111">
        <v>0.58402800807803879</v>
      </c>
    </row>
    <row r="3112" spans="1:2" x14ac:dyDescent="0.25">
      <c r="A3112">
        <v>0.48722204566001892</v>
      </c>
      <c r="B3112">
        <v>0.47183084286252647</v>
      </c>
    </row>
    <row r="3113" spans="1:2" x14ac:dyDescent="0.25">
      <c r="A3113">
        <v>0.19900625944137573</v>
      </c>
      <c r="B3113">
        <v>0.19348494165445052</v>
      </c>
    </row>
    <row r="3114" spans="1:2" x14ac:dyDescent="0.25">
      <c r="A3114">
        <v>2.3588681593537331E-2</v>
      </c>
      <c r="B3114">
        <v>6.4929910444933917E-2</v>
      </c>
    </row>
    <row r="3115" spans="1:2" x14ac:dyDescent="0.25">
      <c r="A3115">
        <v>0.47493809461593628</v>
      </c>
      <c r="B3115">
        <v>0.34256836967502408</v>
      </c>
    </row>
    <row r="3116" spans="1:2" x14ac:dyDescent="0.25">
      <c r="A3116">
        <v>0.65368121862411499</v>
      </c>
      <c r="B3116">
        <v>0.58385216528425588</v>
      </c>
    </row>
    <row r="3117" spans="1:2" x14ac:dyDescent="0.25">
      <c r="A3117">
        <v>5.9816846624016762E-3</v>
      </c>
      <c r="B3117">
        <v>1.2088232568313475E-2</v>
      </c>
    </row>
    <row r="3118" spans="1:2" x14ac:dyDescent="0.25">
      <c r="A3118">
        <v>2.6316676288843155E-2</v>
      </c>
      <c r="B3118">
        <v>5.1153970735748268E-2</v>
      </c>
    </row>
    <row r="3119" spans="1:2" x14ac:dyDescent="0.25">
      <c r="A3119">
        <v>0.29205909371376038</v>
      </c>
      <c r="B3119">
        <v>0.43797349471747887</v>
      </c>
    </row>
    <row r="3120" spans="1:2" x14ac:dyDescent="0.25">
      <c r="A3120">
        <v>0.16924603283405304</v>
      </c>
      <c r="B3120">
        <v>5.4107793274295088E-2</v>
      </c>
    </row>
    <row r="3121" spans="1:2" x14ac:dyDescent="0.25">
      <c r="A3121">
        <v>0.22487987577915192</v>
      </c>
      <c r="B3121">
        <v>0.31314911938812584</v>
      </c>
    </row>
    <row r="3122" spans="1:2" x14ac:dyDescent="0.25">
      <c r="A3122">
        <v>1.389827486127615E-2</v>
      </c>
      <c r="B3122">
        <v>2.9411772912169731E-2</v>
      </c>
    </row>
    <row r="3123" spans="1:2" x14ac:dyDescent="0.25">
      <c r="A3123">
        <v>0.59303998947143555</v>
      </c>
      <c r="B3123">
        <v>0.56900615534236054</v>
      </c>
    </row>
    <row r="3124" spans="1:2" x14ac:dyDescent="0.25">
      <c r="A3124">
        <v>0.27199512720108032</v>
      </c>
      <c r="B3124">
        <v>0.33211159711144855</v>
      </c>
    </row>
    <row r="3125" spans="1:2" x14ac:dyDescent="0.25">
      <c r="A3125">
        <v>0.14304773509502411</v>
      </c>
      <c r="B3125">
        <v>0.12408918623545895</v>
      </c>
    </row>
    <row r="3126" spans="1:2" x14ac:dyDescent="0.25">
      <c r="A3126">
        <v>2.7044843882322311E-2</v>
      </c>
      <c r="B3126">
        <v>0.15679974710361563</v>
      </c>
    </row>
    <row r="3127" spans="1:2" x14ac:dyDescent="0.25">
      <c r="A3127">
        <v>8.9003510773181915E-2</v>
      </c>
      <c r="B3127">
        <v>9.3729547763009999E-2</v>
      </c>
    </row>
    <row r="3128" spans="1:2" x14ac:dyDescent="0.25">
      <c r="A3128">
        <v>0.20553635060787201</v>
      </c>
      <c r="B3128">
        <v>0.26055413916098563</v>
      </c>
    </row>
    <row r="3129" spans="1:2" x14ac:dyDescent="0.25">
      <c r="A3129">
        <v>0.24503399431705475</v>
      </c>
      <c r="B3129">
        <v>0.25932149389159553</v>
      </c>
    </row>
    <row r="3130" spans="1:2" x14ac:dyDescent="0.25">
      <c r="A3130">
        <v>5.3309846669435501E-2</v>
      </c>
      <c r="B3130">
        <v>0.18298738310939366</v>
      </c>
    </row>
    <row r="3131" spans="1:2" x14ac:dyDescent="0.25">
      <c r="A3131">
        <v>0.35999906063079834</v>
      </c>
      <c r="B3131">
        <v>0.35150072450556319</v>
      </c>
    </row>
    <row r="3132" spans="1:2" x14ac:dyDescent="0.25">
      <c r="A3132">
        <v>0.200501948595047</v>
      </c>
      <c r="B3132">
        <v>0.31241677922696093</v>
      </c>
    </row>
    <row r="3133" spans="1:2" x14ac:dyDescent="0.25">
      <c r="A3133">
        <v>0.45602792501449585</v>
      </c>
      <c r="B3133">
        <v>0.58350505829776367</v>
      </c>
    </row>
    <row r="3134" spans="1:2" x14ac:dyDescent="0.25">
      <c r="A3134">
        <v>0.92946445941925049</v>
      </c>
      <c r="B3134">
        <v>0.65824506772927338</v>
      </c>
    </row>
    <row r="3135" spans="1:2" x14ac:dyDescent="0.25">
      <c r="A3135">
        <v>0.77583694458007813</v>
      </c>
      <c r="B3135">
        <v>0.51997164738211232</v>
      </c>
    </row>
    <row r="3136" spans="1:2" x14ac:dyDescent="0.25">
      <c r="A3136">
        <v>0.48714056611061096</v>
      </c>
      <c r="B3136">
        <v>0.44765134681016233</v>
      </c>
    </row>
    <row r="3137" spans="1:2" x14ac:dyDescent="0.25">
      <c r="A3137">
        <v>9.7346924245357513E-2</v>
      </c>
      <c r="B3137">
        <v>0.1293139779410567</v>
      </c>
    </row>
    <row r="3138" spans="1:2" x14ac:dyDescent="0.25">
      <c r="A3138">
        <v>0.45614361763000488</v>
      </c>
      <c r="B3138">
        <v>0.63962544163241963</v>
      </c>
    </row>
    <row r="3139" spans="1:2" x14ac:dyDescent="0.25">
      <c r="A3139">
        <v>0.40307718515396118</v>
      </c>
      <c r="B3139">
        <v>0.53549428433155</v>
      </c>
    </row>
    <row r="3140" spans="1:2" x14ac:dyDescent="0.25">
      <c r="A3140">
        <v>0.28452703356742859</v>
      </c>
      <c r="B3140">
        <v>0.30825731585330046</v>
      </c>
    </row>
    <row r="3141" spans="1:2" x14ac:dyDescent="0.25">
      <c r="A3141">
        <v>0.10463012009859085</v>
      </c>
      <c r="B3141">
        <v>0.13386966067329376</v>
      </c>
    </row>
    <row r="3142" spans="1:2" x14ac:dyDescent="0.25">
      <c r="A3142">
        <v>0.91539633274078369</v>
      </c>
      <c r="B3142">
        <v>0.7267137077269451</v>
      </c>
    </row>
    <row r="3143" spans="1:2" x14ac:dyDescent="0.25">
      <c r="A3143">
        <v>1.4521200209856033E-2</v>
      </c>
      <c r="B3143">
        <v>4.3991092246080776E-2</v>
      </c>
    </row>
    <row r="3144" spans="1:2" x14ac:dyDescent="0.25">
      <c r="A3144">
        <v>0.38147822022438049</v>
      </c>
      <c r="B3144">
        <v>0.40212353634312753</v>
      </c>
    </row>
    <row r="3145" spans="1:2" x14ac:dyDescent="0.25">
      <c r="A3145">
        <v>0.24074661731719971</v>
      </c>
      <c r="B3145">
        <v>0.25990402843765925</v>
      </c>
    </row>
    <row r="3146" spans="1:2" x14ac:dyDescent="0.25">
      <c r="A3146">
        <v>0.26626062393188477</v>
      </c>
      <c r="B3146">
        <v>0.30421642329171289</v>
      </c>
    </row>
    <row r="3147" spans="1:2" x14ac:dyDescent="0.25">
      <c r="A3147">
        <v>0.22909003496170044</v>
      </c>
      <c r="B3147">
        <v>9.098730695340769E-2</v>
      </c>
    </row>
    <row r="3148" spans="1:2" x14ac:dyDescent="0.25">
      <c r="A3148">
        <v>0.5664982795715332</v>
      </c>
      <c r="B3148">
        <v>0.64508514202435818</v>
      </c>
    </row>
    <row r="3149" spans="1:2" x14ac:dyDescent="0.25">
      <c r="A3149">
        <v>0.12430163472890854</v>
      </c>
      <c r="B3149">
        <v>0.39054141124623509</v>
      </c>
    </row>
    <row r="3150" spans="1:2" x14ac:dyDescent="0.25">
      <c r="A3150">
        <v>0.46116074919700623</v>
      </c>
      <c r="B3150">
        <v>0.49733829201310847</v>
      </c>
    </row>
    <row r="3151" spans="1:2" x14ac:dyDescent="0.25">
      <c r="A3151">
        <v>0.45004561543464661</v>
      </c>
      <c r="B3151">
        <v>0.57901470073113837</v>
      </c>
    </row>
    <row r="3152" spans="1:2" x14ac:dyDescent="0.25">
      <c r="A3152">
        <v>0.4547581672668457</v>
      </c>
      <c r="B3152">
        <v>0.32059818023492903</v>
      </c>
    </row>
    <row r="3153" spans="1:2" x14ac:dyDescent="0.25">
      <c r="A3153">
        <v>0.12268120050430298</v>
      </c>
      <c r="B3153">
        <v>0.34219303262333067</v>
      </c>
    </row>
    <row r="3154" spans="1:2" x14ac:dyDescent="0.25">
      <c r="A3154">
        <v>0.34516149759292603</v>
      </c>
      <c r="B3154">
        <v>0.18811869958589469</v>
      </c>
    </row>
    <row r="3155" spans="1:2" x14ac:dyDescent="0.25">
      <c r="A3155">
        <v>0.37206438183784485</v>
      </c>
      <c r="B3155">
        <v>0.44947730566759925</v>
      </c>
    </row>
    <row r="3156" spans="1:2" x14ac:dyDescent="0.25">
      <c r="A3156">
        <v>0.44290786981582642</v>
      </c>
      <c r="B3156">
        <v>0.48906714594711853</v>
      </c>
    </row>
    <row r="3157" spans="1:2" x14ac:dyDescent="0.25">
      <c r="A3157">
        <v>0.55136024951934814</v>
      </c>
      <c r="B3157">
        <v>0.59851737740089506</v>
      </c>
    </row>
    <row r="3158" spans="1:2" x14ac:dyDescent="0.25">
      <c r="A3158">
        <v>0.17144976556301117</v>
      </c>
      <c r="B3158">
        <v>0.11909569918323536</v>
      </c>
    </row>
    <row r="3159" spans="1:2" x14ac:dyDescent="0.25">
      <c r="A3159">
        <v>0.46464163064956665</v>
      </c>
      <c r="B3159">
        <v>0.58647589019884694</v>
      </c>
    </row>
    <row r="3160" spans="1:2" x14ac:dyDescent="0.25">
      <c r="A3160">
        <v>2.0427310839295387E-2</v>
      </c>
      <c r="B3160">
        <v>0.13081822747082816</v>
      </c>
    </row>
    <row r="3161" spans="1:2" x14ac:dyDescent="0.25">
      <c r="A3161">
        <v>0.44982138276100159</v>
      </c>
      <c r="B3161">
        <v>0.44243452377033737</v>
      </c>
    </row>
    <row r="3162" spans="1:2" x14ac:dyDescent="0.25">
      <c r="A3162">
        <v>0.20202670991420746</v>
      </c>
      <c r="B3162">
        <v>0.19726318381481495</v>
      </c>
    </row>
    <row r="3163" spans="1:2" x14ac:dyDescent="0.25">
      <c r="A3163">
        <v>0.34275329113006592</v>
      </c>
      <c r="B3163">
        <v>0.6091995271734888</v>
      </c>
    </row>
    <row r="3164" spans="1:2" x14ac:dyDescent="0.25">
      <c r="A3164">
        <v>0.62152284383773804</v>
      </c>
      <c r="B3164">
        <v>0.43358245282595376</v>
      </c>
    </row>
    <row r="3165" spans="1:2" x14ac:dyDescent="0.25">
      <c r="A3165">
        <v>0.56471145153045654</v>
      </c>
      <c r="B3165">
        <v>0.46437888754978757</v>
      </c>
    </row>
    <row r="3166" spans="1:2" x14ac:dyDescent="0.25">
      <c r="A3166">
        <v>0.18433065712451935</v>
      </c>
      <c r="B3166">
        <v>0.12123784383112411</v>
      </c>
    </row>
    <row r="3167" spans="1:2" x14ac:dyDescent="0.25">
      <c r="A3167">
        <v>0.60979562997817993</v>
      </c>
      <c r="B3167">
        <v>0.63177216062508501</v>
      </c>
    </row>
    <row r="3168" spans="1:2" x14ac:dyDescent="0.25">
      <c r="A3168">
        <v>0.31310898065567017</v>
      </c>
      <c r="B3168">
        <v>0.43803771536747599</v>
      </c>
    </row>
    <row r="3169" spans="1:2" x14ac:dyDescent="0.25">
      <c r="A3169">
        <v>0.60460513830184937</v>
      </c>
      <c r="B3169">
        <v>0.69511676199932892</v>
      </c>
    </row>
    <row r="3170" spans="1:2" x14ac:dyDescent="0.25">
      <c r="A3170">
        <v>0.23274627327919006</v>
      </c>
      <c r="B3170">
        <v>0.48501596465430497</v>
      </c>
    </row>
    <row r="3171" spans="1:2" x14ac:dyDescent="0.25">
      <c r="A3171">
        <v>9.6015721559524536E-2</v>
      </c>
      <c r="B3171">
        <v>0.14389597822806413</v>
      </c>
    </row>
    <row r="3172" spans="1:2" x14ac:dyDescent="0.25">
      <c r="A3172">
        <v>0.47233521938323975</v>
      </c>
      <c r="B3172">
        <v>0.43153478744501889</v>
      </c>
    </row>
    <row r="3173" spans="1:2" x14ac:dyDescent="0.25">
      <c r="A3173">
        <v>0.62353229522705078</v>
      </c>
      <c r="B3173">
        <v>0.58863742219954696</v>
      </c>
    </row>
    <row r="3174" spans="1:2" x14ac:dyDescent="0.25">
      <c r="A3174">
        <v>0.54841321706771851</v>
      </c>
      <c r="B3174">
        <v>0.55182527430440131</v>
      </c>
    </row>
    <row r="3175" spans="1:2" x14ac:dyDescent="0.25">
      <c r="A3175">
        <v>0.66840720176696777</v>
      </c>
      <c r="B3175">
        <v>0.53227562849173959</v>
      </c>
    </row>
    <row r="3176" spans="1:2" x14ac:dyDescent="0.25">
      <c r="A3176">
        <v>0.71417063474655151</v>
      </c>
      <c r="B3176">
        <v>0.66528275657035374</v>
      </c>
    </row>
    <row r="3177" spans="1:2" x14ac:dyDescent="0.25">
      <c r="A3177">
        <v>0.49426886439323425</v>
      </c>
      <c r="B3177">
        <v>0.56728224609444522</v>
      </c>
    </row>
    <row r="3178" spans="1:2" x14ac:dyDescent="0.25">
      <c r="A3178">
        <v>0.20271682739257813</v>
      </c>
      <c r="B3178">
        <v>0.23770885986846804</v>
      </c>
    </row>
    <row r="3179" spans="1:2" x14ac:dyDescent="0.25">
      <c r="A3179">
        <v>0.422617107629776</v>
      </c>
      <c r="B3179">
        <v>0.56938781820287321</v>
      </c>
    </row>
    <row r="3180" spans="1:2" x14ac:dyDescent="0.25">
      <c r="A3180">
        <v>0.4318464994430542</v>
      </c>
      <c r="B3180">
        <v>0.46210966630379313</v>
      </c>
    </row>
    <row r="3181" spans="1:2" x14ac:dyDescent="0.25">
      <c r="A3181">
        <v>5.9156790375709534E-2</v>
      </c>
      <c r="B3181">
        <v>8.1057224793297786E-2</v>
      </c>
    </row>
    <row r="3182" spans="1:2" x14ac:dyDescent="0.25">
      <c r="A3182">
        <v>0.82320493459701538</v>
      </c>
      <c r="B3182">
        <v>0.61258459049506764</v>
      </c>
    </row>
    <row r="3183" spans="1:2" x14ac:dyDescent="0.25">
      <c r="A3183">
        <v>0.22719737887382507</v>
      </c>
      <c r="B3183">
        <v>0.35949376707399872</v>
      </c>
    </row>
    <row r="3184" spans="1:2" x14ac:dyDescent="0.25">
      <c r="A3184">
        <v>0.67492800951004028</v>
      </c>
      <c r="B3184">
        <v>0.55501340411544442</v>
      </c>
    </row>
    <row r="3185" spans="1:2" x14ac:dyDescent="0.25">
      <c r="A3185">
        <v>0.63994163274765015</v>
      </c>
      <c r="B3185">
        <v>0.62187386276175549</v>
      </c>
    </row>
    <row r="3186" spans="1:2" x14ac:dyDescent="0.25">
      <c r="A3186">
        <v>0.35623100399971008</v>
      </c>
      <c r="B3186">
        <v>0.43916559942973127</v>
      </c>
    </row>
    <row r="3187" spans="1:2" x14ac:dyDescent="0.25">
      <c r="A3187">
        <v>0.68275010585784912</v>
      </c>
      <c r="B3187">
        <v>0.54906423897792911</v>
      </c>
    </row>
    <row r="3188" spans="1:2" x14ac:dyDescent="0.25">
      <c r="A3188">
        <v>0.43246668577194214</v>
      </c>
      <c r="B3188">
        <v>0.39470990221475544</v>
      </c>
    </row>
    <row r="3189" spans="1:2" x14ac:dyDescent="0.25">
      <c r="A3189">
        <v>0.43811133503913879</v>
      </c>
      <c r="B3189">
        <v>0.36909462708761082</v>
      </c>
    </row>
    <row r="3190" spans="1:2" x14ac:dyDescent="0.25">
      <c r="A3190">
        <v>0.40023708343505859</v>
      </c>
      <c r="B3190">
        <v>0.51335177670021859</v>
      </c>
    </row>
    <row r="3191" spans="1:2" x14ac:dyDescent="0.25">
      <c r="A3191">
        <v>0.6884952187538147</v>
      </c>
      <c r="B3191">
        <v>0.58576978403329838</v>
      </c>
    </row>
    <row r="3192" spans="1:2" x14ac:dyDescent="0.25">
      <c r="A3192">
        <v>0.32069969177246094</v>
      </c>
      <c r="B3192">
        <v>0.42201924505631089</v>
      </c>
    </row>
    <row r="3193" spans="1:2" x14ac:dyDescent="0.25">
      <c r="A3193">
        <v>0.73487234115600586</v>
      </c>
      <c r="B3193">
        <v>0.6105639294435582</v>
      </c>
    </row>
    <row r="3194" spans="1:2" x14ac:dyDescent="0.25">
      <c r="A3194">
        <v>0.66250181198120117</v>
      </c>
      <c r="B3194">
        <v>0.63186829584091908</v>
      </c>
    </row>
    <row r="3195" spans="1:2" x14ac:dyDescent="0.25">
      <c r="A3195">
        <v>3.5354472696781158E-2</v>
      </c>
      <c r="B3195">
        <v>9.0539312963973967E-2</v>
      </c>
    </row>
    <row r="3196" spans="1:2" x14ac:dyDescent="0.25">
      <c r="A3196">
        <v>0.43579256534576416</v>
      </c>
      <c r="B3196">
        <v>0.56627038619369263</v>
      </c>
    </row>
    <row r="3197" spans="1:2" x14ac:dyDescent="0.25">
      <c r="A3197">
        <v>0.49899983406066895</v>
      </c>
      <c r="B3197">
        <v>0.55175716776897488</v>
      </c>
    </row>
    <row r="3198" spans="1:2" x14ac:dyDescent="0.25">
      <c r="A3198">
        <v>0.70494979619979858</v>
      </c>
      <c r="B3198">
        <v>0.70129869035581793</v>
      </c>
    </row>
    <row r="3199" spans="1:2" x14ac:dyDescent="0.25">
      <c r="A3199">
        <v>0.47373026609420776</v>
      </c>
      <c r="B3199">
        <v>0.1871375038459975</v>
      </c>
    </row>
    <row r="3200" spans="1:2" x14ac:dyDescent="0.25">
      <c r="A3200">
        <v>0.66055518388748169</v>
      </c>
      <c r="B3200">
        <v>0.61329831433892257</v>
      </c>
    </row>
    <row r="3201" spans="1:2" x14ac:dyDescent="0.25">
      <c r="A3201">
        <v>9.5493579283356667E-3</v>
      </c>
      <c r="B3201">
        <v>1.8352809244009765E-2</v>
      </c>
    </row>
    <row r="3202" spans="1:2" x14ac:dyDescent="0.25">
      <c r="A3202">
        <v>0.5740630030632019</v>
      </c>
      <c r="B3202">
        <v>0.54828013636320816</v>
      </c>
    </row>
    <row r="3203" spans="1:2" x14ac:dyDescent="0.25">
      <c r="A3203">
        <v>0.67430073022842407</v>
      </c>
      <c r="B3203">
        <v>0.5161984224125743</v>
      </c>
    </row>
    <row r="3204" spans="1:2" x14ac:dyDescent="0.25">
      <c r="A3204">
        <v>0.40893882513046265</v>
      </c>
      <c r="B3204">
        <v>0.27999495058205609</v>
      </c>
    </row>
    <row r="3205" spans="1:2" x14ac:dyDescent="0.25">
      <c r="A3205">
        <v>0.39774817228317261</v>
      </c>
      <c r="B3205">
        <v>0.34924432641234221</v>
      </c>
    </row>
    <row r="3206" spans="1:2" x14ac:dyDescent="0.25">
      <c r="A3206">
        <v>0.30261260271072388</v>
      </c>
      <c r="B3206">
        <v>0.54631169740955043</v>
      </c>
    </row>
    <row r="3207" spans="1:2" x14ac:dyDescent="0.25">
      <c r="A3207">
        <v>0.44650417566299438</v>
      </c>
      <c r="B3207">
        <v>0.62052932191391796</v>
      </c>
    </row>
    <row r="3208" spans="1:2" x14ac:dyDescent="0.25">
      <c r="A3208">
        <v>0.43209901452064514</v>
      </c>
      <c r="B3208">
        <v>0.65999285099034477</v>
      </c>
    </row>
    <row r="3209" spans="1:2" x14ac:dyDescent="0.25">
      <c r="A3209">
        <v>0.76939588785171509</v>
      </c>
      <c r="B3209">
        <v>0.64821355196038932</v>
      </c>
    </row>
    <row r="3210" spans="1:2" x14ac:dyDescent="0.25">
      <c r="A3210">
        <v>0.52589142322540283</v>
      </c>
      <c r="B3210">
        <v>0.32347996079909286</v>
      </c>
    </row>
    <row r="3211" spans="1:2" x14ac:dyDescent="0.25">
      <c r="A3211">
        <v>0.30707627534866333</v>
      </c>
      <c r="B3211">
        <v>0.23832001610581455</v>
      </c>
    </row>
    <row r="3212" spans="1:2" x14ac:dyDescent="0.25">
      <c r="A3212">
        <v>0.15747511386871338</v>
      </c>
      <c r="B3212">
        <v>0.20922144031971698</v>
      </c>
    </row>
    <row r="3213" spans="1:2" x14ac:dyDescent="0.25">
      <c r="A3213">
        <v>0.50634360313415527</v>
      </c>
      <c r="B3213">
        <v>0.5929495814713337</v>
      </c>
    </row>
    <row r="3214" spans="1:2" x14ac:dyDescent="0.25">
      <c r="A3214">
        <v>0.58986121416091919</v>
      </c>
      <c r="B3214">
        <v>0.52582369480207536</v>
      </c>
    </row>
    <row r="3215" spans="1:2" x14ac:dyDescent="0.25">
      <c r="A3215">
        <v>0.41705229878425598</v>
      </c>
      <c r="B3215">
        <v>0.39125521443560712</v>
      </c>
    </row>
    <row r="3216" spans="1:2" x14ac:dyDescent="0.25">
      <c r="A3216">
        <v>0.47752997279167175</v>
      </c>
      <c r="B3216">
        <v>0.60051901931216323</v>
      </c>
    </row>
    <row r="3217" spans="1:2" x14ac:dyDescent="0.25">
      <c r="A3217">
        <v>0.54470568895339966</v>
      </c>
      <c r="B3217">
        <v>0.54964782984539229</v>
      </c>
    </row>
    <row r="3218" spans="1:2" x14ac:dyDescent="0.25">
      <c r="A3218">
        <v>0.13614335656166077</v>
      </c>
      <c r="B3218">
        <v>0.28056593284116443</v>
      </c>
    </row>
    <row r="3219" spans="1:2" x14ac:dyDescent="0.25">
      <c r="A3219">
        <v>0.25985032320022583</v>
      </c>
      <c r="B3219">
        <v>0.21356319146007305</v>
      </c>
    </row>
    <row r="3220" spans="1:2" x14ac:dyDescent="0.25">
      <c r="A3220">
        <v>0.16945843398571014</v>
      </c>
      <c r="B3220">
        <v>0.22701719328186973</v>
      </c>
    </row>
    <row r="3221" spans="1:2" x14ac:dyDescent="0.25">
      <c r="A3221">
        <v>0.15109403431415558</v>
      </c>
      <c r="B3221">
        <v>0.34715686509677518</v>
      </c>
    </row>
    <row r="3222" spans="1:2" x14ac:dyDescent="0.25">
      <c r="A3222">
        <v>0.47609794139862061</v>
      </c>
      <c r="B3222">
        <v>0.47600690742991869</v>
      </c>
    </row>
    <row r="3223" spans="1:2" x14ac:dyDescent="0.25">
      <c r="A3223">
        <v>0.26601818203926086</v>
      </c>
      <c r="B3223">
        <v>0.33988323339534288</v>
      </c>
    </row>
    <row r="3224" spans="1:2" x14ac:dyDescent="0.25">
      <c r="A3224">
        <v>0.48772105574607849</v>
      </c>
      <c r="B3224">
        <v>0.58533578215489779</v>
      </c>
    </row>
    <row r="3225" spans="1:2" x14ac:dyDescent="0.25">
      <c r="A3225">
        <v>0.65978217124938965</v>
      </c>
      <c r="B3225">
        <v>0.19594935659096036</v>
      </c>
    </row>
    <row r="3226" spans="1:2" x14ac:dyDescent="0.25">
      <c r="A3226">
        <v>0.90474981069564819</v>
      </c>
      <c r="B3226">
        <v>0.69251686431542026</v>
      </c>
    </row>
    <row r="3227" spans="1:2" x14ac:dyDescent="0.25">
      <c r="A3227">
        <v>5.5114582180976868E-2</v>
      </c>
      <c r="B3227">
        <v>0.17355733043447202</v>
      </c>
    </row>
    <row r="3228" spans="1:2" x14ac:dyDescent="0.25">
      <c r="A3228">
        <v>0.15217502415180206</v>
      </c>
      <c r="B3228">
        <v>0.40745714700606989</v>
      </c>
    </row>
    <row r="3229" spans="1:2" x14ac:dyDescent="0.25">
      <c r="A3229">
        <v>0.2081487774848938</v>
      </c>
      <c r="B3229">
        <v>0.1294712750742105</v>
      </c>
    </row>
    <row r="3230" spans="1:2" x14ac:dyDescent="0.25">
      <c r="A3230">
        <v>0.22238081693649292</v>
      </c>
      <c r="B3230">
        <v>0.24004323870937039</v>
      </c>
    </row>
    <row r="3231" spans="1:2" x14ac:dyDescent="0.25">
      <c r="A3231">
        <v>0.19641123712062836</v>
      </c>
      <c r="B3231">
        <v>0.42080099667484583</v>
      </c>
    </row>
    <row r="3232" spans="1:2" x14ac:dyDescent="0.25">
      <c r="A3232">
        <v>0.40074026584625244</v>
      </c>
      <c r="B3232">
        <v>0.30408400881135234</v>
      </c>
    </row>
    <row r="3233" spans="1:2" x14ac:dyDescent="0.25">
      <c r="A3233">
        <v>0.58842414617538452</v>
      </c>
      <c r="B3233">
        <v>0.68180879141390327</v>
      </c>
    </row>
    <row r="3234" spans="1:2" x14ac:dyDescent="0.25">
      <c r="A3234">
        <v>0.32387843728065491</v>
      </c>
      <c r="B3234">
        <v>0.44893274790781257</v>
      </c>
    </row>
    <row r="3235" spans="1:2" x14ac:dyDescent="0.25">
      <c r="A3235">
        <v>0.53034073114395142</v>
      </c>
      <c r="B3235">
        <v>0.52287318781862646</v>
      </c>
    </row>
    <row r="3236" spans="1:2" x14ac:dyDescent="0.25">
      <c r="A3236">
        <v>0.28307947516441345</v>
      </c>
      <c r="B3236">
        <v>0.1859730959997358</v>
      </c>
    </row>
    <row r="3237" spans="1:2" x14ac:dyDescent="0.25">
      <c r="A3237">
        <v>0.40415257215499878</v>
      </c>
      <c r="B3237">
        <v>0.53432694715460149</v>
      </c>
    </row>
    <row r="3238" spans="1:2" x14ac:dyDescent="0.25">
      <c r="A3238">
        <v>0.55884897708892822</v>
      </c>
      <c r="B3238">
        <v>0.52139751379837573</v>
      </c>
    </row>
    <row r="3239" spans="1:2" x14ac:dyDescent="0.25">
      <c r="A3239">
        <v>0.66911190748214722</v>
      </c>
      <c r="B3239">
        <v>0.56727850351041831</v>
      </c>
    </row>
    <row r="3240" spans="1:2" x14ac:dyDescent="0.25">
      <c r="A3240">
        <v>0.47971248626708984</v>
      </c>
      <c r="B3240">
        <v>0.52264674832392477</v>
      </c>
    </row>
    <row r="3241" spans="1:2" x14ac:dyDescent="0.25">
      <c r="A3241">
        <v>0.73381161689758301</v>
      </c>
      <c r="B3241">
        <v>0.6634640966862444</v>
      </c>
    </row>
    <row r="3242" spans="1:2" x14ac:dyDescent="0.25">
      <c r="A3242">
        <v>0.13730283081531525</v>
      </c>
      <c r="B3242">
        <v>0.23670641353025179</v>
      </c>
    </row>
    <row r="3243" spans="1:2" x14ac:dyDescent="0.25">
      <c r="A3243">
        <v>0.3558402955532074</v>
      </c>
      <c r="B3243">
        <v>0.51072702957664917</v>
      </c>
    </row>
    <row r="3244" spans="1:2" x14ac:dyDescent="0.25">
      <c r="A3244">
        <v>0.31345599889755249</v>
      </c>
      <c r="B3244">
        <v>0.32279711744709244</v>
      </c>
    </row>
    <row r="3245" spans="1:2" x14ac:dyDescent="0.25">
      <c r="A3245">
        <v>0.82987320423126221</v>
      </c>
      <c r="B3245">
        <v>0.53075986362467498</v>
      </c>
    </row>
    <row r="3246" spans="1:2" x14ac:dyDescent="0.25">
      <c r="A3246">
        <v>0.39774832129478455</v>
      </c>
      <c r="B3246">
        <v>0.3942627674433094</v>
      </c>
    </row>
    <row r="3247" spans="1:2" x14ac:dyDescent="0.25">
      <c r="A3247">
        <v>0.48876011371612549</v>
      </c>
      <c r="B3247">
        <v>0.51025951244334367</v>
      </c>
    </row>
    <row r="3248" spans="1:2" x14ac:dyDescent="0.25">
      <c r="A3248">
        <v>0.53733474016189575</v>
      </c>
      <c r="B3248">
        <v>0.6893966592540347</v>
      </c>
    </row>
    <row r="3249" spans="1:2" x14ac:dyDescent="0.25">
      <c r="A3249">
        <v>0.71187615394592285</v>
      </c>
      <c r="B3249">
        <v>0.6029747934723898</v>
      </c>
    </row>
    <row r="3250" spans="1:2" x14ac:dyDescent="0.25">
      <c r="A3250">
        <v>0.35297012329101563</v>
      </c>
      <c r="B3250">
        <v>0.45025910878479442</v>
      </c>
    </row>
    <row r="3251" spans="1:2" x14ac:dyDescent="0.25">
      <c r="A3251">
        <v>0.85846191644668579</v>
      </c>
      <c r="B3251">
        <v>0.6053779898819821</v>
      </c>
    </row>
    <row r="3252" spans="1:2" x14ac:dyDescent="0.25">
      <c r="A3252">
        <v>0.85565733909606934</v>
      </c>
      <c r="B3252">
        <v>0.57282555964651227</v>
      </c>
    </row>
    <row r="3253" spans="1:2" x14ac:dyDescent="0.25">
      <c r="A3253">
        <v>0.59667950868606567</v>
      </c>
      <c r="B3253">
        <v>0.65392893257463969</v>
      </c>
    </row>
    <row r="3254" spans="1:2" x14ac:dyDescent="0.25">
      <c r="A3254">
        <v>0.15959078073501587</v>
      </c>
      <c r="B3254">
        <v>0.30919642921501855</v>
      </c>
    </row>
    <row r="3255" spans="1:2" x14ac:dyDescent="0.25">
      <c r="A3255">
        <v>0.61686134338378906</v>
      </c>
      <c r="B3255">
        <v>0.59699631327589331</v>
      </c>
    </row>
    <row r="3256" spans="1:2" x14ac:dyDescent="0.25">
      <c r="A3256">
        <v>0.42717921733856201</v>
      </c>
      <c r="B3256">
        <v>0.35002179496735331</v>
      </c>
    </row>
    <row r="3257" spans="1:2" x14ac:dyDescent="0.25">
      <c r="A3257">
        <v>0.36536645889282227</v>
      </c>
      <c r="B3257">
        <v>0.422481692278385</v>
      </c>
    </row>
    <row r="3258" spans="1:2" x14ac:dyDescent="0.25">
      <c r="A3258">
        <v>0.35185152292251587</v>
      </c>
      <c r="B3258">
        <v>0.42224412969003111</v>
      </c>
    </row>
    <row r="3259" spans="1:2" x14ac:dyDescent="0.25">
      <c r="A3259">
        <v>0.37203401327133179</v>
      </c>
      <c r="B3259">
        <v>0.37692336300065127</v>
      </c>
    </row>
    <row r="3260" spans="1:2" x14ac:dyDescent="0.25">
      <c r="A3260">
        <v>0.3114478588104248</v>
      </c>
      <c r="B3260">
        <v>0.31700654117129723</v>
      </c>
    </row>
    <row r="3261" spans="1:2" x14ac:dyDescent="0.25">
      <c r="A3261">
        <v>1.9541347399353981E-2</v>
      </c>
      <c r="B3261">
        <v>0.1509895434984253</v>
      </c>
    </row>
    <row r="3262" spans="1:2" x14ac:dyDescent="0.25">
      <c r="A3262">
        <v>0.42810475826263428</v>
      </c>
      <c r="B3262">
        <v>0.36699629424822811</v>
      </c>
    </row>
    <row r="3263" spans="1:2" x14ac:dyDescent="0.25">
      <c r="A3263">
        <v>0.69056504964828491</v>
      </c>
      <c r="B3263">
        <v>0.59935481426119785</v>
      </c>
    </row>
    <row r="3264" spans="1:2" x14ac:dyDescent="0.25">
      <c r="A3264">
        <v>1.9210382597520947E-3</v>
      </c>
      <c r="B3264">
        <v>4.4566734786998963E-2</v>
      </c>
    </row>
    <row r="3265" spans="1:2" x14ac:dyDescent="0.25">
      <c r="A3265">
        <v>0.47774294018745422</v>
      </c>
      <c r="B3265">
        <v>0.34773325428025159</v>
      </c>
    </row>
    <row r="3266" spans="1:2" x14ac:dyDescent="0.25">
      <c r="A3266">
        <v>0.51724755764007568</v>
      </c>
      <c r="B3266">
        <v>0.53656496811981014</v>
      </c>
    </row>
    <row r="3267" spans="1:2" x14ac:dyDescent="0.25">
      <c r="A3267">
        <v>0.26360175013542175</v>
      </c>
      <c r="B3267">
        <v>0.39823118248631562</v>
      </c>
    </row>
    <row r="3268" spans="1:2" x14ac:dyDescent="0.25">
      <c r="A3268">
        <v>0.61762380599975586</v>
      </c>
      <c r="B3268">
        <v>0.58094085069745816</v>
      </c>
    </row>
    <row r="3269" spans="1:2" x14ac:dyDescent="0.25">
      <c r="A3269">
        <v>0.58528822660446167</v>
      </c>
      <c r="B3269">
        <v>0.58770386537214092</v>
      </c>
    </row>
    <row r="3270" spans="1:2" x14ac:dyDescent="0.25">
      <c r="A3270">
        <v>0.54321086406707764</v>
      </c>
      <c r="B3270">
        <v>0.55100424741518972</v>
      </c>
    </row>
    <row r="3271" spans="1:2" x14ac:dyDescent="0.25">
      <c r="A3271">
        <v>0.59369534254074097</v>
      </c>
      <c r="B3271">
        <v>0.59809435680552037</v>
      </c>
    </row>
    <row r="3272" spans="1:2" x14ac:dyDescent="0.25">
      <c r="A3272">
        <v>0.65011608600616455</v>
      </c>
      <c r="B3272">
        <v>0.6249380608712638</v>
      </c>
    </row>
    <row r="3273" spans="1:2" x14ac:dyDescent="0.25">
      <c r="A3273">
        <v>0.69570201635360718</v>
      </c>
      <c r="B3273">
        <v>0.62987861456796568</v>
      </c>
    </row>
    <row r="3274" spans="1:2" x14ac:dyDescent="0.25">
      <c r="A3274">
        <v>0.32534176111221313</v>
      </c>
      <c r="B3274">
        <v>0.12297366595446366</v>
      </c>
    </row>
    <row r="3275" spans="1:2" x14ac:dyDescent="0.25">
      <c r="A3275">
        <v>5.0922796130180359E-2</v>
      </c>
      <c r="B3275">
        <v>0.22744982640886058</v>
      </c>
    </row>
    <row r="3276" spans="1:2" x14ac:dyDescent="0.25">
      <c r="A3276">
        <v>0.53004205226898193</v>
      </c>
      <c r="B3276">
        <v>0.49822010713617004</v>
      </c>
    </row>
    <row r="3277" spans="1:2" x14ac:dyDescent="0.25">
      <c r="A3277">
        <v>0.73899394273757935</v>
      </c>
      <c r="B3277">
        <v>0.65760545638352663</v>
      </c>
    </row>
    <row r="3278" spans="1:2" x14ac:dyDescent="0.25">
      <c r="A3278">
        <v>0.35825628042221069</v>
      </c>
      <c r="B3278">
        <v>0.30129823882443202</v>
      </c>
    </row>
    <row r="3279" spans="1:2" x14ac:dyDescent="0.25">
      <c r="A3279">
        <v>0.23747041821479797</v>
      </c>
      <c r="B3279">
        <v>0.50301124191681523</v>
      </c>
    </row>
    <row r="3280" spans="1:2" x14ac:dyDescent="0.25">
      <c r="A3280">
        <v>0.95498979091644287</v>
      </c>
      <c r="B3280">
        <v>0.68956995381173136</v>
      </c>
    </row>
    <row r="3281" spans="1:2" x14ac:dyDescent="0.25">
      <c r="A3281">
        <v>0.74048775434494019</v>
      </c>
      <c r="B3281">
        <v>0.64074769542614529</v>
      </c>
    </row>
    <row r="3282" spans="1:2" x14ac:dyDescent="0.25">
      <c r="A3282">
        <v>0.37869763374328613</v>
      </c>
      <c r="B3282">
        <v>0.2711690813031668</v>
      </c>
    </row>
    <row r="3283" spans="1:2" x14ac:dyDescent="0.25">
      <c r="A3283">
        <v>0.20808529853820801</v>
      </c>
      <c r="B3283">
        <v>0.22476618747585453</v>
      </c>
    </row>
    <row r="3284" spans="1:2" x14ac:dyDescent="0.25">
      <c r="A3284">
        <v>0.25461640954017639</v>
      </c>
      <c r="B3284">
        <v>0.26993534335264308</v>
      </c>
    </row>
    <row r="3285" spans="1:2" x14ac:dyDescent="0.25">
      <c r="A3285">
        <v>0.25895842909812927</v>
      </c>
      <c r="B3285">
        <v>0.3953501781705766</v>
      </c>
    </row>
    <row r="3286" spans="1:2" x14ac:dyDescent="0.25">
      <c r="A3286">
        <v>7.0356786251068115E-2</v>
      </c>
      <c r="B3286">
        <v>9.9676859116667432E-2</v>
      </c>
    </row>
    <row r="3287" spans="1:2" x14ac:dyDescent="0.25">
      <c r="A3287">
        <v>0.12076591700315475</v>
      </c>
      <c r="B3287">
        <v>0.28913568269753215</v>
      </c>
    </row>
    <row r="3288" spans="1:2" x14ac:dyDescent="0.25">
      <c r="A3288">
        <v>0.19955076277256012</v>
      </c>
      <c r="B3288">
        <v>0.47562296445785696</v>
      </c>
    </row>
    <row r="3289" spans="1:2" x14ac:dyDescent="0.25">
      <c r="A3289">
        <v>0.58099144697189331</v>
      </c>
      <c r="B3289">
        <v>0.5073817479806636</v>
      </c>
    </row>
    <row r="3290" spans="1:2" x14ac:dyDescent="0.25">
      <c r="A3290">
        <v>0.41037845611572266</v>
      </c>
      <c r="B3290">
        <v>0.58942284551796809</v>
      </c>
    </row>
    <row r="3291" spans="1:2" x14ac:dyDescent="0.25">
      <c r="A3291">
        <v>0.32163348793983459</v>
      </c>
      <c r="B3291">
        <v>0.36309883498332191</v>
      </c>
    </row>
    <row r="3292" spans="1:2" x14ac:dyDescent="0.25">
      <c r="A3292">
        <v>0.34509918093681335</v>
      </c>
      <c r="B3292">
        <v>0.32145614889569896</v>
      </c>
    </row>
    <row r="3293" spans="1:2" x14ac:dyDescent="0.25">
      <c r="A3293">
        <v>0.46278801560401917</v>
      </c>
      <c r="B3293">
        <v>0.35067295686776456</v>
      </c>
    </row>
    <row r="3294" spans="1:2" x14ac:dyDescent="0.25">
      <c r="A3294">
        <v>0.47675636410713196</v>
      </c>
      <c r="B3294">
        <v>0.48088315095206091</v>
      </c>
    </row>
    <row r="3295" spans="1:2" x14ac:dyDescent="0.25">
      <c r="A3295">
        <v>0.32608833909034729</v>
      </c>
      <c r="B3295">
        <v>0.38582110987305618</v>
      </c>
    </row>
    <row r="3296" spans="1:2" x14ac:dyDescent="0.25">
      <c r="A3296">
        <v>0.50844442844390869</v>
      </c>
      <c r="B3296">
        <v>0.54971157204210741</v>
      </c>
    </row>
    <row r="3297" spans="1:2" x14ac:dyDescent="0.25">
      <c r="A3297">
        <v>0.60267120599746704</v>
      </c>
      <c r="B3297">
        <v>0.65037851445575556</v>
      </c>
    </row>
    <row r="3298" spans="1:2" x14ac:dyDescent="0.25">
      <c r="A3298">
        <v>0.39061802625656128</v>
      </c>
      <c r="B3298">
        <v>0.30711947943642737</v>
      </c>
    </row>
    <row r="3299" spans="1:2" x14ac:dyDescent="0.25">
      <c r="A3299">
        <v>0.17158310115337372</v>
      </c>
      <c r="B3299">
        <v>0.12037543478612303</v>
      </c>
    </row>
    <row r="3300" spans="1:2" x14ac:dyDescent="0.25">
      <c r="A3300">
        <v>0.72690588235855103</v>
      </c>
      <c r="B3300">
        <v>0.52711122843821845</v>
      </c>
    </row>
    <row r="3301" spans="1:2" x14ac:dyDescent="0.25">
      <c r="A3301">
        <v>0.32442140579223633</v>
      </c>
      <c r="B3301">
        <v>0.69787284023016705</v>
      </c>
    </row>
    <row r="3302" spans="1:2" x14ac:dyDescent="0.25">
      <c r="A3302">
        <v>0.76220148801803589</v>
      </c>
      <c r="B3302">
        <v>0.64602882537978368</v>
      </c>
    </row>
    <row r="3303" spans="1:2" x14ac:dyDescent="0.25">
      <c r="A3303">
        <v>0.63595873117446899</v>
      </c>
      <c r="B3303">
        <v>0.53952443522314231</v>
      </c>
    </row>
    <row r="3304" spans="1:2" x14ac:dyDescent="0.25">
      <c r="A3304">
        <v>0.17358790338039398</v>
      </c>
      <c r="B3304">
        <v>0.24232743722265587</v>
      </c>
    </row>
    <row r="3305" spans="1:2" x14ac:dyDescent="0.25">
      <c r="A3305">
        <v>0.44740450382232666</v>
      </c>
      <c r="B3305">
        <v>0.45873575380233428</v>
      </c>
    </row>
    <row r="3306" spans="1:2" x14ac:dyDescent="0.25">
      <c r="A3306">
        <v>0.86452579498291016</v>
      </c>
      <c r="B3306">
        <v>0.50459766335388045</v>
      </c>
    </row>
    <row r="3307" spans="1:2" x14ac:dyDescent="0.25">
      <c r="A3307">
        <v>0.563762366771698</v>
      </c>
      <c r="B3307">
        <v>0.60071399800280756</v>
      </c>
    </row>
    <row r="3308" spans="1:2" x14ac:dyDescent="0.25">
      <c r="A3308">
        <v>0.57226300239562988</v>
      </c>
      <c r="B3308">
        <v>0.61702805094371227</v>
      </c>
    </row>
    <row r="3309" spans="1:2" x14ac:dyDescent="0.25">
      <c r="A3309">
        <v>0.82540148496627808</v>
      </c>
      <c r="B3309">
        <v>0.74614130420709635</v>
      </c>
    </row>
    <row r="3310" spans="1:2" x14ac:dyDescent="0.25">
      <c r="A3310">
        <v>0.83085888624191284</v>
      </c>
      <c r="B3310">
        <v>0.65644605466077732</v>
      </c>
    </row>
    <row r="3311" spans="1:2" x14ac:dyDescent="0.25">
      <c r="A3311">
        <v>0.31495785713195801</v>
      </c>
      <c r="B3311">
        <v>0.55524739943866908</v>
      </c>
    </row>
    <row r="3312" spans="1:2" x14ac:dyDescent="0.25">
      <c r="A3312">
        <v>0.34745609760284424</v>
      </c>
      <c r="B3312">
        <v>0.43244864596774185</v>
      </c>
    </row>
    <row r="3313" spans="1:2" x14ac:dyDescent="0.25">
      <c r="A3313">
        <v>0.27941390872001648</v>
      </c>
      <c r="B3313">
        <v>0.39527895821686831</v>
      </c>
    </row>
    <row r="3314" spans="1:2" x14ac:dyDescent="0.25">
      <c r="A3314">
        <v>0.41343745589256287</v>
      </c>
      <c r="B3314">
        <v>0.43817273700113102</v>
      </c>
    </row>
    <row r="3315" spans="1:2" x14ac:dyDescent="0.25">
      <c r="A3315">
        <v>0.44423016905784607</v>
      </c>
      <c r="B3315">
        <v>0.50359168377468988</v>
      </c>
    </row>
    <row r="3316" spans="1:2" x14ac:dyDescent="0.25">
      <c r="A3316">
        <v>0.19602900743484497</v>
      </c>
      <c r="B3316">
        <v>0.2241403639717959</v>
      </c>
    </row>
    <row r="3317" spans="1:2" x14ac:dyDescent="0.25">
      <c r="A3317">
        <v>0.14497789740562439</v>
      </c>
      <c r="B3317">
        <v>8.3893490398175119E-2</v>
      </c>
    </row>
    <row r="3318" spans="1:2" x14ac:dyDescent="0.25">
      <c r="A3318">
        <v>1.6853110864758492E-2</v>
      </c>
      <c r="B3318">
        <v>0.15964225893045675</v>
      </c>
    </row>
    <row r="3319" spans="1:2" x14ac:dyDescent="0.25">
      <c r="A3319">
        <v>0.22545376420021057</v>
      </c>
      <c r="B3319">
        <v>0.22593074853060149</v>
      </c>
    </row>
    <row r="3320" spans="1:2" x14ac:dyDescent="0.25">
      <c r="A3320">
        <v>0.37083190679550171</v>
      </c>
      <c r="B3320">
        <v>0.269282205411357</v>
      </c>
    </row>
    <row r="3321" spans="1:2" x14ac:dyDescent="0.25">
      <c r="A3321">
        <v>0.28177231550216675</v>
      </c>
      <c r="B3321">
        <v>0.22602444800054258</v>
      </c>
    </row>
    <row r="3322" spans="1:2" x14ac:dyDescent="0.25">
      <c r="A3322">
        <v>0.51893109083175659</v>
      </c>
      <c r="B3322">
        <v>0.49048611788898711</v>
      </c>
    </row>
    <row r="3323" spans="1:2" x14ac:dyDescent="0.25">
      <c r="A3323">
        <v>0.59513092041015625</v>
      </c>
      <c r="B3323">
        <v>0.69393352550367471</v>
      </c>
    </row>
    <row r="3324" spans="1:2" x14ac:dyDescent="0.25">
      <c r="A3324">
        <v>0.22252616286277771</v>
      </c>
      <c r="B3324">
        <v>0.26315769947978351</v>
      </c>
    </row>
    <row r="3325" spans="1:2" x14ac:dyDescent="0.25">
      <c r="A3325">
        <v>0.29658958315849304</v>
      </c>
      <c r="B3325">
        <v>0.35053395785614833</v>
      </c>
    </row>
    <row r="3326" spans="1:2" x14ac:dyDescent="0.25">
      <c r="A3326">
        <v>0.30151626467704773</v>
      </c>
      <c r="B3326">
        <v>0.32911409965604549</v>
      </c>
    </row>
    <row r="3327" spans="1:2" x14ac:dyDescent="0.25">
      <c r="A3327">
        <v>4.0566600859165192E-2</v>
      </c>
      <c r="B3327">
        <v>4.4165317322667194E-2</v>
      </c>
    </row>
    <row r="3328" spans="1:2" x14ac:dyDescent="0.25">
      <c r="A3328">
        <v>0.15555065870285034</v>
      </c>
      <c r="B3328">
        <v>8.2666918710012638E-2</v>
      </c>
    </row>
    <row r="3329" spans="1:2" x14ac:dyDescent="0.25">
      <c r="A3329">
        <v>0.65344446897506714</v>
      </c>
      <c r="B3329">
        <v>0.50813599979678781</v>
      </c>
    </row>
    <row r="3330" spans="1:2" x14ac:dyDescent="0.25">
      <c r="A3330">
        <v>0.73875737190246582</v>
      </c>
      <c r="B3330">
        <v>0.6721165037567417</v>
      </c>
    </row>
    <row r="3331" spans="1:2" x14ac:dyDescent="0.25">
      <c r="A3331">
        <v>0.13922789692878723</v>
      </c>
      <c r="B3331">
        <v>0.26728585852293785</v>
      </c>
    </row>
    <row r="3332" spans="1:2" x14ac:dyDescent="0.25">
      <c r="A3332">
        <v>0.3787003755569458</v>
      </c>
      <c r="B3332">
        <v>0.58297599324379101</v>
      </c>
    </row>
    <row r="3333" spans="1:2" x14ac:dyDescent="0.25">
      <c r="A3333">
        <v>0.36336863040924072</v>
      </c>
      <c r="B3333">
        <v>0.38184632163867349</v>
      </c>
    </row>
    <row r="3334" spans="1:2" x14ac:dyDescent="0.25">
      <c r="A3334">
        <v>0.90994930267333984</v>
      </c>
      <c r="B3334">
        <v>0.66348975195841242</v>
      </c>
    </row>
    <row r="3335" spans="1:2" x14ac:dyDescent="0.25">
      <c r="A3335">
        <v>0.32874792814254761</v>
      </c>
      <c r="B3335">
        <v>0.17897184177532324</v>
      </c>
    </row>
    <row r="3336" spans="1:2" x14ac:dyDescent="0.25">
      <c r="A3336">
        <v>0.18730790913105011</v>
      </c>
      <c r="B3336">
        <v>0.12719207421957202</v>
      </c>
    </row>
    <row r="3337" spans="1:2" x14ac:dyDescent="0.25">
      <c r="A3337">
        <v>0.16046160459518433</v>
      </c>
      <c r="B3337">
        <v>0.21638024701370559</v>
      </c>
    </row>
    <row r="3338" spans="1:2" x14ac:dyDescent="0.25">
      <c r="A3338">
        <v>8.2939237356185913E-2</v>
      </c>
      <c r="B3338">
        <v>9.9123795622786864E-2</v>
      </c>
    </row>
    <row r="3339" spans="1:2" x14ac:dyDescent="0.25">
      <c r="A3339">
        <v>7.375548779964447E-2</v>
      </c>
      <c r="B3339">
        <v>0.14612818789971063</v>
      </c>
    </row>
    <row r="3340" spans="1:2" x14ac:dyDescent="0.25">
      <c r="A3340">
        <v>0.20551538467407227</v>
      </c>
      <c r="B3340">
        <v>0.36614583236065995</v>
      </c>
    </row>
    <row r="3341" spans="1:2" x14ac:dyDescent="0.25">
      <c r="A3341">
        <v>1.3800914399325848E-2</v>
      </c>
      <c r="B3341">
        <v>8.7594314350786837E-2</v>
      </c>
    </row>
    <row r="3342" spans="1:2" x14ac:dyDescent="0.25">
      <c r="A3342">
        <v>0.36681273579597473</v>
      </c>
      <c r="B3342">
        <v>0.36921938750570027</v>
      </c>
    </row>
    <row r="3343" spans="1:2" x14ac:dyDescent="0.25">
      <c r="A3343">
        <v>0.42723369598388672</v>
      </c>
      <c r="B3343">
        <v>0.32246717576258821</v>
      </c>
    </row>
    <row r="3344" spans="1:2" x14ac:dyDescent="0.25">
      <c r="A3344">
        <v>0.37580370903015137</v>
      </c>
      <c r="B3344">
        <v>0.50921901816030346</v>
      </c>
    </row>
    <row r="3345" spans="1:2" x14ac:dyDescent="0.25">
      <c r="A3345">
        <v>0.90685766935348511</v>
      </c>
      <c r="B3345">
        <v>0.58373495421546195</v>
      </c>
    </row>
    <row r="3346" spans="1:2" x14ac:dyDescent="0.25">
      <c r="A3346">
        <v>0.6335301399230957</v>
      </c>
      <c r="B3346">
        <v>0.4836332739278677</v>
      </c>
    </row>
    <row r="3347" spans="1:2" x14ac:dyDescent="0.25">
      <c r="A3347">
        <v>0.1674187034368515</v>
      </c>
      <c r="B3347">
        <v>0.25659750453550351</v>
      </c>
    </row>
    <row r="3348" spans="1:2" x14ac:dyDescent="0.25">
      <c r="A3348">
        <v>0.55285894870758057</v>
      </c>
      <c r="B3348">
        <v>0.57314153233170495</v>
      </c>
    </row>
    <row r="3349" spans="1:2" x14ac:dyDescent="0.25">
      <c r="A3349">
        <v>0.35034102201461792</v>
      </c>
      <c r="B3349">
        <v>0.26879409245376795</v>
      </c>
    </row>
    <row r="3350" spans="1:2" x14ac:dyDescent="0.25">
      <c r="A3350">
        <v>0.69421470165252686</v>
      </c>
      <c r="B3350">
        <v>0.44737980515037951</v>
      </c>
    </row>
    <row r="3351" spans="1:2" x14ac:dyDescent="0.25">
      <c r="A3351">
        <v>0.21993128955364227</v>
      </c>
      <c r="B3351">
        <v>0.24571035948564923</v>
      </c>
    </row>
    <row r="3352" spans="1:2" x14ac:dyDescent="0.25">
      <c r="A3352">
        <v>5.6240394711494446E-2</v>
      </c>
      <c r="B3352">
        <v>2.0960379984638088E-2</v>
      </c>
    </row>
    <row r="3353" spans="1:2" x14ac:dyDescent="0.25">
      <c r="A3353">
        <v>0.47574123740196228</v>
      </c>
      <c r="B3353">
        <v>0.60759484557757748</v>
      </c>
    </row>
    <row r="3354" spans="1:2" x14ac:dyDescent="0.25">
      <c r="A3354">
        <v>0.75591886043548584</v>
      </c>
      <c r="B3354">
        <v>0.34206904041084157</v>
      </c>
    </row>
    <row r="3355" spans="1:2" x14ac:dyDescent="0.25">
      <c r="A3355">
        <v>0.40377184748649597</v>
      </c>
      <c r="B3355">
        <v>0.50043061980207759</v>
      </c>
    </row>
    <row r="3356" spans="1:2" x14ac:dyDescent="0.25">
      <c r="A3356">
        <v>0.27985057234764099</v>
      </c>
      <c r="B3356">
        <v>0.35413114163232945</v>
      </c>
    </row>
    <row r="3357" spans="1:2" x14ac:dyDescent="0.25">
      <c r="A3357">
        <v>3.4565471112728119E-2</v>
      </c>
      <c r="B3357">
        <v>5.4322802986658425E-2</v>
      </c>
    </row>
    <row r="3358" spans="1:2" x14ac:dyDescent="0.25">
      <c r="A3358">
        <v>0.61944365501403809</v>
      </c>
      <c r="B3358">
        <v>0.62665977273347473</v>
      </c>
    </row>
    <row r="3359" spans="1:2" x14ac:dyDescent="0.25">
      <c r="A3359">
        <v>5.3069710731506348E-2</v>
      </c>
      <c r="B3359">
        <v>9.5419224752430462E-2</v>
      </c>
    </row>
    <row r="3360" spans="1:2" x14ac:dyDescent="0.25">
      <c r="A3360">
        <v>0.58530420064926147</v>
      </c>
      <c r="B3360">
        <v>0.50287530246476286</v>
      </c>
    </row>
    <row r="3361" spans="1:2" x14ac:dyDescent="0.25">
      <c r="A3361">
        <v>0.47560390830039978</v>
      </c>
      <c r="B3361">
        <v>0.49671055939594899</v>
      </c>
    </row>
    <row r="3362" spans="1:2" x14ac:dyDescent="0.25">
      <c r="A3362">
        <v>0.47284534573554993</v>
      </c>
      <c r="B3362">
        <v>0.49668783622731744</v>
      </c>
    </row>
    <row r="3363" spans="1:2" x14ac:dyDescent="0.25">
      <c r="A3363">
        <v>1.7904272302985191E-2</v>
      </c>
      <c r="B3363">
        <v>2.0428718201355219E-2</v>
      </c>
    </row>
    <row r="3364" spans="1:2" x14ac:dyDescent="0.25">
      <c r="A3364">
        <v>0.60976839065551758</v>
      </c>
      <c r="B3364">
        <v>0.59336966828107829</v>
      </c>
    </row>
    <row r="3365" spans="1:2" x14ac:dyDescent="0.25">
      <c r="A3365">
        <v>0.53434747457504272</v>
      </c>
      <c r="B3365">
        <v>0.49965801959509643</v>
      </c>
    </row>
    <row r="3366" spans="1:2" x14ac:dyDescent="0.25">
      <c r="A3366">
        <v>3.1276073306798935E-2</v>
      </c>
      <c r="B3366">
        <v>0.16232517335455635</v>
      </c>
    </row>
    <row r="3367" spans="1:2" x14ac:dyDescent="0.25">
      <c r="A3367">
        <v>0.51715719699859619</v>
      </c>
      <c r="B3367">
        <v>0.63143905041366843</v>
      </c>
    </row>
    <row r="3368" spans="1:2" x14ac:dyDescent="0.25">
      <c r="A3368">
        <v>0.50391322374343872</v>
      </c>
      <c r="B3368">
        <v>0.55573264846255366</v>
      </c>
    </row>
    <row r="3369" spans="1:2" x14ac:dyDescent="0.25">
      <c r="A3369">
        <v>0.67042869329452515</v>
      </c>
      <c r="B3369">
        <v>0.38590542178613435</v>
      </c>
    </row>
    <row r="3370" spans="1:2" x14ac:dyDescent="0.25">
      <c r="A3370">
        <v>0.57624149322509766</v>
      </c>
      <c r="B3370">
        <v>0.53491961786448949</v>
      </c>
    </row>
    <row r="3371" spans="1:2" x14ac:dyDescent="0.25">
      <c r="A3371">
        <v>9.4270594418048859E-2</v>
      </c>
      <c r="B3371">
        <v>0.10417085715938978</v>
      </c>
    </row>
    <row r="3372" spans="1:2" x14ac:dyDescent="0.25">
      <c r="A3372">
        <v>0.55357670783996582</v>
      </c>
      <c r="B3372">
        <v>0.6469983359679583</v>
      </c>
    </row>
    <row r="3373" spans="1:2" x14ac:dyDescent="0.25">
      <c r="A3373">
        <v>0.57884842157363892</v>
      </c>
      <c r="B3373">
        <v>0.6202125795808171</v>
      </c>
    </row>
    <row r="3374" spans="1:2" x14ac:dyDescent="0.25">
      <c r="A3374">
        <v>0.2955588698387146</v>
      </c>
      <c r="B3374">
        <v>0.36518187231595312</v>
      </c>
    </row>
    <row r="3375" spans="1:2" x14ac:dyDescent="0.25">
      <c r="A3375">
        <v>0.78534179925918579</v>
      </c>
      <c r="B3375">
        <v>0.42563532518371916</v>
      </c>
    </row>
    <row r="3376" spans="1:2" x14ac:dyDescent="0.25">
      <c r="A3376">
        <v>0.12307275086641312</v>
      </c>
      <c r="B3376">
        <v>0.57982521845642487</v>
      </c>
    </row>
    <row r="3377" spans="1:2" x14ac:dyDescent="0.25">
      <c r="A3377">
        <v>0.24746260046958923</v>
      </c>
      <c r="B3377">
        <v>0.40945735695886742</v>
      </c>
    </row>
    <row r="3378" spans="1:2" x14ac:dyDescent="0.25">
      <c r="A3378">
        <v>0.37958967685699463</v>
      </c>
      <c r="B3378">
        <v>0.26150811070972135</v>
      </c>
    </row>
    <row r="3379" spans="1:2" x14ac:dyDescent="0.25">
      <c r="A3379">
        <v>9.1736063361167908E-2</v>
      </c>
      <c r="B3379">
        <v>5.8786840009546017E-2</v>
      </c>
    </row>
    <row r="3380" spans="1:2" x14ac:dyDescent="0.25">
      <c r="A3380">
        <v>0.75000345706939697</v>
      </c>
      <c r="B3380">
        <v>0.58352916959268086</v>
      </c>
    </row>
    <row r="3381" spans="1:2" x14ac:dyDescent="0.25">
      <c r="A3381">
        <v>0.32434618473052979</v>
      </c>
      <c r="B3381">
        <v>0.42626555763284357</v>
      </c>
    </row>
    <row r="3382" spans="1:2" x14ac:dyDescent="0.25">
      <c r="A3382">
        <v>1.3213396072387695E-2</v>
      </c>
      <c r="B3382">
        <v>8.1473115892885403E-2</v>
      </c>
    </row>
    <row r="3383" spans="1:2" x14ac:dyDescent="0.25">
      <c r="A3383">
        <v>0.36317679286003113</v>
      </c>
      <c r="B3383">
        <v>0.32382271044248095</v>
      </c>
    </row>
    <row r="3384" spans="1:2" x14ac:dyDescent="0.25">
      <c r="A3384">
        <v>0.342673659324646</v>
      </c>
      <c r="B3384">
        <v>0.54100797281364588</v>
      </c>
    </row>
    <row r="3385" spans="1:2" x14ac:dyDescent="0.25">
      <c r="A3385">
        <v>0.77485024929046631</v>
      </c>
      <c r="B3385">
        <v>0.71449645028685538</v>
      </c>
    </row>
    <row r="3386" spans="1:2" x14ac:dyDescent="0.25">
      <c r="A3386">
        <v>0.42254260182380676</v>
      </c>
      <c r="B3386">
        <v>0.35679217875196279</v>
      </c>
    </row>
    <row r="3387" spans="1:2" x14ac:dyDescent="0.25">
      <c r="A3387">
        <v>0.3148002028465271</v>
      </c>
      <c r="B3387">
        <v>0.21579164445128604</v>
      </c>
    </row>
    <row r="3388" spans="1:2" x14ac:dyDescent="0.25">
      <c r="A3388">
        <v>0.19314426183700562</v>
      </c>
      <c r="B3388">
        <v>0.35455078340849533</v>
      </c>
    </row>
    <row r="3389" spans="1:2" x14ac:dyDescent="0.25">
      <c r="A3389">
        <v>0.7324366569519043</v>
      </c>
      <c r="B3389">
        <v>0.56437652683605732</v>
      </c>
    </row>
    <row r="3390" spans="1:2" x14ac:dyDescent="0.25">
      <c r="A3390">
        <v>0.32612991333007813</v>
      </c>
      <c r="B3390">
        <v>0.29425645087715246</v>
      </c>
    </row>
    <row r="3391" spans="1:2" x14ac:dyDescent="0.25">
      <c r="A3391">
        <v>0.20483757555484772</v>
      </c>
      <c r="B3391">
        <v>0.45127599110280475</v>
      </c>
    </row>
    <row r="3392" spans="1:2" x14ac:dyDescent="0.25">
      <c r="A3392">
        <v>9.4071783125400543E-2</v>
      </c>
      <c r="B3392">
        <v>0.23379278160482658</v>
      </c>
    </row>
    <row r="3393" spans="1:2" x14ac:dyDescent="0.25">
      <c r="A3393">
        <v>0.61703568696975708</v>
      </c>
      <c r="B3393">
        <v>0.63107089925408388</v>
      </c>
    </row>
    <row r="3394" spans="1:2" x14ac:dyDescent="0.25">
      <c r="A3394">
        <v>9.1821253299713135E-2</v>
      </c>
      <c r="B3394">
        <v>0.37489087093621459</v>
      </c>
    </row>
    <row r="3395" spans="1:2" x14ac:dyDescent="0.25">
      <c r="A3395">
        <v>0.51004195213317871</v>
      </c>
      <c r="B3395">
        <v>0.52320666485329459</v>
      </c>
    </row>
    <row r="3396" spans="1:2" x14ac:dyDescent="0.25">
      <c r="A3396">
        <v>0.61830359697341919</v>
      </c>
      <c r="B3396">
        <v>0.59465816957503537</v>
      </c>
    </row>
    <row r="3397" spans="1:2" x14ac:dyDescent="0.25">
      <c r="A3397">
        <v>0.12833552062511444</v>
      </c>
      <c r="B3397">
        <v>0.14998952210943869</v>
      </c>
    </row>
    <row r="3398" spans="1:2" x14ac:dyDescent="0.25">
      <c r="A3398">
        <v>0.23193316161632538</v>
      </c>
      <c r="B3398">
        <v>0.44736807733550671</v>
      </c>
    </row>
    <row r="3399" spans="1:2" x14ac:dyDescent="0.25">
      <c r="A3399">
        <v>0.41981768608093262</v>
      </c>
      <c r="B3399">
        <v>0.25646534887243366</v>
      </c>
    </row>
    <row r="3400" spans="1:2" x14ac:dyDescent="0.25">
      <c r="A3400">
        <v>0.21480056643486023</v>
      </c>
      <c r="B3400">
        <v>0.33006906351037307</v>
      </c>
    </row>
    <row r="3401" spans="1:2" x14ac:dyDescent="0.25">
      <c r="A3401">
        <v>0.54432123899459839</v>
      </c>
      <c r="B3401">
        <v>0.47978690871844698</v>
      </c>
    </row>
    <row r="3402" spans="1:2" x14ac:dyDescent="0.25">
      <c r="A3402">
        <v>4.8309866338968277E-2</v>
      </c>
      <c r="B3402">
        <v>8.2198878595662855E-2</v>
      </c>
    </row>
    <row r="3403" spans="1:2" x14ac:dyDescent="0.25">
      <c r="A3403">
        <v>0.75503808259963989</v>
      </c>
      <c r="B3403">
        <v>0.52295361505548155</v>
      </c>
    </row>
    <row r="3404" spans="1:2" x14ac:dyDescent="0.25">
      <c r="A3404">
        <v>0.3518071174621582</v>
      </c>
      <c r="B3404">
        <v>0.40358034965470407</v>
      </c>
    </row>
    <row r="3405" spans="1:2" x14ac:dyDescent="0.25">
      <c r="A3405">
        <v>0.62267178297042847</v>
      </c>
      <c r="B3405">
        <v>0.62609153642902793</v>
      </c>
    </row>
    <row r="3406" spans="1:2" x14ac:dyDescent="0.25">
      <c r="A3406">
        <v>0.31046155095100403</v>
      </c>
      <c r="B3406">
        <v>0.41990945348441627</v>
      </c>
    </row>
    <row r="3407" spans="1:2" x14ac:dyDescent="0.25">
      <c r="A3407">
        <v>0.85007995367050171</v>
      </c>
      <c r="B3407">
        <v>0.71585577144523471</v>
      </c>
    </row>
    <row r="3408" spans="1:2" x14ac:dyDescent="0.25">
      <c r="A3408">
        <v>0.24573273956775665</v>
      </c>
      <c r="B3408">
        <v>0.33142480948766073</v>
      </c>
    </row>
    <row r="3409" spans="1:2" x14ac:dyDescent="0.25">
      <c r="A3409">
        <v>0.14516311883926392</v>
      </c>
      <c r="B3409">
        <v>0.29909987438203128</v>
      </c>
    </row>
    <row r="3410" spans="1:2" x14ac:dyDescent="0.25">
      <c r="A3410">
        <v>0.79939955472946167</v>
      </c>
      <c r="B3410">
        <v>0.6287571195342887</v>
      </c>
    </row>
    <row r="3411" spans="1:2" x14ac:dyDescent="0.25">
      <c r="A3411">
        <v>0.8288542628288269</v>
      </c>
      <c r="B3411">
        <v>0.59074293562571178</v>
      </c>
    </row>
    <row r="3412" spans="1:2" x14ac:dyDescent="0.25">
      <c r="A3412">
        <v>0.38974872231483459</v>
      </c>
      <c r="B3412">
        <v>0.33438606005627652</v>
      </c>
    </row>
    <row r="3413" spans="1:2" x14ac:dyDescent="0.25">
      <c r="A3413">
        <v>0.37138277292251587</v>
      </c>
      <c r="B3413">
        <v>0.55779396138191206</v>
      </c>
    </row>
    <row r="3414" spans="1:2" x14ac:dyDescent="0.25">
      <c r="A3414">
        <v>0.51260477304458618</v>
      </c>
      <c r="B3414">
        <v>0.41093271595863629</v>
      </c>
    </row>
    <row r="3415" spans="1:2" x14ac:dyDescent="0.25">
      <c r="A3415">
        <v>0.44328641891479492</v>
      </c>
      <c r="B3415">
        <v>0.51250271606494968</v>
      </c>
    </row>
    <row r="3416" spans="1:2" x14ac:dyDescent="0.25">
      <c r="A3416">
        <v>0.18530881404876709</v>
      </c>
      <c r="B3416">
        <v>0.16281430902553259</v>
      </c>
    </row>
    <row r="3417" spans="1:2" x14ac:dyDescent="0.25">
      <c r="A3417">
        <v>0.27341428399085999</v>
      </c>
      <c r="B3417">
        <v>0.21884256121116943</v>
      </c>
    </row>
    <row r="3418" spans="1:2" x14ac:dyDescent="0.25">
      <c r="A3418">
        <v>0.61921012401580811</v>
      </c>
      <c r="B3418">
        <v>0.46905959989726537</v>
      </c>
    </row>
    <row r="3419" spans="1:2" x14ac:dyDescent="0.25">
      <c r="A3419">
        <v>0.58278989791870117</v>
      </c>
      <c r="B3419">
        <v>0.53232758353995147</v>
      </c>
    </row>
    <row r="3420" spans="1:2" x14ac:dyDescent="0.25">
      <c r="A3420">
        <v>7.7084317803382874E-2</v>
      </c>
      <c r="B3420">
        <v>0.14521221938078921</v>
      </c>
    </row>
    <row r="3421" spans="1:2" x14ac:dyDescent="0.25">
      <c r="A3421">
        <v>0.25852039456367493</v>
      </c>
      <c r="B3421">
        <v>0.31480945402110627</v>
      </c>
    </row>
    <row r="3422" spans="1:2" x14ac:dyDescent="0.25">
      <c r="A3422">
        <v>0.48366281390190125</v>
      </c>
      <c r="B3422">
        <v>0.53576644400308482</v>
      </c>
    </row>
    <row r="3423" spans="1:2" x14ac:dyDescent="0.25">
      <c r="A3423">
        <v>0.29849347472190857</v>
      </c>
      <c r="B3423">
        <v>0.21593516511855024</v>
      </c>
    </row>
    <row r="3424" spans="1:2" x14ac:dyDescent="0.25">
      <c r="A3424">
        <v>0.80020010471343994</v>
      </c>
      <c r="B3424">
        <v>0.45601353776352432</v>
      </c>
    </row>
    <row r="3425" spans="1:2" x14ac:dyDescent="0.25">
      <c r="A3425">
        <v>0.15257488191127777</v>
      </c>
      <c r="B3425">
        <v>6.5054996557726993E-2</v>
      </c>
    </row>
    <row r="3426" spans="1:2" x14ac:dyDescent="0.25">
      <c r="A3426">
        <v>0.37178945541381836</v>
      </c>
      <c r="B3426">
        <v>0.34199936999840058</v>
      </c>
    </row>
    <row r="3427" spans="1:2" x14ac:dyDescent="0.25">
      <c r="A3427">
        <v>0.33878880739212036</v>
      </c>
      <c r="B3427">
        <v>0.21863502597611539</v>
      </c>
    </row>
    <row r="3428" spans="1:2" x14ac:dyDescent="0.25">
      <c r="A3428">
        <v>0.33725002408027649</v>
      </c>
      <c r="B3428">
        <v>0.4526354199267924</v>
      </c>
    </row>
    <row r="3429" spans="1:2" x14ac:dyDescent="0.25">
      <c r="A3429">
        <v>0.37460669875144958</v>
      </c>
      <c r="B3429">
        <v>0.44386145412201683</v>
      </c>
    </row>
    <row r="3430" spans="1:2" x14ac:dyDescent="0.25">
      <c r="A3430">
        <v>0.59361726045608521</v>
      </c>
      <c r="B3430">
        <v>0.54824456496446705</v>
      </c>
    </row>
    <row r="3431" spans="1:2" x14ac:dyDescent="0.25">
      <c r="A3431">
        <v>0.22248496115207672</v>
      </c>
      <c r="B3431">
        <v>0.45829744035229075</v>
      </c>
    </row>
    <row r="3432" spans="1:2" x14ac:dyDescent="0.25">
      <c r="A3432">
        <v>3.0200542882084846E-2</v>
      </c>
      <c r="B3432">
        <v>2.7725764472493992E-2</v>
      </c>
    </row>
    <row r="3433" spans="1:2" x14ac:dyDescent="0.25">
      <c r="A3433">
        <v>0.57428157329559326</v>
      </c>
      <c r="B3433">
        <v>0.55150705675681388</v>
      </c>
    </row>
    <row r="3434" spans="1:2" x14ac:dyDescent="0.25">
      <c r="A3434">
        <v>0.57036149501800537</v>
      </c>
      <c r="B3434">
        <v>0.40242021994354854</v>
      </c>
    </row>
    <row r="3435" spans="1:2" x14ac:dyDescent="0.25">
      <c r="A3435">
        <v>0.80004656314849854</v>
      </c>
      <c r="B3435">
        <v>0.6562665659119683</v>
      </c>
    </row>
    <row r="3436" spans="1:2" x14ac:dyDescent="0.25">
      <c r="A3436">
        <v>0.52528625726699829</v>
      </c>
      <c r="B3436">
        <v>0.58179064136321323</v>
      </c>
    </row>
    <row r="3437" spans="1:2" x14ac:dyDescent="0.25">
      <c r="A3437">
        <v>0.33150056004524231</v>
      </c>
      <c r="B3437">
        <v>0.27617216367367642</v>
      </c>
    </row>
    <row r="3438" spans="1:2" x14ac:dyDescent="0.25">
      <c r="A3438">
        <v>0.26613926887512207</v>
      </c>
      <c r="B3438">
        <v>0.42898179402550068</v>
      </c>
    </row>
    <row r="3439" spans="1:2" x14ac:dyDescent="0.25">
      <c r="A3439">
        <v>0.56394076347351074</v>
      </c>
      <c r="B3439">
        <v>0.56785159848580713</v>
      </c>
    </row>
    <row r="3440" spans="1:2" x14ac:dyDescent="0.25">
      <c r="A3440">
        <v>0.42712673544883728</v>
      </c>
      <c r="B3440">
        <v>0.45436001726761455</v>
      </c>
    </row>
    <row r="3441" spans="1:2" x14ac:dyDescent="0.25">
      <c r="A3441">
        <v>0.10831470042467117</v>
      </c>
      <c r="B3441">
        <v>0.42358306915685512</v>
      </c>
    </row>
    <row r="3442" spans="1:2" x14ac:dyDescent="0.25">
      <c r="A3442">
        <v>0.40725874900817871</v>
      </c>
      <c r="B3442">
        <v>0.48419818758989713</v>
      </c>
    </row>
    <row r="3443" spans="1:2" x14ac:dyDescent="0.25">
      <c r="A3443">
        <v>0.10397745668888092</v>
      </c>
      <c r="B3443">
        <v>0.33956705380032448</v>
      </c>
    </row>
    <row r="3444" spans="1:2" x14ac:dyDescent="0.25">
      <c r="A3444">
        <v>0.68669277429580688</v>
      </c>
      <c r="B3444">
        <v>0.43270497451368728</v>
      </c>
    </row>
    <row r="3445" spans="1:2" x14ac:dyDescent="0.25">
      <c r="A3445">
        <v>0.24035096168518066</v>
      </c>
      <c r="B3445">
        <v>0.32390854935292174</v>
      </c>
    </row>
    <row r="3446" spans="1:2" x14ac:dyDescent="0.25">
      <c r="A3446">
        <v>0.3387761116027832</v>
      </c>
      <c r="B3446">
        <v>0.3552895021722961</v>
      </c>
    </row>
    <row r="3447" spans="1:2" x14ac:dyDescent="0.25">
      <c r="A3447">
        <v>0.38380652666091919</v>
      </c>
      <c r="B3447">
        <v>0.36883228359917802</v>
      </c>
    </row>
    <row r="3448" spans="1:2" x14ac:dyDescent="0.25">
      <c r="A3448">
        <v>0.53418004512786865</v>
      </c>
      <c r="B3448">
        <v>0.46252738153810286</v>
      </c>
    </row>
    <row r="3449" spans="1:2" x14ac:dyDescent="0.25">
      <c r="A3449">
        <v>0.29728075861930847</v>
      </c>
      <c r="B3449">
        <v>0.41920468350226675</v>
      </c>
    </row>
    <row r="3450" spans="1:2" x14ac:dyDescent="0.25">
      <c r="A3450">
        <v>0.35688963532447815</v>
      </c>
      <c r="B3450">
        <v>0.31060502809344298</v>
      </c>
    </row>
    <row r="3451" spans="1:2" x14ac:dyDescent="0.25">
      <c r="A3451">
        <v>0.61715376377105713</v>
      </c>
      <c r="B3451">
        <v>0.56110252732733901</v>
      </c>
    </row>
    <row r="3452" spans="1:2" x14ac:dyDescent="0.25">
      <c r="A3452">
        <v>0.47831282019615173</v>
      </c>
      <c r="B3452">
        <v>0.41771011899535854</v>
      </c>
    </row>
    <row r="3453" spans="1:2" x14ac:dyDescent="0.25">
      <c r="A3453">
        <v>0.58198803663253784</v>
      </c>
      <c r="B3453">
        <v>0.57178741861097515</v>
      </c>
    </row>
    <row r="3454" spans="1:2" x14ac:dyDescent="0.25">
      <c r="A3454">
        <v>0.77154529094696045</v>
      </c>
      <c r="B3454">
        <v>0.53090639155656105</v>
      </c>
    </row>
    <row r="3455" spans="1:2" x14ac:dyDescent="0.25">
      <c r="A3455">
        <v>7.7294468879699707E-2</v>
      </c>
      <c r="B3455">
        <v>0.39159031689406049</v>
      </c>
    </row>
    <row r="3456" spans="1:2" x14ac:dyDescent="0.25">
      <c r="A3456">
        <v>0.26669713854789734</v>
      </c>
      <c r="B3456">
        <v>0.24078581272130842</v>
      </c>
    </row>
    <row r="3457" spans="1:2" x14ac:dyDescent="0.25">
      <c r="A3457">
        <v>0.2054174393415451</v>
      </c>
      <c r="B3457">
        <v>0.55904626332779139</v>
      </c>
    </row>
    <row r="3458" spans="1:2" x14ac:dyDescent="0.25">
      <c r="A3458">
        <v>0.72349411249160767</v>
      </c>
      <c r="B3458">
        <v>0.61261604387561486</v>
      </c>
    </row>
    <row r="3459" spans="1:2" x14ac:dyDescent="0.25">
      <c r="A3459">
        <v>0.40844902396202087</v>
      </c>
      <c r="B3459">
        <v>0.51351293424467259</v>
      </c>
    </row>
    <row r="3460" spans="1:2" x14ac:dyDescent="0.25">
      <c r="A3460">
        <v>0.6689220666885376</v>
      </c>
      <c r="B3460">
        <v>0.49747866793920575</v>
      </c>
    </row>
    <row r="3461" spans="1:2" x14ac:dyDescent="0.25">
      <c r="A3461">
        <v>0.69954800605773926</v>
      </c>
      <c r="B3461">
        <v>0.53938521034245657</v>
      </c>
    </row>
    <row r="3462" spans="1:2" x14ac:dyDescent="0.25">
      <c r="A3462">
        <v>0.54950296878814697</v>
      </c>
      <c r="B3462">
        <v>0.50637074082940836</v>
      </c>
    </row>
    <row r="3463" spans="1:2" x14ac:dyDescent="0.25">
      <c r="A3463">
        <v>0.6886899471282959</v>
      </c>
      <c r="B3463">
        <v>0.63553679666606044</v>
      </c>
    </row>
    <row r="3464" spans="1:2" x14ac:dyDescent="0.25">
      <c r="A3464">
        <v>0.7857741117477417</v>
      </c>
      <c r="B3464">
        <v>0.64894043463741757</v>
      </c>
    </row>
    <row r="3465" spans="1:2" x14ac:dyDescent="0.25">
      <c r="A3465">
        <v>0.61582034826278687</v>
      </c>
      <c r="B3465">
        <v>0.68566618871291474</v>
      </c>
    </row>
    <row r="3466" spans="1:2" x14ac:dyDescent="0.25">
      <c r="A3466">
        <v>2.7560852468013763E-2</v>
      </c>
      <c r="B3466">
        <v>0.22587759859099163</v>
      </c>
    </row>
    <row r="3467" spans="1:2" x14ac:dyDescent="0.25">
      <c r="A3467">
        <v>0.17579483985900879</v>
      </c>
      <c r="B3467">
        <v>0.25649126138933154</v>
      </c>
    </row>
    <row r="3468" spans="1:2" x14ac:dyDescent="0.25">
      <c r="A3468">
        <v>0.90258336067199707</v>
      </c>
      <c r="B3468">
        <v>0.6227559225777789</v>
      </c>
    </row>
    <row r="3469" spans="1:2" x14ac:dyDescent="0.25">
      <c r="A3469">
        <v>0.3433564305305481</v>
      </c>
      <c r="B3469">
        <v>0.26193657636919521</v>
      </c>
    </row>
    <row r="3470" spans="1:2" x14ac:dyDescent="0.25">
      <c r="A3470">
        <v>0.46661040186882019</v>
      </c>
      <c r="B3470">
        <v>0.61825769442394396</v>
      </c>
    </row>
    <row r="3471" spans="1:2" x14ac:dyDescent="0.25">
      <c r="A3471">
        <v>0.54550433158874512</v>
      </c>
      <c r="B3471">
        <v>0.65955493406057342</v>
      </c>
    </row>
    <row r="3472" spans="1:2" x14ac:dyDescent="0.25">
      <c r="A3472">
        <v>0.33263251185417175</v>
      </c>
      <c r="B3472">
        <v>0.43509749542673426</v>
      </c>
    </row>
    <row r="3473" spans="1:2" x14ac:dyDescent="0.25">
      <c r="A3473">
        <v>0.33907979726791382</v>
      </c>
      <c r="B3473">
        <v>0.31354645845095314</v>
      </c>
    </row>
    <row r="3474" spans="1:2" x14ac:dyDescent="0.25">
      <c r="A3474">
        <v>0.44843173027038574</v>
      </c>
      <c r="B3474">
        <v>0.21505982766555387</v>
      </c>
    </row>
    <row r="3475" spans="1:2" x14ac:dyDescent="0.25">
      <c r="A3475">
        <v>0.20493453741073608</v>
      </c>
      <c r="B3475">
        <v>0.61387157156169403</v>
      </c>
    </row>
    <row r="3476" spans="1:2" x14ac:dyDescent="0.25">
      <c r="A3476">
        <v>0.38398605585098267</v>
      </c>
      <c r="B3476">
        <v>0.49553164160375784</v>
      </c>
    </row>
    <row r="3477" spans="1:2" x14ac:dyDescent="0.25">
      <c r="A3477">
        <v>5.9965543914586306E-4</v>
      </c>
      <c r="B3477">
        <v>0.16994864151356934</v>
      </c>
    </row>
    <row r="3478" spans="1:2" x14ac:dyDescent="0.25">
      <c r="A3478">
        <v>0.63386547565460205</v>
      </c>
      <c r="B3478">
        <v>0.55352501197581505</v>
      </c>
    </row>
    <row r="3479" spans="1:2" x14ac:dyDescent="0.25">
      <c r="A3479">
        <v>0.60824531316757202</v>
      </c>
      <c r="B3479">
        <v>0.60619314774001665</v>
      </c>
    </row>
    <row r="3480" spans="1:2" x14ac:dyDescent="0.25">
      <c r="A3480">
        <v>0.44089266657829285</v>
      </c>
      <c r="B3480">
        <v>0.53606170746882764</v>
      </c>
    </row>
    <row r="3481" spans="1:2" x14ac:dyDescent="0.25">
      <c r="A3481">
        <v>0.10363950580358505</v>
      </c>
      <c r="B3481">
        <v>0.23614941365032771</v>
      </c>
    </row>
    <row r="3482" spans="1:2" x14ac:dyDescent="0.25">
      <c r="A3482">
        <v>0.67528742551803589</v>
      </c>
      <c r="B3482">
        <v>0.42580883114536605</v>
      </c>
    </row>
    <row r="3483" spans="1:2" x14ac:dyDescent="0.25">
      <c r="A3483">
        <v>0.53198975324630737</v>
      </c>
      <c r="B3483">
        <v>0.23275376071408393</v>
      </c>
    </row>
    <row r="3484" spans="1:2" x14ac:dyDescent="0.25">
      <c r="A3484">
        <v>0.59230828285217285</v>
      </c>
      <c r="B3484">
        <v>0.5661361007933815</v>
      </c>
    </row>
    <row r="3485" spans="1:2" x14ac:dyDescent="0.25">
      <c r="A3485">
        <v>0.7102820873260498</v>
      </c>
      <c r="B3485">
        <v>0.66318867762585476</v>
      </c>
    </row>
    <row r="3486" spans="1:2" x14ac:dyDescent="0.25">
      <c r="A3486">
        <v>0.69802618026733398</v>
      </c>
      <c r="B3486">
        <v>0.58303851909314564</v>
      </c>
    </row>
    <row r="3487" spans="1:2" x14ac:dyDescent="0.25">
      <c r="A3487">
        <v>0.35712328553199768</v>
      </c>
      <c r="B3487">
        <v>0.31254381800666448</v>
      </c>
    </row>
    <row r="3488" spans="1:2" x14ac:dyDescent="0.25">
      <c r="A3488">
        <v>0.51603776216506958</v>
      </c>
      <c r="B3488">
        <v>0.46760411249498524</v>
      </c>
    </row>
    <row r="3489" spans="1:2" x14ac:dyDescent="0.25">
      <c r="A3489">
        <v>0.62377047538757324</v>
      </c>
      <c r="B3489">
        <v>0.63315638028805465</v>
      </c>
    </row>
    <row r="3490" spans="1:2" x14ac:dyDescent="0.25">
      <c r="A3490">
        <v>0.55604088306427002</v>
      </c>
      <c r="B3490">
        <v>0.46954628795559222</v>
      </c>
    </row>
    <row r="3491" spans="1:2" x14ac:dyDescent="0.25">
      <c r="A3491">
        <v>0.23328971862792969</v>
      </c>
      <c r="B3491">
        <v>0.27460570760990188</v>
      </c>
    </row>
    <row r="3492" spans="1:2" x14ac:dyDescent="0.25">
      <c r="A3492">
        <v>0.54724842309951782</v>
      </c>
      <c r="B3492">
        <v>0.56940518006036644</v>
      </c>
    </row>
    <row r="3493" spans="1:2" x14ac:dyDescent="0.25">
      <c r="A3493">
        <v>0.63484764099121094</v>
      </c>
      <c r="B3493">
        <v>0.64985757011274525</v>
      </c>
    </row>
    <row r="3494" spans="1:2" x14ac:dyDescent="0.25">
      <c r="A3494">
        <v>0.75590735673904419</v>
      </c>
      <c r="B3494">
        <v>0.59534171201655206</v>
      </c>
    </row>
    <row r="3495" spans="1:2" x14ac:dyDescent="0.25">
      <c r="A3495">
        <v>0.92693585157394409</v>
      </c>
      <c r="B3495">
        <v>0.77937435834656121</v>
      </c>
    </row>
    <row r="3496" spans="1:2" x14ac:dyDescent="0.25">
      <c r="A3496">
        <v>3.3279764465987682E-3</v>
      </c>
      <c r="B3496">
        <v>3.3889661477830478E-2</v>
      </c>
    </row>
    <row r="3497" spans="1:2" x14ac:dyDescent="0.25">
      <c r="A3497">
        <v>0.65610647201538086</v>
      </c>
      <c r="B3497">
        <v>0.6172934478690224</v>
      </c>
    </row>
    <row r="3498" spans="1:2" x14ac:dyDescent="0.25">
      <c r="A3498">
        <v>6.8700069095939398E-4</v>
      </c>
      <c r="B3498">
        <v>3.0833918717749948E-2</v>
      </c>
    </row>
    <row r="3499" spans="1:2" x14ac:dyDescent="0.25">
      <c r="A3499">
        <v>0.27330908179283142</v>
      </c>
      <c r="B3499">
        <v>0.39538864314804484</v>
      </c>
    </row>
    <row r="3500" spans="1:2" x14ac:dyDescent="0.25">
      <c r="A3500">
        <v>0.34435012936592102</v>
      </c>
      <c r="B3500">
        <v>0.31806847140813893</v>
      </c>
    </row>
    <row r="3501" spans="1:2" x14ac:dyDescent="0.25">
      <c r="A3501">
        <v>0.57669687271118164</v>
      </c>
      <c r="B3501">
        <v>0.52179980301260964</v>
      </c>
    </row>
    <row r="3502" spans="1:2" x14ac:dyDescent="0.25">
      <c r="A3502">
        <v>0.40080484747886658</v>
      </c>
      <c r="B3502">
        <v>0.41342242397473539</v>
      </c>
    </row>
    <row r="3503" spans="1:2" x14ac:dyDescent="0.25">
      <c r="A3503">
        <v>0.50966811180114746</v>
      </c>
      <c r="B3503">
        <v>0.43569683864663095</v>
      </c>
    </row>
    <row r="3504" spans="1:2" x14ac:dyDescent="0.25">
      <c r="A3504">
        <v>0.64681106805801392</v>
      </c>
      <c r="B3504">
        <v>0.45079079612915718</v>
      </c>
    </row>
    <row r="3505" spans="1:2" x14ac:dyDescent="0.25">
      <c r="A3505">
        <v>0.44364058971405029</v>
      </c>
      <c r="B3505">
        <v>0.31889426004237803</v>
      </c>
    </row>
    <row r="3506" spans="1:2" x14ac:dyDescent="0.25">
      <c r="A3506">
        <v>0.38423755764961243</v>
      </c>
      <c r="B3506">
        <v>0.25536540065375934</v>
      </c>
    </row>
    <row r="3507" spans="1:2" x14ac:dyDescent="0.25">
      <c r="A3507">
        <v>0.53631782531738281</v>
      </c>
      <c r="B3507">
        <v>0.55127071673025718</v>
      </c>
    </row>
    <row r="3508" spans="1:2" x14ac:dyDescent="0.25">
      <c r="A3508">
        <v>0.69447755813598633</v>
      </c>
      <c r="B3508">
        <v>0.52270194476793208</v>
      </c>
    </row>
    <row r="3509" spans="1:2" x14ac:dyDescent="0.25">
      <c r="A3509">
        <v>0.16601037979125977</v>
      </c>
      <c r="B3509">
        <v>4.7057015929201224E-2</v>
      </c>
    </row>
    <row r="3510" spans="1:2" x14ac:dyDescent="0.25">
      <c r="A3510">
        <v>0.37480771541595459</v>
      </c>
      <c r="B3510">
        <v>0.37529978093149446</v>
      </c>
    </row>
    <row r="3511" spans="1:2" x14ac:dyDescent="0.25">
      <c r="A3511">
        <v>0.63959455490112305</v>
      </c>
      <c r="B3511">
        <v>0.65695398717795783</v>
      </c>
    </row>
    <row r="3512" spans="1:2" x14ac:dyDescent="0.25">
      <c r="A3512">
        <v>0.66441577672958374</v>
      </c>
      <c r="B3512">
        <v>0.67331428146995598</v>
      </c>
    </row>
    <row r="3513" spans="1:2" x14ac:dyDescent="0.25">
      <c r="A3513">
        <v>0.66229438781738281</v>
      </c>
      <c r="B3513">
        <v>0.58210978911444566</v>
      </c>
    </row>
    <row r="3514" spans="1:2" x14ac:dyDescent="0.25">
      <c r="A3514">
        <v>0.7706298828125</v>
      </c>
      <c r="B3514">
        <v>0.57955362282892098</v>
      </c>
    </row>
    <row r="3515" spans="1:2" x14ac:dyDescent="0.25">
      <c r="A3515">
        <v>0.3900127112865448</v>
      </c>
      <c r="B3515">
        <v>0.23424734261656796</v>
      </c>
    </row>
    <row r="3516" spans="1:2" x14ac:dyDescent="0.25">
      <c r="A3516">
        <v>0.2680896520614624</v>
      </c>
      <c r="B3516">
        <v>0.28462919982566171</v>
      </c>
    </row>
    <row r="3517" spans="1:2" x14ac:dyDescent="0.25">
      <c r="A3517">
        <v>0.12234552949666977</v>
      </c>
      <c r="B3517">
        <v>0.18745415553187864</v>
      </c>
    </row>
    <row r="3518" spans="1:2" x14ac:dyDescent="0.25">
      <c r="A3518">
        <v>0.74576330184936523</v>
      </c>
      <c r="B3518">
        <v>0.56930882173875952</v>
      </c>
    </row>
    <row r="3519" spans="1:2" x14ac:dyDescent="0.25">
      <c r="A3519">
        <v>0.10413320362567902</v>
      </c>
      <c r="B3519">
        <v>0.32025684535031523</v>
      </c>
    </row>
    <row r="3520" spans="1:2" x14ac:dyDescent="0.25">
      <c r="A3520">
        <v>0.38305264711380005</v>
      </c>
      <c r="B3520">
        <v>8.3644752049748791E-2</v>
      </c>
    </row>
    <row r="3521" spans="1:2" x14ac:dyDescent="0.25">
      <c r="A3521">
        <v>0.4174024760723114</v>
      </c>
      <c r="B3521">
        <v>0.37018583335820598</v>
      </c>
    </row>
    <row r="3522" spans="1:2" x14ac:dyDescent="0.25">
      <c r="A3522">
        <v>0.89440906047821045</v>
      </c>
      <c r="B3522">
        <v>0.74167938129603839</v>
      </c>
    </row>
    <row r="3523" spans="1:2" x14ac:dyDescent="0.25">
      <c r="A3523">
        <v>0.73402261734008789</v>
      </c>
      <c r="B3523">
        <v>0.58408080134273799</v>
      </c>
    </row>
    <row r="3524" spans="1:2" x14ac:dyDescent="0.25">
      <c r="A3524">
        <v>0.46193084120750427</v>
      </c>
      <c r="B3524">
        <v>0.64250186432848355</v>
      </c>
    </row>
    <row r="3525" spans="1:2" x14ac:dyDescent="0.25">
      <c r="A3525">
        <v>0.48589584231376648</v>
      </c>
      <c r="B3525">
        <v>0.47799964404056472</v>
      </c>
    </row>
    <row r="3526" spans="1:2" x14ac:dyDescent="0.25">
      <c r="A3526">
        <v>0.72958242893218994</v>
      </c>
      <c r="B3526">
        <v>0.66647836243609604</v>
      </c>
    </row>
    <row r="3527" spans="1:2" x14ac:dyDescent="0.25">
      <c r="A3527">
        <v>0.57308328151702881</v>
      </c>
      <c r="B3527">
        <v>0.29232935981734987</v>
      </c>
    </row>
    <row r="3528" spans="1:2" x14ac:dyDescent="0.25">
      <c r="A3528">
        <v>5.2993237972259521E-2</v>
      </c>
      <c r="B3528">
        <v>6.1640460039895456E-2</v>
      </c>
    </row>
    <row r="3529" spans="1:2" x14ac:dyDescent="0.25">
      <c r="A3529">
        <v>0.83969837427139282</v>
      </c>
      <c r="B3529">
        <v>0.62830851855079362</v>
      </c>
    </row>
    <row r="3530" spans="1:2" x14ac:dyDescent="0.25">
      <c r="A3530">
        <v>0.70949935913085938</v>
      </c>
      <c r="B3530">
        <v>0.44874311504686848</v>
      </c>
    </row>
    <row r="3531" spans="1:2" x14ac:dyDescent="0.25">
      <c r="A3531">
        <v>6.6789895296096802E-2</v>
      </c>
      <c r="B3531">
        <v>0.24621890601549162</v>
      </c>
    </row>
    <row r="3532" spans="1:2" x14ac:dyDescent="0.25">
      <c r="A3532">
        <v>0.57179778814315796</v>
      </c>
      <c r="B3532">
        <v>0.56827286511560249</v>
      </c>
    </row>
    <row r="3533" spans="1:2" x14ac:dyDescent="0.25">
      <c r="A3533">
        <v>0.28873834013938904</v>
      </c>
      <c r="B3533">
        <v>0.47724152471901227</v>
      </c>
    </row>
    <row r="3534" spans="1:2" x14ac:dyDescent="0.25">
      <c r="A3534">
        <v>0.58834952116012573</v>
      </c>
      <c r="B3534">
        <v>0.54440997280081116</v>
      </c>
    </row>
    <row r="3535" spans="1:2" x14ac:dyDescent="0.25">
      <c r="A3535">
        <v>8.5668064653873444E-2</v>
      </c>
      <c r="B3535">
        <v>0.13947566528388225</v>
      </c>
    </row>
    <row r="3536" spans="1:2" x14ac:dyDescent="0.25">
      <c r="A3536">
        <v>0.75193500518798828</v>
      </c>
      <c r="B3536">
        <v>0.67872001866797582</v>
      </c>
    </row>
    <row r="3537" spans="1:2" x14ac:dyDescent="0.25">
      <c r="A3537">
        <v>0.56579738855361938</v>
      </c>
      <c r="B3537">
        <v>0.2258841975596734</v>
      </c>
    </row>
    <row r="3538" spans="1:2" x14ac:dyDescent="0.25">
      <c r="A3538">
        <v>0.30234968662261963</v>
      </c>
      <c r="B3538">
        <v>0.4881560289974014</v>
      </c>
    </row>
    <row r="3539" spans="1:2" x14ac:dyDescent="0.25">
      <c r="A3539">
        <v>0.52825325727462769</v>
      </c>
      <c r="B3539">
        <v>0.51457613655999312</v>
      </c>
    </row>
    <row r="3540" spans="1:2" x14ac:dyDescent="0.25">
      <c r="A3540">
        <v>0.26552703976631165</v>
      </c>
      <c r="B3540">
        <v>0.1004729998059911</v>
      </c>
    </row>
    <row r="3541" spans="1:2" x14ac:dyDescent="0.25">
      <c r="A3541">
        <v>0.54590773582458496</v>
      </c>
      <c r="B3541">
        <v>0.5366111521040402</v>
      </c>
    </row>
    <row r="3542" spans="1:2" x14ac:dyDescent="0.25">
      <c r="A3542">
        <v>0.31332626938819885</v>
      </c>
      <c r="B3542">
        <v>0.32936630165648328</v>
      </c>
    </row>
    <row r="3543" spans="1:2" x14ac:dyDescent="0.25">
      <c r="A3543">
        <v>0.50649112462997437</v>
      </c>
      <c r="B3543">
        <v>0.39540689608405039</v>
      </c>
    </row>
    <row r="3544" spans="1:2" x14ac:dyDescent="0.25">
      <c r="A3544">
        <v>0.49620422720909119</v>
      </c>
      <c r="B3544">
        <v>0.74401848259617909</v>
      </c>
    </row>
    <row r="3545" spans="1:2" x14ac:dyDescent="0.25">
      <c r="A3545">
        <v>0.74392002820968628</v>
      </c>
      <c r="B3545">
        <v>0.57195877068803369</v>
      </c>
    </row>
    <row r="3546" spans="1:2" x14ac:dyDescent="0.25">
      <c r="A3546">
        <v>0.8379935622215271</v>
      </c>
      <c r="B3546">
        <v>0.68708960290721888</v>
      </c>
    </row>
    <row r="3547" spans="1:2" x14ac:dyDescent="0.25">
      <c r="A3547">
        <v>6.6812604665756226E-2</v>
      </c>
      <c r="B3547">
        <v>0.14543054410345704</v>
      </c>
    </row>
    <row r="3548" spans="1:2" x14ac:dyDescent="0.25">
      <c r="A3548">
        <v>0.27743649482727051</v>
      </c>
      <c r="B3548">
        <v>0.37054339895869293</v>
      </c>
    </row>
    <row r="3549" spans="1:2" x14ac:dyDescent="0.25">
      <c r="A3549">
        <v>0.13980986177921295</v>
      </c>
      <c r="B3549">
        <v>0.42115454282692738</v>
      </c>
    </row>
    <row r="3550" spans="1:2" x14ac:dyDescent="0.25">
      <c r="A3550">
        <v>0.40127137303352356</v>
      </c>
      <c r="B3550">
        <v>0.29493860242478565</v>
      </c>
    </row>
    <row r="3551" spans="1:2" x14ac:dyDescent="0.25">
      <c r="A3551">
        <v>0.40020179748535156</v>
      </c>
      <c r="B3551">
        <v>0.34691358583991738</v>
      </c>
    </row>
    <row r="3552" spans="1:2" x14ac:dyDescent="0.25">
      <c r="A3552">
        <v>0.49226337671279907</v>
      </c>
      <c r="B3552">
        <v>0.71485628403276125</v>
      </c>
    </row>
    <row r="3553" spans="1:2" x14ac:dyDescent="0.25">
      <c r="A3553">
        <v>0.54175066947937012</v>
      </c>
      <c r="B3553">
        <v>0.450608866142233</v>
      </c>
    </row>
    <row r="3554" spans="1:2" x14ac:dyDescent="0.25">
      <c r="A3554">
        <v>0.7243768572807312</v>
      </c>
      <c r="B3554">
        <v>0.58108830062399319</v>
      </c>
    </row>
    <row r="3555" spans="1:2" x14ac:dyDescent="0.25">
      <c r="A3555">
        <v>0.41172468662261963</v>
      </c>
      <c r="B3555">
        <v>0.28366701517670095</v>
      </c>
    </row>
    <row r="3556" spans="1:2" x14ac:dyDescent="0.25">
      <c r="A3556">
        <v>0.4474218487739563</v>
      </c>
      <c r="B3556">
        <v>0.58505668877214145</v>
      </c>
    </row>
    <row r="3557" spans="1:2" x14ac:dyDescent="0.25">
      <c r="A3557">
        <v>0.55699384212493896</v>
      </c>
      <c r="B3557">
        <v>0.60392666323383637</v>
      </c>
    </row>
    <row r="3558" spans="1:2" x14ac:dyDescent="0.25">
      <c r="A3558">
        <v>5.61373271048069E-2</v>
      </c>
      <c r="B3558">
        <v>0.21406099667150216</v>
      </c>
    </row>
    <row r="3559" spans="1:2" x14ac:dyDescent="0.25">
      <c r="A3559">
        <v>0.28597477078437805</v>
      </c>
      <c r="B3559">
        <v>0.48092548205554497</v>
      </c>
    </row>
    <row r="3560" spans="1:2" x14ac:dyDescent="0.25">
      <c r="A3560">
        <v>0.52875250577926636</v>
      </c>
      <c r="B3560">
        <v>0.57369012612203751</v>
      </c>
    </row>
    <row r="3561" spans="1:2" x14ac:dyDescent="0.25">
      <c r="A3561">
        <v>0.69874811172485352</v>
      </c>
      <c r="B3561">
        <v>0.6767329275749</v>
      </c>
    </row>
    <row r="3562" spans="1:2" x14ac:dyDescent="0.25">
      <c r="A3562">
        <v>0.38880050182342529</v>
      </c>
      <c r="B3562">
        <v>0.54780276618450907</v>
      </c>
    </row>
    <row r="3563" spans="1:2" x14ac:dyDescent="0.25">
      <c r="A3563">
        <v>0.63242113590240479</v>
      </c>
      <c r="B3563">
        <v>0.60506880020548859</v>
      </c>
    </row>
    <row r="3564" spans="1:2" x14ac:dyDescent="0.25">
      <c r="A3564">
        <v>0.29938399791717529</v>
      </c>
      <c r="B3564">
        <v>0.33874761393951869</v>
      </c>
    </row>
    <row r="3565" spans="1:2" x14ac:dyDescent="0.25">
      <c r="A3565">
        <v>0</v>
      </c>
      <c r="B3565">
        <v>2.2965339530477902E-2</v>
      </c>
    </row>
    <row r="3566" spans="1:2" x14ac:dyDescent="0.25">
      <c r="A3566">
        <v>0.48521217703819275</v>
      </c>
      <c r="B3566">
        <v>0.37934156093634674</v>
      </c>
    </row>
    <row r="3567" spans="1:2" x14ac:dyDescent="0.25">
      <c r="A3567">
        <v>0.4761282205581665</v>
      </c>
      <c r="B3567">
        <v>0.5257012209507016</v>
      </c>
    </row>
    <row r="3568" spans="1:2" x14ac:dyDescent="0.25">
      <c r="A3568">
        <v>0.17529536783695221</v>
      </c>
      <c r="B3568">
        <v>0.27784393973175125</v>
      </c>
    </row>
    <row r="3569" spans="1:2" x14ac:dyDescent="0.25">
      <c r="A3569">
        <v>0.26525437831878662</v>
      </c>
      <c r="B3569">
        <v>0.31694557615220575</v>
      </c>
    </row>
    <row r="3570" spans="1:2" x14ac:dyDescent="0.25">
      <c r="A3570">
        <v>8.339933305978775E-2</v>
      </c>
      <c r="B3570">
        <v>0.34664379150539743</v>
      </c>
    </row>
    <row r="3571" spans="1:2" x14ac:dyDescent="0.25">
      <c r="A3571">
        <v>0.97682285308837891</v>
      </c>
      <c r="B3571">
        <v>0.82808065422822985</v>
      </c>
    </row>
    <row r="3572" spans="1:2" x14ac:dyDescent="0.25">
      <c r="A3572">
        <v>0.48140272498130798</v>
      </c>
      <c r="B3572">
        <v>0.54490367112358395</v>
      </c>
    </row>
    <row r="3573" spans="1:2" x14ac:dyDescent="0.25">
      <c r="A3573">
        <v>0.3292967677116394</v>
      </c>
      <c r="B3573">
        <v>0.30898907005451615</v>
      </c>
    </row>
    <row r="3574" spans="1:2" x14ac:dyDescent="0.25">
      <c r="A3574">
        <v>0.3624037504196167</v>
      </c>
      <c r="B3574">
        <v>0.311563705761358</v>
      </c>
    </row>
    <row r="3575" spans="1:2" x14ac:dyDescent="0.25">
      <c r="A3575">
        <v>0.28217557072639465</v>
      </c>
      <c r="B3575">
        <v>0.36868707133494344</v>
      </c>
    </row>
    <row r="3576" spans="1:2" x14ac:dyDescent="0.25">
      <c r="A3576">
        <v>0.52833348512649536</v>
      </c>
      <c r="B3576">
        <v>0.39822286211773777</v>
      </c>
    </row>
    <row r="3577" spans="1:2" x14ac:dyDescent="0.25">
      <c r="A3577">
        <v>0.24527947604656219</v>
      </c>
      <c r="B3577">
        <v>0.59255251295119504</v>
      </c>
    </row>
    <row r="3578" spans="1:2" x14ac:dyDescent="0.25">
      <c r="A3578">
        <v>0.26517212390899658</v>
      </c>
      <c r="B3578">
        <v>0.33103732079043974</v>
      </c>
    </row>
    <row r="3579" spans="1:2" x14ac:dyDescent="0.25">
      <c r="A3579">
        <v>0.38488927483558655</v>
      </c>
      <c r="B3579">
        <v>0.5472005281142891</v>
      </c>
    </row>
    <row r="3580" spans="1:2" x14ac:dyDescent="0.25">
      <c r="A3580">
        <v>0.57465124130249023</v>
      </c>
      <c r="B3580">
        <v>0.39271446661533149</v>
      </c>
    </row>
    <row r="3581" spans="1:2" x14ac:dyDescent="0.25">
      <c r="A3581">
        <v>0.88589787483215332</v>
      </c>
      <c r="B3581">
        <v>0.61304323912411907</v>
      </c>
    </row>
    <row r="3582" spans="1:2" x14ac:dyDescent="0.25">
      <c r="A3582">
        <v>0.83097535371780396</v>
      </c>
      <c r="B3582">
        <v>0.67740492637753469</v>
      </c>
    </row>
    <row r="3583" spans="1:2" x14ac:dyDescent="0.25">
      <c r="A3583">
        <v>2.7235732413828373E-3</v>
      </c>
      <c r="B3583">
        <v>5.8482079540948959E-2</v>
      </c>
    </row>
    <row r="3584" spans="1:2" x14ac:dyDescent="0.25">
      <c r="A3584">
        <v>0.60694891214370728</v>
      </c>
      <c r="B3584">
        <v>0.67248664368391065</v>
      </c>
    </row>
    <row r="3585" spans="1:2" x14ac:dyDescent="0.25">
      <c r="A3585">
        <v>0.77009159326553345</v>
      </c>
      <c r="B3585">
        <v>0.64637990979055515</v>
      </c>
    </row>
    <row r="3586" spans="1:2" x14ac:dyDescent="0.25">
      <c r="A3586">
        <v>0.69948333501815796</v>
      </c>
      <c r="B3586">
        <v>0.46734307686391585</v>
      </c>
    </row>
    <row r="3587" spans="1:2" x14ac:dyDescent="0.25">
      <c r="A3587">
        <v>0.29364943504333496</v>
      </c>
      <c r="B3587">
        <v>0.40844205252230165</v>
      </c>
    </row>
    <row r="3588" spans="1:2" x14ac:dyDescent="0.25">
      <c r="A3588">
        <v>0.21636827290058136</v>
      </c>
      <c r="B3588">
        <v>0.19310988879562682</v>
      </c>
    </row>
    <row r="3589" spans="1:2" x14ac:dyDescent="0.25">
      <c r="A3589">
        <v>0.83026242256164551</v>
      </c>
      <c r="B3589">
        <v>0.60958137517293565</v>
      </c>
    </row>
    <row r="3590" spans="1:2" x14ac:dyDescent="0.25">
      <c r="A3590">
        <v>0.32790058851242065</v>
      </c>
      <c r="B3590">
        <v>0.59055916210561976</v>
      </c>
    </row>
    <row r="3591" spans="1:2" x14ac:dyDescent="0.25">
      <c r="A3591">
        <v>0.4669831395149231</v>
      </c>
      <c r="B3591">
        <v>0.56313029719283003</v>
      </c>
    </row>
    <row r="3592" spans="1:2" x14ac:dyDescent="0.25">
      <c r="A3592">
        <v>0.50691163539886475</v>
      </c>
      <c r="B3592">
        <v>0.47939957002798722</v>
      </c>
    </row>
    <row r="3593" spans="1:2" x14ac:dyDescent="0.25">
      <c r="A3593">
        <v>8.8503524661064148E-2</v>
      </c>
      <c r="B3593">
        <v>0.12522988836680699</v>
      </c>
    </row>
    <row r="3594" spans="1:2" x14ac:dyDescent="0.25">
      <c r="A3594">
        <v>0.5619317889213562</v>
      </c>
      <c r="B3594">
        <v>0.50821884558896213</v>
      </c>
    </row>
    <row r="3595" spans="1:2" x14ac:dyDescent="0.25">
      <c r="A3595">
        <v>0.67522531747817993</v>
      </c>
      <c r="B3595">
        <v>0.68478749415501938</v>
      </c>
    </row>
    <row r="3596" spans="1:2" x14ac:dyDescent="0.25">
      <c r="A3596">
        <v>0.32904958724975586</v>
      </c>
      <c r="B3596">
        <v>0.576359421606362</v>
      </c>
    </row>
    <row r="3597" spans="1:2" x14ac:dyDescent="0.25">
      <c r="A3597">
        <v>8.2998357713222504E-2</v>
      </c>
      <c r="B3597">
        <v>0.42592864901622113</v>
      </c>
    </row>
    <row r="3598" spans="1:2" x14ac:dyDescent="0.25">
      <c r="A3598">
        <v>0.4444282054901123</v>
      </c>
      <c r="B3598">
        <v>0.38379256987857302</v>
      </c>
    </row>
    <row r="3599" spans="1:2" x14ac:dyDescent="0.25">
      <c r="A3599">
        <v>0.43482503294944763</v>
      </c>
      <c r="B3599">
        <v>0.52224587119072674</v>
      </c>
    </row>
    <row r="3600" spans="1:2" x14ac:dyDescent="0.25">
      <c r="A3600">
        <v>0.21088281273841858</v>
      </c>
      <c r="B3600">
        <v>0.34095593684582659</v>
      </c>
    </row>
    <row r="3601" spans="1:2" x14ac:dyDescent="0.25">
      <c r="A3601">
        <v>0.59066343307495117</v>
      </c>
      <c r="B3601">
        <v>0.53325465115904769</v>
      </c>
    </row>
    <row r="3602" spans="1:2" x14ac:dyDescent="0.25">
      <c r="A3602">
        <v>0.42739024758338928</v>
      </c>
      <c r="B3602">
        <v>0.42785384668100923</v>
      </c>
    </row>
    <row r="3603" spans="1:2" x14ac:dyDescent="0.25">
      <c r="A3603">
        <v>0.78929251432418823</v>
      </c>
      <c r="B3603">
        <v>0.4234338238587449</v>
      </c>
    </row>
    <row r="3604" spans="1:2" x14ac:dyDescent="0.25">
      <c r="A3604">
        <v>0.46256348490715027</v>
      </c>
      <c r="B3604">
        <v>0.24374608000249146</v>
      </c>
    </row>
    <row r="3605" spans="1:2" x14ac:dyDescent="0.25">
      <c r="A3605">
        <v>0.58105266094207764</v>
      </c>
      <c r="B3605">
        <v>0.60956740472018667</v>
      </c>
    </row>
    <row r="3606" spans="1:2" x14ac:dyDescent="0.25">
      <c r="A3606">
        <v>9.2999935150146484E-2</v>
      </c>
      <c r="B3606">
        <v>0.18845703493854971</v>
      </c>
    </row>
    <row r="3607" spans="1:2" x14ac:dyDescent="0.25">
      <c r="A3607">
        <v>0.49858728051185608</v>
      </c>
      <c r="B3607">
        <v>0.51919283775587888</v>
      </c>
    </row>
    <row r="3608" spans="1:2" x14ac:dyDescent="0.25">
      <c r="A3608">
        <v>0.18975350260734558</v>
      </c>
      <c r="B3608">
        <v>0.1817428820280268</v>
      </c>
    </row>
    <row r="3609" spans="1:2" x14ac:dyDescent="0.25">
      <c r="A3609">
        <v>0.46904709935188293</v>
      </c>
      <c r="B3609">
        <v>0.58467460171232666</v>
      </c>
    </row>
    <row r="3610" spans="1:2" x14ac:dyDescent="0.25">
      <c r="A3610">
        <v>0.30748960375785828</v>
      </c>
      <c r="B3610">
        <v>0.28582619938732429</v>
      </c>
    </row>
    <row r="3611" spans="1:2" x14ac:dyDescent="0.25">
      <c r="A3611">
        <v>0.15735635161399841</v>
      </c>
      <c r="B3611">
        <v>0.26194890784830416</v>
      </c>
    </row>
    <row r="3612" spans="1:2" x14ac:dyDescent="0.25">
      <c r="A3612">
        <v>0.21254749596118927</v>
      </c>
      <c r="B3612">
        <v>0.32650419682022164</v>
      </c>
    </row>
    <row r="3613" spans="1:2" x14ac:dyDescent="0.25">
      <c r="A3613">
        <v>0.341208815574646</v>
      </c>
      <c r="B3613">
        <v>0.65516199735353364</v>
      </c>
    </row>
    <row r="3614" spans="1:2" x14ac:dyDescent="0.25">
      <c r="A3614">
        <v>0.27963775396347046</v>
      </c>
      <c r="B3614">
        <v>0.25610248805771896</v>
      </c>
    </row>
    <row r="3615" spans="1:2" x14ac:dyDescent="0.25">
      <c r="A3615">
        <v>7.7382676303386688E-2</v>
      </c>
      <c r="B3615">
        <v>3.0741326382315155E-2</v>
      </c>
    </row>
    <row r="3616" spans="1:2" x14ac:dyDescent="0.25">
      <c r="A3616">
        <v>0.52246206998825073</v>
      </c>
      <c r="B3616">
        <v>0.39292419904954728</v>
      </c>
    </row>
    <row r="3617" spans="1:2" x14ac:dyDescent="0.25">
      <c r="A3617">
        <v>0.70767951011657715</v>
      </c>
      <c r="B3617">
        <v>0.7058879515779517</v>
      </c>
    </row>
    <row r="3618" spans="1:2" x14ac:dyDescent="0.25">
      <c r="A3618">
        <v>0.34841814637184143</v>
      </c>
      <c r="B3618">
        <v>0.49128923637652783</v>
      </c>
    </row>
    <row r="3619" spans="1:2" x14ac:dyDescent="0.25">
      <c r="A3619">
        <v>0.71498608589172363</v>
      </c>
      <c r="B3619">
        <v>0.65405616972992819</v>
      </c>
    </row>
    <row r="3620" spans="1:2" x14ac:dyDescent="0.25">
      <c r="A3620">
        <v>0.49013343453407288</v>
      </c>
      <c r="B3620">
        <v>0.33850414175391225</v>
      </c>
    </row>
    <row r="3621" spans="1:2" x14ac:dyDescent="0.25">
      <c r="A3621">
        <v>0.70255708694458008</v>
      </c>
      <c r="B3621">
        <v>0.65187493611077485</v>
      </c>
    </row>
    <row r="3622" spans="1:2" x14ac:dyDescent="0.25">
      <c r="A3622">
        <v>0.62727576494216919</v>
      </c>
      <c r="B3622">
        <v>0.529980733101163</v>
      </c>
    </row>
    <row r="3623" spans="1:2" x14ac:dyDescent="0.25">
      <c r="A3623">
        <v>0.32516038417816162</v>
      </c>
      <c r="B3623">
        <v>0.34255436935590888</v>
      </c>
    </row>
    <row r="3624" spans="1:2" x14ac:dyDescent="0.25">
      <c r="A3624">
        <v>0.38181442022323608</v>
      </c>
      <c r="B3624">
        <v>0.32097449080571527</v>
      </c>
    </row>
    <row r="3625" spans="1:2" x14ac:dyDescent="0.25">
      <c r="A3625">
        <v>0.45445701479911804</v>
      </c>
      <c r="B3625">
        <v>0.57752986609600498</v>
      </c>
    </row>
    <row r="3626" spans="1:2" x14ac:dyDescent="0.25">
      <c r="A3626">
        <v>0.39233919978141785</v>
      </c>
      <c r="B3626">
        <v>0.54719061236157995</v>
      </c>
    </row>
    <row r="3627" spans="1:2" x14ac:dyDescent="0.25">
      <c r="A3627">
        <v>0.21247145533561707</v>
      </c>
      <c r="B3627">
        <v>0.26244225898318674</v>
      </c>
    </row>
    <row r="3628" spans="1:2" x14ac:dyDescent="0.25">
      <c r="A3628">
        <v>0.33928388357162476</v>
      </c>
      <c r="B3628">
        <v>0.44076386384963961</v>
      </c>
    </row>
    <row r="3629" spans="1:2" x14ac:dyDescent="0.25">
      <c r="A3629">
        <v>6.1197232455015182E-2</v>
      </c>
      <c r="B3629">
        <v>0.10392497328511291</v>
      </c>
    </row>
    <row r="3630" spans="1:2" x14ac:dyDescent="0.25">
      <c r="A3630">
        <v>1.277261646464467E-3</v>
      </c>
      <c r="B3630">
        <v>5.4790559455983254E-2</v>
      </c>
    </row>
    <row r="3631" spans="1:2" x14ac:dyDescent="0.25">
      <c r="A3631">
        <v>0.24851009249687195</v>
      </c>
      <c r="B3631">
        <v>0.27990071898226943</v>
      </c>
    </row>
    <row r="3632" spans="1:2" x14ac:dyDescent="0.25">
      <c r="A3632">
        <v>0.72759819030761719</v>
      </c>
      <c r="B3632">
        <v>0.5920565345505876</v>
      </c>
    </row>
    <row r="3633" spans="1:2" x14ac:dyDescent="0.25">
      <c r="A3633">
        <v>0.47938543558120728</v>
      </c>
      <c r="B3633">
        <v>0.46306007516691439</v>
      </c>
    </row>
    <row r="3634" spans="1:2" x14ac:dyDescent="0.25">
      <c r="A3634">
        <v>0.25728407502174377</v>
      </c>
      <c r="B3634">
        <v>0.58507105303692297</v>
      </c>
    </row>
    <row r="3635" spans="1:2" x14ac:dyDescent="0.25">
      <c r="A3635">
        <v>0.57846742868423462</v>
      </c>
      <c r="B3635">
        <v>0.69917665234109494</v>
      </c>
    </row>
    <row r="3636" spans="1:2" x14ac:dyDescent="0.25">
      <c r="A3636">
        <v>0.44999518990516663</v>
      </c>
      <c r="B3636">
        <v>0.24831472098150606</v>
      </c>
    </row>
    <row r="3637" spans="1:2" x14ac:dyDescent="0.25">
      <c r="A3637">
        <v>0.53281086683273315</v>
      </c>
      <c r="B3637">
        <v>0.55350117531766507</v>
      </c>
    </row>
    <row r="3638" spans="1:2" x14ac:dyDescent="0.25">
      <c r="A3638">
        <v>0.20688623189926147</v>
      </c>
      <c r="B3638">
        <v>0.38064772104055933</v>
      </c>
    </row>
    <row r="3639" spans="1:2" x14ac:dyDescent="0.25">
      <c r="A3639">
        <v>0.11497178673744202</v>
      </c>
      <c r="B3639">
        <v>0.36945591210636014</v>
      </c>
    </row>
    <row r="3640" spans="1:2" x14ac:dyDescent="0.25">
      <c r="A3640">
        <v>0.2684997022151947</v>
      </c>
      <c r="B3640">
        <v>0.34472386879914757</v>
      </c>
    </row>
    <row r="3641" spans="1:2" x14ac:dyDescent="0.25">
      <c r="A3641">
        <v>0.5327877402305603</v>
      </c>
      <c r="B3641">
        <v>0.61006929892698947</v>
      </c>
    </row>
    <row r="3642" spans="1:2" x14ac:dyDescent="0.25">
      <c r="A3642">
        <v>0.47058072686195374</v>
      </c>
      <c r="B3642">
        <v>0.4529195936535797</v>
      </c>
    </row>
    <row r="3643" spans="1:2" x14ac:dyDescent="0.25">
      <c r="A3643">
        <v>0.63214051723480225</v>
      </c>
      <c r="B3643">
        <v>0.53687087741823258</v>
      </c>
    </row>
    <row r="3644" spans="1:2" x14ac:dyDescent="0.25">
      <c r="A3644">
        <v>6.9459483027458191E-2</v>
      </c>
      <c r="B3644">
        <v>0.3043871472210315</v>
      </c>
    </row>
    <row r="3645" spans="1:2" x14ac:dyDescent="0.25">
      <c r="A3645">
        <v>1.9655914977192879E-2</v>
      </c>
      <c r="B3645">
        <v>3.61351270212154E-2</v>
      </c>
    </row>
    <row r="3646" spans="1:2" x14ac:dyDescent="0.25">
      <c r="A3646">
        <v>0.1143435537815094</v>
      </c>
      <c r="B3646">
        <v>0.13218517166678015</v>
      </c>
    </row>
    <row r="3647" spans="1:2" x14ac:dyDescent="0.25">
      <c r="A3647">
        <v>0.11617946624755859</v>
      </c>
      <c r="B3647">
        <v>0.32423547740827013</v>
      </c>
    </row>
    <row r="3648" spans="1:2" x14ac:dyDescent="0.25">
      <c r="A3648">
        <v>0.17556241154670715</v>
      </c>
      <c r="B3648">
        <v>0.23888421164333515</v>
      </c>
    </row>
    <row r="3649" spans="1:2" x14ac:dyDescent="0.25">
      <c r="A3649">
        <v>0.21957485377788544</v>
      </c>
      <c r="B3649">
        <v>0.44889201616408952</v>
      </c>
    </row>
    <row r="3650" spans="1:2" x14ac:dyDescent="0.25">
      <c r="A3650">
        <v>0.50294458866119385</v>
      </c>
      <c r="B3650">
        <v>0.58795453473279879</v>
      </c>
    </row>
    <row r="3651" spans="1:2" x14ac:dyDescent="0.25">
      <c r="A3651">
        <v>0.78876900672912598</v>
      </c>
      <c r="B3651">
        <v>0.53084728121707836</v>
      </c>
    </row>
    <row r="3652" spans="1:2" x14ac:dyDescent="0.25">
      <c r="A3652">
        <v>0.39502346515655518</v>
      </c>
      <c r="B3652">
        <v>0.43642229329080667</v>
      </c>
    </row>
    <row r="3653" spans="1:2" x14ac:dyDescent="0.25">
      <c r="A3653">
        <v>0.3616178035736084</v>
      </c>
      <c r="B3653">
        <v>0.30200671935789314</v>
      </c>
    </row>
    <row r="3654" spans="1:2" x14ac:dyDescent="0.25">
      <c r="A3654">
        <v>0.38283944129943848</v>
      </c>
      <c r="B3654">
        <v>0.29839923214844105</v>
      </c>
    </row>
    <row r="3655" spans="1:2" x14ac:dyDescent="0.25">
      <c r="A3655">
        <v>0.51135867834091187</v>
      </c>
      <c r="B3655">
        <v>0.55702468452694232</v>
      </c>
    </row>
    <row r="3656" spans="1:2" x14ac:dyDescent="0.25">
      <c r="A3656">
        <v>0.72895538806915283</v>
      </c>
      <c r="B3656">
        <v>0.59301916322931669</v>
      </c>
    </row>
    <row r="3657" spans="1:2" x14ac:dyDescent="0.25">
      <c r="A3657">
        <v>0.68236130475997925</v>
      </c>
      <c r="B3657">
        <v>0.60717171444905282</v>
      </c>
    </row>
    <row r="3658" spans="1:2" x14ac:dyDescent="0.25">
      <c r="A3658">
        <v>0.23702603578567505</v>
      </c>
      <c r="B3658">
        <v>0.30265337556119387</v>
      </c>
    </row>
    <row r="3659" spans="1:2" x14ac:dyDescent="0.25">
      <c r="A3659">
        <v>0.75339645147323608</v>
      </c>
      <c r="B3659">
        <v>0.53509148479302726</v>
      </c>
    </row>
    <row r="3660" spans="1:2" x14ac:dyDescent="0.25">
      <c r="A3660">
        <v>0.79382449388504028</v>
      </c>
      <c r="B3660">
        <v>0.69164034143487607</v>
      </c>
    </row>
    <row r="3661" spans="1:2" x14ac:dyDescent="0.25">
      <c r="A3661">
        <v>0.5455964207649231</v>
      </c>
      <c r="B3661">
        <v>0.5242073930159209</v>
      </c>
    </row>
    <row r="3662" spans="1:2" x14ac:dyDescent="0.25">
      <c r="A3662">
        <v>0.34141489863395691</v>
      </c>
      <c r="B3662">
        <v>0.47522626822938474</v>
      </c>
    </row>
    <row r="3663" spans="1:2" x14ac:dyDescent="0.25">
      <c r="A3663">
        <v>0.61765909194946289</v>
      </c>
      <c r="B3663">
        <v>0.54078182419439158</v>
      </c>
    </row>
    <row r="3664" spans="1:2" x14ac:dyDescent="0.25">
      <c r="A3664">
        <v>0.20743384957313538</v>
      </c>
      <c r="B3664">
        <v>0.46192374319266544</v>
      </c>
    </row>
    <row r="3665" spans="1:2" x14ac:dyDescent="0.25">
      <c r="A3665">
        <v>0.41050472855567932</v>
      </c>
      <c r="B3665">
        <v>0.387987801975757</v>
      </c>
    </row>
    <row r="3666" spans="1:2" x14ac:dyDescent="0.25">
      <c r="A3666">
        <v>0.54354137182235718</v>
      </c>
      <c r="B3666">
        <v>0.42480236031766982</v>
      </c>
    </row>
    <row r="3667" spans="1:2" x14ac:dyDescent="0.25">
      <c r="A3667">
        <v>7.1683682501316071E-2</v>
      </c>
      <c r="B3667">
        <v>0.21359887223372151</v>
      </c>
    </row>
    <row r="3668" spans="1:2" x14ac:dyDescent="0.25">
      <c r="A3668">
        <v>0.26427668333053589</v>
      </c>
      <c r="B3668">
        <v>0.56698976828381387</v>
      </c>
    </row>
    <row r="3669" spans="1:2" x14ac:dyDescent="0.25">
      <c r="A3669">
        <v>0.64139270782470703</v>
      </c>
      <c r="B3669">
        <v>0.56184424669047173</v>
      </c>
    </row>
    <row r="3670" spans="1:2" x14ac:dyDescent="0.25">
      <c r="A3670">
        <v>0.26630407571792603</v>
      </c>
      <c r="B3670">
        <v>0.42158882556470734</v>
      </c>
    </row>
    <row r="3671" spans="1:2" x14ac:dyDescent="0.25">
      <c r="A3671">
        <v>0.42034769058227539</v>
      </c>
      <c r="B3671">
        <v>0.77544746576001267</v>
      </c>
    </row>
    <row r="3672" spans="1:2" x14ac:dyDescent="0.25">
      <c r="A3672">
        <v>0.26286101341247559</v>
      </c>
      <c r="B3672">
        <v>0.38950601604978208</v>
      </c>
    </row>
    <row r="3673" spans="1:2" x14ac:dyDescent="0.25">
      <c r="A3673">
        <v>0.25080719590187073</v>
      </c>
      <c r="B3673">
        <v>0.22293961966097112</v>
      </c>
    </row>
    <row r="3674" spans="1:2" x14ac:dyDescent="0.25">
      <c r="A3674">
        <v>0.35816588997840881</v>
      </c>
      <c r="B3674">
        <v>0.51618227240592218</v>
      </c>
    </row>
    <row r="3675" spans="1:2" x14ac:dyDescent="0.25">
      <c r="A3675">
        <v>0.29074570536613464</v>
      </c>
      <c r="B3675">
        <v>0.68077979440788405</v>
      </c>
    </row>
    <row r="3676" spans="1:2" x14ac:dyDescent="0.25">
      <c r="A3676">
        <v>0.77754741907119751</v>
      </c>
      <c r="B3676">
        <v>0.71846852267310057</v>
      </c>
    </row>
    <row r="3677" spans="1:2" x14ac:dyDescent="0.25">
      <c r="A3677">
        <v>0.71009331941604614</v>
      </c>
      <c r="B3677">
        <v>0.54728895378162501</v>
      </c>
    </row>
    <row r="3678" spans="1:2" x14ac:dyDescent="0.25">
      <c r="A3678">
        <v>4.947626031935215E-3</v>
      </c>
      <c r="B3678">
        <v>0.30650382643138474</v>
      </c>
    </row>
    <row r="3679" spans="1:2" x14ac:dyDescent="0.25">
      <c r="A3679">
        <v>1.361478678882122E-2</v>
      </c>
      <c r="B3679">
        <v>7.5295751319120335E-2</v>
      </c>
    </row>
    <row r="3680" spans="1:2" x14ac:dyDescent="0.25">
      <c r="A3680">
        <v>0.34011399745941162</v>
      </c>
      <c r="B3680">
        <v>0.41589203107392758</v>
      </c>
    </row>
    <row r="3681" spans="1:2" x14ac:dyDescent="0.25">
      <c r="A3681">
        <v>0.37229880690574646</v>
      </c>
      <c r="B3681">
        <v>0.54818132969687383</v>
      </c>
    </row>
    <row r="3682" spans="1:2" x14ac:dyDescent="0.25">
      <c r="A3682">
        <v>0.25556328892707825</v>
      </c>
      <c r="B3682">
        <v>0.50734070848574264</v>
      </c>
    </row>
    <row r="3683" spans="1:2" x14ac:dyDescent="0.25">
      <c r="A3683">
        <v>0.27802437543869019</v>
      </c>
      <c r="B3683">
        <v>0.19736741927145823</v>
      </c>
    </row>
    <row r="3684" spans="1:2" x14ac:dyDescent="0.25">
      <c r="A3684">
        <v>0.15063808858394623</v>
      </c>
      <c r="B3684">
        <v>0.39225406080737385</v>
      </c>
    </row>
    <row r="3685" spans="1:2" x14ac:dyDescent="0.25">
      <c r="A3685">
        <v>0.17991627752780914</v>
      </c>
      <c r="B3685">
        <v>0.12468570625734281</v>
      </c>
    </row>
    <row r="3686" spans="1:2" x14ac:dyDescent="0.25">
      <c r="A3686">
        <v>0.91562962532043457</v>
      </c>
      <c r="B3686">
        <v>0.60101609546386969</v>
      </c>
    </row>
    <row r="3687" spans="1:2" x14ac:dyDescent="0.25">
      <c r="A3687">
        <v>0.39111652970314026</v>
      </c>
      <c r="B3687">
        <v>0.39692283111363641</v>
      </c>
    </row>
    <row r="3688" spans="1:2" x14ac:dyDescent="0.25">
      <c r="A3688">
        <v>0.57621943950653076</v>
      </c>
      <c r="B3688">
        <v>0.77580739673400834</v>
      </c>
    </row>
    <row r="3689" spans="1:2" x14ac:dyDescent="0.25">
      <c r="A3689">
        <v>0.81539368629455566</v>
      </c>
      <c r="B3689">
        <v>0.62926142826030707</v>
      </c>
    </row>
    <row r="3690" spans="1:2" x14ac:dyDescent="0.25">
      <c r="A3690">
        <v>0.42480221390724182</v>
      </c>
      <c r="B3690">
        <v>0.59824296536892674</v>
      </c>
    </row>
    <row r="3691" spans="1:2" x14ac:dyDescent="0.25">
      <c r="A3691">
        <v>0.61027812957763672</v>
      </c>
      <c r="B3691">
        <v>0.60145766599675032</v>
      </c>
    </row>
    <row r="3692" spans="1:2" x14ac:dyDescent="0.25">
      <c r="A3692">
        <v>0.43472051620483398</v>
      </c>
      <c r="B3692">
        <v>0.42176965256147109</v>
      </c>
    </row>
    <row r="3693" spans="1:2" x14ac:dyDescent="0.25">
      <c r="A3693">
        <v>0.61391752958297729</v>
      </c>
      <c r="B3693">
        <v>0.61825462416907151</v>
      </c>
    </row>
    <row r="3694" spans="1:2" x14ac:dyDescent="0.25">
      <c r="A3694">
        <v>0.40153861045837402</v>
      </c>
      <c r="B3694">
        <v>0.23024667522864561</v>
      </c>
    </row>
    <row r="3695" spans="1:2" x14ac:dyDescent="0.25">
      <c r="A3695">
        <v>0.42714577913284302</v>
      </c>
      <c r="B3695">
        <v>0.33096390568763023</v>
      </c>
    </row>
    <row r="3696" spans="1:2" x14ac:dyDescent="0.25">
      <c r="A3696">
        <v>0.68058109283447266</v>
      </c>
      <c r="B3696">
        <v>0.6575543557027973</v>
      </c>
    </row>
    <row r="3697" spans="1:2" x14ac:dyDescent="0.25">
      <c r="A3697">
        <v>0.44563266634941101</v>
      </c>
      <c r="B3697">
        <v>0.44945858307754011</v>
      </c>
    </row>
    <row r="3698" spans="1:2" x14ac:dyDescent="0.25">
      <c r="A3698">
        <v>0.29054009914398193</v>
      </c>
      <c r="B3698">
        <v>0.28610502802555771</v>
      </c>
    </row>
    <row r="3699" spans="1:2" x14ac:dyDescent="0.25">
      <c r="A3699">
        <v>2.2546885535120964E-2</v>
      </c>
      <c r="B3699">
        <v>2.8620933347021878E-2</v>
      </c>
    </row>
    <row r="3700" spans="1:2" x14ac:dyDescent="0.25">
      <c r="A3700">
        <v>0.44364839792251587</v>
      </c>
      <c r="B3700">
        <v>0.40092771994397058</v>
      </c>
    </row>
    <row r="3701" spans="1:2" x14ac:dyDescent="0.25">
      <c r="A3701">
        <v>0.58617478609085083</v>
      </c>
      <c r="B3701">
        <v>0.6475400002111994</v>
      </c>
    </row>
    <row r="3702" spans="1:2" x14ac:dyDescent="0.25">
      <c r="A3702">
        <v>0.42154422402381897</v>
      </c>
      <c r="B3702">
        <v>0.39388309137026434</v>
      </c>
    </row>
    <row r="3703" spans="1:2" x14ac:dyDescent="0.25">
      <c r="A3703">
        <v>0.22953534126281738</v>
      </c>
      <c r="B3703">
        <v>0.34974580109752729</v>
      </c>
    </row>
    <row r="3704" spans="1:2" x14ac:dyDescent="0.25">
      <c r="A3704">
        <v>0.40157926082611084</v>
      </c>
      <c r="B3704">
        <v>0.33291411948967747</v>
      </c>
    </row>
    <row r="3705" spans="1:2" x14ac:dyDescent="0.25">
      <c r="A3705">
        <v>0</v>
      </c>
      <c r="B3705">
        <v>3.2137971843023791E-2</v>
      </c>
    </row>
    <row r="3706" spans="1:2" x14ac:dyDescent="0.25">
      <c r="A3706">
        <v>0.62811505794525146</v>
      </c>
      <c r="B3706">
        <v>0.53859147908439242</v>
      </c>
    </row>
    <row r="3707" spans="1:2" x14ac:dyDescent="0.25">
      <c r="A3707">
        <v>0.51130712032318115</v>
      </c>
      <c r="B3707">
        <v>0.41320802666073064</v>
      </c>
    </row>
    <row r="3708" spans="1:2" x14ac:dyDescent="0.25">
      <c r="A3708">
        <v>0.45687216520309448</v>
      </c>
      <c r="B3708">
        <v>0.42997029686470856</v>
      </c>
    </row>
    <row r="3709" spans="1:2" x14ac:dyDescent="0.25">
      <c r="A3709">
        <v>0.86792999505996704</v>
      </c>
      <c r="B3709">
        <v>0.58834452619077648</v>
      </c>
    </row>
    <row r="3710" spans="1:2" x14ac:dyDescent="0.25">
      <c r="A3710">
        <v>0.27059158682823181</v>
      </c>
      <c r="B3710">
        <v>0.31087730711437767</v>
      </c>
    </row>
    <row r="3711" spans="1:2" x14ac:dyDescent="0.25">
      <c r="A3711">
        <v>0.43200370669364929</v>
      </c>
      <c r="B3711">
        <v>0.63602663885193589</v>
      </c>
    </row>
    <row r="3712" spans="1:2" x14ac:dyDescent="0.25">
      <c r="A3712">
        <v>0.7958253026008606</v>
      </c>
      <c r="B3712">
        <v>0.70190894319911779</v>
      </c>
    </row>
    <row r="3713" spans="1:2" x14ac:dyDescent="0.25">
      <c r="A3713">
        <v>0.3763548731803894</v>
      </c>
      <c r="B3713">
        <v>0.49595655358753477</v>
      </c>
    </row>
    <row r="3714" spans="1:2" x14ac:dyDescent="0.25">
      <c r="A3714">
        <v>5.1462151110172272E-2</v>
      </c>
      <c r="B3714">
        <v>0.15305199875968981</v>
      </c>
    </row>
    <row r="3715" spans="1:2" x14ac:dyDescent="0.25">
      <c r="A3715">
        <v>0.41219070553779602</v>
      </c>
      <c r="B3715">
        <v>0.56867974810103583</v>
      </c>
    </row>
    <row r="3716" spans="1:2" x14ac:dyDescent="0.25">
      <c r="A3716">
        <v>0.328044593334198</v>
      </c>
      <c r="B3716">
        <v>0.54914081503686829</v>
      </c>
    </row>
    <row r="3717" spans="1:2" x14ac:dyDescent="0.25">
      <c r="A3717">
        <v>0.84642243385314941</v>
      </c>
      <c r="B3717">
        <v>0.61196030525267109</v>
      </c>
    </row>
    <row r="3718" spans="1:2" x14ac:dyDescent="0.25">
      <c r="A3718">
        <v>0.18113353848457336</v>
      </c>
      <c r="B3718">
        <v>0.17501118863669682</v>
      </c>
    </row>
    <row r="3719" spans="1:2" x14ac:dyDescent="0.25">
      <c r="A3719">
        <v>0.17695878446102142</v>
      </c>
      <c r="B3719">
        <v>0.33837253164305964</v>
      </c>
    </row>
    <row r="3720" spans="1:2" x14ac:dyDescent="0.25">
      <c r="A3720">
        <v>0.39791008830070496</v>
      </c>
      <c r="B3720">
        <v>0.49453190672347974</v>
      </c>
    </row>
    <row r="3721" spans="1:2" x14ac:dyDescent="0.25">
      <c r="A3721">
        <v>0.50479644536972046</v>
      </c>
      <c r="B3721">
        <v>0.46832187513969847</v>
      </c>
    </row>
    <row r="3722" spans="1:2" x14ac:dyDescent="0.25">
      <c r="A3722">
        <v>8.8923916220664978E-2</v>
      </c>
      <c r="B3722">
        <v>0.16545165719071314</v>
      </c>
    </row>
    <row r="3723" spans="1:2" x14ac:dyDescent="0.25">
      <c r="A3723">
        <v>0.59031885862350464</v>
      </c>
      <c r="B3723">
        <v>0.38585635445415989</v>
      </c>
    </row>
    <row r="3724" spans="1:2" x14ac:dyDescent="0.25">
      <c r="A3724">
        <v>0.51994013786315918</v>
      </c>
      <c r="B3724">
        <v>0.49148493887384731</v>
      </c>
    </row>
    <row r="3725" spans="1:2" x14ac:dyDescent="0.25">
      <c r="A3725">
        <v>0.46920499205589294</v>
      </c>
      <c r="B3725">
        <v>0.34744680062520006</v>
      </c>
    </row>
    <row r="3726" spans="1:2" x14ac:dyDescent="0.25">
      <c r="A3726">
        <v>0.43132302165031433</v>
      </c>
      <c r="B3726">
        <v>0.58414309351034432</v>
      </c>
    </row>
    <row r="3727" spans="1:2" x14ac:dyDescent="0.25">
      <c r="A3727">
        <v>0.14516390860080719</v>
      </c>
      <c r="B3727">
        <v>0.20848346760335848</v>
      </c>
    </row>
    <row r="3728" spans="1:2" x14ac:dyDescent="0.25">
      <c r="A3728">
        <v>0.42814168334007263</v>
      </c>
      <c r="B3728">
        <v>0.58450842280487225</v>
      </c>
    </row>
    <row r="3729" spans="1:2" x14ac:dyDescent="0.25">
      <c r="A3729">
        <v>0.46983271837234497</v>
      </c>
      <c r="B3729">
        <v>0.26137196325659734</v>
      </c>
    </row>
    <row r="3730" spans="1:2" x14ac:dyDescent="0.25">
      <c r="A3730">
        <v>0.11431844532489777</v>
      </c>
      <c r="B3730">
        <v>0.33705204142709277</v>
      </c>
    </row>
    <row r="3731" spans="1:2" x14ac:dyDescent="0.25">
      <c r="A3731">
        <v>0.15001180768013</v>
      </c>
      <c r="B3731">
        <v>0.12514478793932746</v>
      </c>
    </row>
    <row r="3732" spans="1:2" x14ac:dyDescent="0.25">
      <c r="A3732">
        <v>0.11442972719669342</v>
      </c>
      <c r="B3732">
        <v>0.2832385931215482</v>
      </c>
    </row>
    <row r="3733" spans="1:2" x14ac:dyDescent="0.25">
      <c r="A3733">
        <v>0.71323871612548828</v>
      </c>
      <c r="B3733">
        <v>0.58822773985266685</v>
      </c>
    </row>
    <row r="3734" spans="1:2" x14ac:dyDescent="0.25">
      <c r="A3734">
        <v>4.7244377434253693E-2</v>
      </c>
      <c r="B3734">
        <v>3.8640766130654133E-2</v>
      </c>
    </row>
    <row r="3735" spans="1:2" x14ac:dyDescent="0.25">
      <c r="A3735">
        <v>0.26733106374740601</v>
      </c>
      <c r="B3735">
        <v>0.1810361467935902</v>
      </c>
    </row>
    <row r="3736" spans="1:2" x14ac:dyDescent="0.25">
      <c r="A3736">
        <v>0.53299820423126221</v>
      </c>
      <c r="B3736">
        <v>0.42505501720362032</v>
      </c>
    </row>
    <row r="3737" spans="1:2" x14ac:dyDescent="0.25">
      <c r="A3737">
        <v>0.11798226833343506</v>
      </c>
      <c r="B3737">
        <v>0.3992965912900866</v>
      </c>
    </row>
    <row r="3738" spans="1:2" x14ac:dyDescent="0.25">
      <c r="A3738">
        <v>0.4565528929233551</v>
      </c>
      <c r="B3738">
        <v>0.47583057157297948</v>
      </c>
    </row>
    <row r="3739" spans="1:2" x14ac:dyDescent="0.25">
      <c r="A3739">
        <v>1.6620976850390434E-2</v>
      </c>
      <c r="B3739">
        <v>8.6425296022870551E-2</v>
      </c>
    </row>
    <row r="3740" spans="1:2" x14ac:dyDescent="0.25">
      <c r="A3740">
        <v>0.77839237451553345</v>
      </c>
      <c r="B3740">
        <v>0.52915912217448113</v>
      </c>
    </row>
    <row r="3741" spans="1:2" x14ac:dyDescent="0.25">
      <c r="A3741">
        <v>0.48188793659210205</v>
      </c>
      <c r="B3741">
        <v>0.49901514974229527</v>
      </c>
    </row>
    <row r="3742" spans="1:2" x14ac:dyDescent="0.25">
      <c r="A3742">
        <v>1.9948844055761583E-5</v>
      </c>
      <c r="B3742">
        <v>3.1736195604960084E-2</v>
      </c>
    </row>
    <row r="3743" spans="1:2" x14ac:dyDescent="0.25">
      <c r="A3743">
        <v>0.35433840751647949</v>
      </c>
      <c r="B3743">
        <v>0.22446313981822069</v>
      </c>
    </row>
    <row r="3744" spans="1:2" x14ac:dyDescent="0.25">
      <c r="A3744">
        <v>6.0165949165821075E-2</v>
      </c>
      <c r="B3744">
        <v>4.4621504366535607E-2</v>
      </c>
    </row>
    <row r="3745" spans="1:2" x14ac:dyDescent="0.25">
      <c r="A3745">
        <v>0.41117656230926514</v>
      </c>
      <c r="B3745">
        <v>0.60617136233051627</v>
      </c>
    </row>
    <row r="3746" spans="1:2" x14ac:dyDescent="0.25">
      <c r="A3746">
        <v>0.80364066362380981</v>
      </c>
      <c r="B3746">
        <v>0.55152224454244503</v>
      </c>
    </row>
    <row r="3747" spans="1:2" x14ac:dyDescent="0.25">
      <c r="A3747">
        <v>0.36801478266716003</v>
      </c>
      <c r="B3747">
        <v>0.43486979514410112</v>
      </c>
    </row>
    <row r="3748" spans="1:2" x14ac:dyDescent="0.25">
      <c r="A3748">
        <v>0.69047397375106812</v>
      </c>
      <c r="B3748">
        <v>0.62859519545355191</v>
      </c>
    </row>
    <row r="3749" spans="1:2" x14ac:dyDescent="0.25">
      <c r="A3749">
        <v>0.45915904641151428</v>
      </c>
      <c r="B3749">
        <v>0.42439267623126498</v>
      </c>
    </row>
    <row r="3750" spans="1:2" x14ac:dyDescent="0.25">
      <c r="A3750">
        <v>0.73302149772644043</v>
      </c>
      <c r="B3750">
        <v>0.62452109699696334</v>
      </c>
    </row>
    <row r="3751" spans="1:2" x14ac:dyDescent="0.25">
      <c r="A3751">
        <v>0.10708369314670563</v>
      </c>
      <c r="B3751">
        <v>0.35937006317116343</v>
      </c>
    </row>
    <row r="3752" spans="1:2" x14ac:dyDescent="0.25">
      <c r="A3752">
        <v>5.5997360497713089E-2</v>
      </c>
      <c r="B3752">
        <v>0.15521155415068685</v>
      </c>
    </row>
    <row r="3753" spans="1:2" x14ac:dyDescent="0.25">
      <c r="A3753">
        <v>0.10485468804836273</v>
      </c>
      <c r="B3753">
        <v>4.2973824474814314E-2</v>
      </c>
    </row>
    <row r="3754" spans="1:2" x14ac:dyDescent="0.25">
      <c r="A3754">
        <v>0.53786355257034302</v>
      </c>
      <c r="B3754">
        <v>0.52500501401474109</v>
      </c>
    </row>
    <row r="3755" spans="1:2" x14ac:dyDescent="0.25">
      <c r="A3755">
        <v>0.61530220508575439</v>
      </c>
      <c r="B3755">
        <v>0.53672974740862867</v>
      </c>
    </row>
    <row r="3756" spans="1:2" x14ac:dyDescent="0.25">
      <c r="A3756">
        <v>0.57655072212219238</v>
      </c>
      <c r="B3756">
        <v>0.61637281565566893</v>
      </c>
    </row>
    <row r="3757" spans="1:2" x14ac:dyDescent="0.25">
      <c r="A3757">
        <v>0.5030171275138855</v>
      </c>
      <c r="B3757">
        <v>0.46916498515208582</v>
      </c>
    </row>
    <row r="3758" spans="1:2" x14ac:dyDescent="0.25">
      <c r="A3758">
        <v>0.59018808603286743</v>
      </c>
      <c r="B3758">
        <v>0.46630081459258965</v>
      </c>
    </row>
    <row r="3759" spans="1:2" x14ac:dyDescent="0.25">
      <c r="A3759">
        <v>0.11878692358732224</v>
      </c>
      <c r="B3759">
        <v>0.2735745966106034</v>
      </c>
    </row>
    <row r="3760" spans="1:2" x14ac:dyDescent="0.25">
      <c r="A3760">
        <v>0.26421785354614258</v>
      </c>
      <c r="B3760">
        <v>0.29279276604205379</v>
      </c>
    </row>
    <row r="3761" spans="1:2" x14ac:dyDescent="0.25">
      <c r="A3761">
        <v>0.20496788620948792</v>
      </c>
      <c r="B3761">
        <v>0.13649854448734702</v>
      </c>
    </row>
    <row r="3762" spans="1:2" x14ac:dyDescent="0.25">
      <c r="A3762">
        <v>0.48978894948959351</v>
      </c>
      <c r="B3762">
        <v>0.5250879281918206</v>
      </c>
    </row>
    <row r="3763" spans="1:2" x14ac:dyDescent="0.25">
      <c r="A3763">
        <v>0.24033084511756897</v>
      </c>
      <c r="B3763">
        <v>0.36685072565761734</v>
      </c>
    </row>
    <row r="3764" spans="1:2" x14ac:dyDescent="0.25">
      <c r="A3764">
        <v>0.86959487199783325</v>
      </c>
      <c r="B3764">
        <v>0.66571249709328029</v>
      </c>
    </row>
    <row r="3765" spans="1:2" x14ac:dyDescent="0.25">
      <c r="A3765">
        <v>0.5796695351600647</v>
      </c>
      <c r="B3765">
        <v>0.56097917540123055</v>
      </c>
    </row>
    <row r="3766" spans="1:2" x14ac:dyDescent="0.25">
      <c r="A3766">
        <v>0.27328658103942871</v>
      </c>
      <c r="B3766">
        <v>0.23492637598219257</v>
      </c>
    </row>
    <row r="3767" spans="1:2" x14ac:dyDescent="0.25">
      <c r="A3767">
        <v>0.21479560434818268</v>
      </c>
      <c r="B3767">
        <v>0.26602514502205893</v>
      </c>
    </row>
    <row r="3768" spans="1:2" x14ac:dyDescent="0.25">
      <c r="A3768">
        <v>0.34417259693145752</v>
      </c>
      <c r="B3768">
        <v>0.36151120263996223</v>
      </c>
    </row>
    <row r="3769" spans="1:2" x14ac:dyDescent="0.25">
      <c r="A3769">
        <v>0.213428795337677</v>
      </c>
      <c r="B3769">
        <v>0.18083121796955046</v>
      </c>
    </row>
    <row r="3770" spans="1:2" x14ac:dyDescent="0.25">
      <c r="A3770">
        <v>0.84368973970413208</v>
      </c>
      <c r="B3770">
        <v>0.64985913932658734</v>
      </c>
    </row>
    <row r="3771" spans="1:2" x14ac:dyDescent="0.25">
      <c r="A3771">
        <v>0.51726031303405762</v>
      </c>
      <c r="B3771">
        <v>0.2692162950795608</v>
      </c>
    </row>
    <row r="3772" spans="1:2" x14ac:dyDescent="0.25">
      <c r="A3772">
        <v>0.35960301756858826</v>
      </c>
      <c r="B3772">
        <v>0.33893675006876373</v>
      </c>
    </row>
    <row r="3773" spans="1:2" x14ac:dyDescent="0.25">
      <c r="A3773">
        <v>0.64749497175216675</v>
      </c>
      <c r="B3773">
        <v>0.6408033276706937</v>
      </c>
    </row>
    <row r="3774" spans="1:2" x14ac:dyDescent="0.25">
      <c r="A3774">
        <v>0.83658581972122192</v>
      </c>
      <c r="B3774">
        <v>0.6245283288771909</v>
      </c>
    </row>
    <row r="3775" spans="1:2" x14ac:dyDescent="0.25">
      <c r="A3775">
        <v>0.56557267904281616</v>
      </c>
      <c r="B3775">
        <v>0.54570031876315639</v>
      </c>
    </row>
    <row r="3776" spans="1:2" x14ac:dyDescent="0.25">
      <c r="A3776">
        <v>0.26407578587532043</v>
      </c>
      <c r="B3776">
        <v>0.40840745625843589</v>
      </c>
    </row>
    <row r="3777" spans="1:2" x14ac:dyDescent="0.25">
      <c r="A3777">
        <v>0.22021353244781494</v>
      </c>
      <c r="B3777">
        <v>0.27184751878906982</v>
      </c>
    </row>
    <row r="3778" spans="1:2" x14ac:dyDescent="0.25">
      <c r="A3778">
        <v>0.72566527128219604</v>
      </c>
      <c r="B3778">
        <v>0.64767437432805686</v>
      </c>
    </row>
    <row r="3779" spans="1:2" x14ac:dyDescent="0.25">
      <c r="A3779">
        <v>0.7043449878692627</v>
      </c>
      <c r="B3779">
        <v>0.6084556707938511</v>
      </c>
    </row>
    <row r="3780" spans="1:2" x14ac:dyDescent="0.25">
      <c r="A3780">
        <v>0.27880927920341492</v>
      </c>
      <c r="B3780">
        <v>0.34979098438679557</v>
      </c>
    </row>
    <row r="3781" spans="1:2" x14ac:dyDescent="0.25">
      <c r="A3781">
        <v>0.55244827270507813</v>
      </c>
      <c r="B3781">
        <v>0.38590934080233164</v>
      </c>
    </row>
    <row r="3782" spans="1:2" x14ac:dyDescent="0.25">
      <c r="A3782">
        <v>0.65640425682067871</v>
      </c>
      <c r="B3782">
        <v>0.35127708930000634</v>
      </c>
    </row>
    <row r="3783" spans="1:2" x14ac:dyDescent="0.25">
      <c r="A3783">
        <v>0.86492204666137695</v>
      </c>
      <c r="B3783">
        <v>0.7478219343269864</v>
      </c>
    </row>
    <row r="3784" spans="1:2" x14ac:dyDescent="0.25">
      <c r="A3784">
        <v>0.50770550966262817</v>
      </c>
      <c r="B3784">
        <v>0.65500298174023641</v>
      </c>
    </row>
    <row r="3785" spans="1:2" x14ac:dyDescent="0.25">
      <c r="A3785">
        <v>8.5206985473632813E-2</v>
      </c>
      <c r="B3785">
        <v>0.47478671196602884</v>
      </c>
    </row>
    <row r="3786" spans="1:2" x14ac:dyDescent="0.25">
      <c r="A3786">
        <v>0.74256306886672974</v>
      </c>
      <c r="B3786">
        <v>0.58607857179691358</v>
      </c>
    </row>
    <row r="3787" spans="1:2" x14ac:dyDescent="0.25">
      <c r="A3787">
        <v>0.15045356750488281</v>
      </c>
      <c r="B3787">
        <v>0.39596225261577234</v>
      </c>
    </row>
    <row r="3788" spans="1:2" x14ac:dyDescent="0.25">
      <c r="A3788">
        <v>0.57850134372711182</v>
      </c>
      <c r="B3788">
        <v>0.6459959065297618</v>
      </c>
    </row>
    <row r="3789" spans="1:2" x14ac:dyDescent="0.25">
      <c r="A3789">
        <v>0.74342602491378784</v>
      </c>
      <c r="B3789">
        <v>0.56318949763228487</v>
      </c>
    </row>
    <row r="3790" spans="1:2" x14ac:dyDescent="0.25">
      <c r="A3790">
        <v>0.44204026460647583</v>
      </c>
      <c r="B3790">
        <v>0.44823311987109493</v>
      </c>
    </row>
    <row r="3791" spans="1:2" x14ac:dyDescent="0.25">
      <c r="A3791">
        <v>0.6910894513130188</v>
      </c>
      <c r="B3791">
        <v>0.50568081618050742</v>
      </c>
    </row>
    <row r="3792" spans="1:2" x14ac:dyDescent="0.25">
      <c r="A3792">
        <v>0.42545396089553833</v>
      </c>
      <c r="B3792">
        <v>0.48432479733129324</v>
      </c>
    </row>
    <row r="3793" spans="1:2" x14ac:dyDescent="0.25">
      <c r="A3793">
        <v>0.25591760873794556</v>
      </c>
      <c r="B3793">
        <v>0.2431402777242784</v>
      </c>
    </row>
    <row r="3794" spans="1:2" x14ac:dyDescent="0.25">
      <c r="A3794">
        <v>5.2755284123122692E-3</v>
      </c>
      <c r="B3794">
        <v>2.5685456113901332E-2</v>
      </c>
    </row>
    <row r="3795" spans="1:2" x14ac:dyDescent="0.25">
      <c r="A3795">
        <v>0.49610954523086548</v>
      </c>
      <c r="B3795">
        <v>0.53191644065678123</v>
      </c>
    </row>
    <row r="3796" spans="1:2" x14ac:dyDescent="0.25">
      <c r="A3796">
        <v>0.55733150243759155</v>
      </c>
      <c r="B3796">
        <v>0.63406880681614064</v>
      </c>
    </row>
    <row r="3797" spans="1:2" x14ac:dyDescent="0.25">
      <c r="A3797">
        <v>0.24303898215293884</v>
      </c>
      <c r="B3797">
        <v>0.35182082199156306</v>
      </c>
    </row>
    <row r="3798" spans="1:2" x14ac:dyDescent="0.25">
      <c r="A3798">
        <v>0.70267224311828613</v>
      </c>
      <c r="B3798">
        <v>0.65294499104370718</v>
      </c>
    </row>
    <row r="3799" spans="1:2" x14ac:dyDescent="0.25">
      <c r="A3799">
        <v>0.68966877460479736</v>
      </c>
      <c r="B3799">
        <v>0.56710513888299452</v>
      </c>
    </row>
    <row r="3800" spans="1:2" x14ac:dyDescent="0.25">
      <c r="A3800">
        <v>0.84919542074203491</v>
      </c>
      <c r="B3800">
        <v>0.6537326434016234</v>
      </c>
    </row>
    <row r="3801" spans="1:2" x14ac:dyDescent="0.25">
      <c r="A3801">
        <v>9.2199273407459259E-2</v>
      </c>
      <c r="B3801">
        <v>0.12980929160765758</v>
      </c>
    </row>
    <row r="3802" spans="1:2" x14ac:dyDescent="0.25">
      <c r="A3802">
        <v>0.94174098968505859</v>
      </c>
      <c r="B3802">
        <v>0.63945962780024934</v>
      </c>
    </row>
    <row r="3803" spans="1:2" x14ac:dyDescent="0.25">
      <c r="A3803">
        <v>0.77679270505905151</v>
      </c>
      <c r="B3803">
        <v>0.76329473840892315</v>
      </c>
    </row>
    <row r="3804" spans="1:2" x14ac:dyDescent="0.25">
      <c r="A3804">
        <v>1.8814142793416977E-2</v>
      </c>
      <c r="B3804">
        <v>2.9131687197795693E-2</v>
      </c>
    </row>
    <row r="3805" spans="1:2" x14ac:dyDescent="0.25">
      <c r="A3805">
        <v>0.31683295965194702</v>
      </c>
      <c r="B3805">
        <v>0.53702439333548169</v>
      </c>
    </row>
    <row r="3806" spans="1:2" x14ac:dyDescent="0.25">
      <c r="A3806">
        <v>0.35712599754333496</v>
      </c>
      <c r="B3806">
        <v>0.64341362837453686</v>
      </c>
    </row>
    <row r="3807" spans="1:2" x14ac:dyDescent="0.25">
      <c r="A3807">
        <v>0.44364282488822937</v>
      </c>
      <c r="B3807">
        <v>0.4339684220539678</v>
      </c>
    </row>
    <row r="3808" spans="1:2" x14ac:dyDescent="0.25">
      <c r="A3808">
        <v>0.10402233898639679</v>
      </c>
      <c r="B3808">
        <v>0.22523623436818593</v>
      </c>
    </row>
    <row r="3809" spans="1:2" x14ac:dyDescent="0.25">
      <c r="A3809">
        <v>0.50965756177902222</v>
      </c>
      <c r="B3809">
        <v>0.39071532935326303</v>
      </c>
    </row>
    <row r="3810" spans="1:2" x14ac:dyDescent="0.25">
      <c r="A3810">
        <v>2.8600947931408882E-2</v>
      </c>
      <c r="B3810">
        <v>0.20200633010187502</v>
      </c>
    </row>
    <row r="3811" spans="1:2" x14ac:dyDescent="0.25">
      <c r="A3811">
        <v>0.55346196889877319</v>
      </c>
      <c r="B3811">
        <v>0.53499188434829259</v>
      </c>
    </row>
    <row r="3812" spans="1:2" x14ac:dyDescent="0.25">
      <c r="A3812">
        <v>0.4391186535358429</v>
      </c>
      <c r="B3812">
        <v>0.49694147453382603</v>
      </c>
    </row>
    <row r="3813" spans="1:2" x14ac:dyDescent="0.25">
      <c r="A3813">
        <v>0.38398948311805725</v>
      </c>
      <c r="B3813">
        <v>0.44130788811513555</v>
      </c>
    </row>
    <row r="3814" spans="1:2" x14ac:dyDescent="0.25">
      <c r="A3814">
        <v>0.44908788800239563</v>
      </c>
      <c r="B3814">
        <v>0.63930166252056764</v>
      </c>
    </row>
    <row r="3815" spans="1:2" x14ac:dyDescent="0.25">
      <c r="A3815">
        <v>0.57862323522567749</v>
      </c>
      <c r="B3815">
        <v>0.5796990292678279</v>
      </c>
    </row>
    <row r="3816" spans="1:2" x14ac:dyDescent="0.25">
      <c r="A3816">
        <v>4.378146305680275E-2</v>
      </c>
      <c r="B3816">
        <v>0.10480001273705004</v>
      </c>
    </row>
    <row r="3817" spans="1:2" x14ac:dyDescent="0.25">
      <c r="A3817">
        <v>0.16106745600700378</v>
      </c>
      <c r="B3817">
        <v>0.1431212026162558</v>
      </c>
    </row>
    <row r="3818" spans="1:2" x14ac:dyDescent="0.25">
      <c r="A3818">
        <v>0.40954527258872986</v>
      </c>
      <c r="B3818">
        <v>0.54528249037936305</v>
      </c>
    </row>
    <row r="3819" spans="1:2" x14ac:dyDescent="0.25">
      <c r="A3819">
        <v>0.5690380334854126</v>
      </c>
      <c r="B3819">
        <v>0.62331861890852469</v>
      </c>
    </row>
    <row r="3820" spans="1:2" x14ac:dyDescent="0.25">
      <c r="A3820">
        <v>0.51046305894851685</v>
      </c>
      <c r="B3820">
        <v>0.43491941215147584</v>
      </c>
    </row>
    <row r="3821" spans="1:2" x14ac:dyDescent="0.25">
      <c r="A3821">
        <v>0.35876622796058655</v>
      </c>
      <c r="B3821">
        <v>0.52575893053313083</v>
      </c>
    </row>
    <row r="3822" spans="1:2" x14ac:dyDescent="0.25">
      <c r="A3822">
        <v>0.16689139604568481</v>
      </c>
      <c r="B3822">
        <v>0.47187911992911247</v>
      </c>
    </row>
    <row r="3823" spans="1:2" x14ac:dyDescent="0.25">
      <c r="A3823">
        <v>9.0363211929798126E-3</v>
      </c>
      <c r="B3823">
        <v>0.12728804260068044</v>
      </c>
    </row>
    <row r="3824" spans="1:2" x14ac:dyDescent="0.25">
      <c r="A3824">
        <v>0.14236082136631012</v>
      </c>
      <c r="B3824">
        <v>0.25902231350891897</v>
      </c>
    </row>
    <row r="3825" spans="1:2" x14ac:dyDescent="0.25">
      <c r="A3825">
        <v>0.46704590320587158</v>
      </c>
      <c r="B3825">
        <v>0.37981308345006159</v>
      </c>
    </row>
    <row r="3826" spans="1:2" x14ac:dyDescent="0.25">
      <c r="A3826">
        <v>0.61360025405883789</v>
      </c>
      <c r="B3826">
        <v>0.32331320998054019</v>
      </c>
    </row>
    <row r="3827" spans="1:2" x14ac:dyDescent="0.25">
      <c r="A3827">
        <v>0.56321591138839722</v>
      </c>
      <c r="B3827">
        <v>0.49296848608776928</v>
      </c>
    </row>
    <row r="3828" spans="1:2" x14ac:dyDescent="0.25">
      <c r="A3828">
        <v>0.5093805193901062</v>
      </c>
      <c r="B3828">
        <v>0.57760836982826402</v>
      </c>
    </row>
    <row r="3829" spans="1:2" x14ac:dyDescent="0.25">
      <c r="A3829">
        <v>0.29218032956123352</v>
      </c>
      <c r="B3829">
        <v>0.42258137606956708</v>
      </c>
    </row>
    <row r="3830" spans="1:2" x14ac:dyDescent="0.25">
      <c r="A3830">
        <v>0.23324771225452423</v>
      </c>
      <c r="B3830">
        <v>0.40295284611914939</v>
      </c>
    </row>
    <row r="3831" spans="1:2" x14ac:dyDescent="0.25">
      <c r="A3831">
        <v>0.64020121097564697</v>
      </c>
      <c r="B3831">
        <v>0.66339736747245015</v>
      </c>
    </row>
    <row r="3832" spans="1:2" x14ac:dyDescent="0.25">
      <c r="A3832">
        <v>0.69930154085159302</v>
      </c>
      <c r="B3832">
        <v>0.54515367511150736</v>
      </c>
    </row>
    <row r="3833" spans="1:2" x14ac:dyDescent="0.25">
      <c r="A3833">
        <v>4.2784258723258972E-2</v>
      </c>
      <c r="B3833">
        <v>0.12745946747158104</v>
      </c>
    </row>
    <row r="3834" spans="1:2" x14ac:dyDescent="0.25">
      <c r="A3834">
        <v>0.21756289899349213</v>
      </c>
      <c r="B3834">
        <v>0.26191583014484487</v>
      </c>
    </row>
    <row r="3835" spans="1:2" x14ac:dyDescent="0.25">
      <c r="A3835">
        <v>0.74412685632705688</v>
      </c>
      <c r="B3835">
        <v>0.78694693252866488</v>
      </c>
    </row>
    <row r="3836" spans="1:2" x14ac:dyDescent="0.25">
      <c r="A3836">
        <v>0.62382423877716064</v>
      </c>
      <c r="B3836">
        <v>0.60431954707801316</v>
      </c>
    </row>
    <row r="3837" spans="1:2" x14ac:dyDescent="0.25">
      <c r="A3837">
        <v>0.61119240522384644</v>
      </c>
      <c r="B3837">
        <v>0.30986447011238599</v>
      </c>
    </row>
    <row r="3838" spans="1:2" x14ac:dyDescent="0.25">
      <c r="A3838">
        <v>0.62680792808532715</v>
      </c>
      <c r="B3838">
        <v>0.45012064471837759</v>
      </c>
    </row>
    <row r="3839" spans="1:2" x14ac:dyDescent="0.25">
      <c r="A3839">
        <v>8.4052309393882751E-2</v>
      </c>
      <c r="B3839">
        <v>0.16276638498598681</v>
      </c>
    </row>
    <row r="3840" spans="1:2" x14ac:dyDescent="0.25">
      <c r="A3840">
        <v>0.43405875563621521</v>
      </c>
      <c r="B3840">
        <v>0.60224335362153791</v>
      </c>
    </row>
    <row r="3841" spans="1:2" x14ac:dyDescent="0.25">
      <c r="A3841">
        <v>0.80517721176147461</v>
      </c>
      <c r="B3841">
        <v>0.57677225278317912</v>
      </c>
    </row>
    <row r="3842" spans="1:2" x14ac:dyDescent="0.25">
      <c r="A3842">
        <v>0.67188012599945068</v>
      </c>
      <c r="B3842">
        <v>0.55244698533018466</v>
      </c>
    </row>
    <row r="3843" spans="1:2" x14ac:dyDescent="0.25">
      <c r="A3843">
        <v>0.27301594614982605</v>
      </c>
      <c r="B3843">
        <v>0.52494296205341828</v>
      </c>
    </row>
    <row r="3844" spans="1:2" x14ac:dyDescent="0.25">
      <c r="A3844">
        <v>0.32501634955406189</v>
      </c>
      <c r="B3844">
        <v>0.26535095928745955</v>
      </c>
    </row>
    <row r="3845" spans="1:2" x14ac:dyDescent="0.25">
      <c r="A3845">
        <v>9.5513343811035156E-2</v>
      </c>
      <c r="B3845">
        <v>0.25386947074108179</v>
      </c>
    </row>
    <row r="3846" spans="1:2" x14ac:dyDescent="0.25">
      <c r="A3846">
        <v>0.5752556324005127</v>
      </c>
      <c r="B3846">
        <v>0.60122078933840006</v>
      </c>
    </row>
    <row r="3847" spans="1:2" x14ac:dyDescent="0.25">
      <c r="A3847">
        <v>0.54111862182617188</v>
      </c>
      <c r="B3847">
        <v>0.57556212732456624</v>
      </c>
    </row>
    <row r="3848" spans="1:2" x14ac:dyDescent="0.25">
      <c r="A3848">
        <v>0.20645007491111755</v>
      </c>
      <c r="B3848">
        <v>0.12833568509171014</v>
      </c>
    </row>
    <row r="3849" spans="1:2" x14ac:dyDescent="0.25">
      <c r="A3849">
        <v>7.0855392550583929E-5</v>
      </c>
      <c r="B3849">
        <v>2.9717492098286363E-2</v>
      </c>
    </row>
    <row r="3850" spans="1:2" x14ac:dyDescent="0.25">
      <c r="A3850">
        <v>1.1108940234407783E-3</v>
      </c>
      <c r="B3850">
        <v>3.2698989580248791E-2</v>
      </c>
    </row>
    <row r="3851" spans="1:2" x14ac:dyDescent="0.25">
      <c r="A3851">
        <v>0.56464928388595581</v>
      </c>
      <c r="B3851">
        <v>0.55401013100345919</v>
      </c>
    </row>
    <row r="3852" spans="1:2" x14ac:dyDescent="0.25">
      <c r="A3852">
        <v>8.2488320767879486E-2</v>
      </c>
      <c r="B3852">
        <v>0.50976285018821565</v>
      </c>
    </row>
    <row r="3853" spans="1:2" x14ac:dyDescent="0.25">
      <c r="A3853">
        <v>0.48464730381965637</v>
      </c>
      <c r="B3853">
        <v>0.56114958173185581</v>
      </c>
    </row>
    <row r="3854" spans="1:2" x14ac:dyDescent="0.25">
      <c r="A3854">
        <v>0.4591948390007019</v>
      </c>
      <c r="B3854">
        <v>0.52280816261492069</v>
      </c>
    </row>
    <row r="3855" spans="1:2" x14ac:dyDescent="0.25">
      <c r="A3855">
        <v>4.288974218070507E-3</v>
      </c>
      <c r="B3855">
        <v>3.4092234068326913E-2</v>
      </c>
    </row>
    <row r="3856" spans="1:2" x14ac:dyDescent="0.25">
      <c r="A3856">
        <v>0.24161230027675629</v>
      </c>
      <c r="B3856">
        <v>0.42886820715454693</v>
      </c>
    </row>
    <row r="3857" spans="1:2" x14ac:dyDescent="0.25">
      <c r="A3857">
        <v>5.788121372461319E-2</v>
      </c>
      <c r="B3857">
        <v>0.17135921111107646</v>
      </c>
    </row>
    <row r="3858" spans="1:2" x14ac:dyDescent="0.25">
      <c r="A3858">
        <v>0.20038574934005737</v>
      </c>
      <c r="B3858">
        <v>0.36030791334770629</v>
      </c>
    </row>
    <row r="3859" spans="1:2" x14ac:dyDescent="0.25">
      <c r="A3859">
        <v>0.85184359550476074</v>
      </c>
      <c r="B3859">
        <v>0.63766253116528182</v>
      </c>
    </row>
    <row r="3860" spans="1:2" x14ac:dyDescent="0.25">
      <c r="A3860">
        <v>0.13138847053050995</v>
      </c>
      <c r="B3860">
        <v>6.3725644649033839E-2</v>
      </c>
    </row>
    <row r="3861" spans="1:2" x14ac:dyDescent="0.25">
      <c r="A3861">
        <v>0.85028129816055298</v>
      </c>
      <c r="B3861">
        <v>0.63684564021353918</v>
      </c>
    </row>
    <row r="3862" spans="1:2" x14ac:dyDescent="0.25">
      <c r="A3862">
        <v>0.28499862551689148</v>
      </c>
      <c r="B3862">
        <v>0.34315410848637323</v>
      </c>
    </row>
    <row r="3863" spans="1:2" x14ac:dyDescent="0.25">
      <c r="A3863">
        <v>3.1933851540088654E-2</v>
      </c>
      <c r="B3863">
        <v>0.11122511841151278</v>
      </c>
    </row>
    <row r="3864" spans="1:2" x14ac:dyDescent="0.25">
      <c r="A3864">
        <v>0.52739131450653076</v>
      </c>
      <c r="B3864">
        <v>0.5658543469687306</v>
      </c>
    </row>
    <row r="3865" spans="1:2" x14ac:dyDescent="0.25">
      <c r="A3865">
        <v>8.2990648224949837E-3</v>
      </c>
      <c r="B3865">
        <v>3.4624882586824474E-2</v>
      </c>
    </row>
    <row r="3866" spans="1:2" x14ac:dyDescent="0.25">
      <c r="A3866">
        <v>0.70123612880706787</v>
      </c>
      <c r="B3866">
        <v>0.49152715575521211</v>
      </c>
    </row>
    <row r="3867" spans="1:2" x14ac:dyDescent="0.25">
      <c r="A3867">
        <v>0.53116661310195923</v>
      </c>
      <c r="B3867">
        <v>0.38036858131214979</v>
      </c>
    </row>
    <row r="3868" spans="1:2" x14ac:dyDescent="0.25">
      <c r="A3868">
        <v>0.46140009164810181</v>
      </c>
      <c r="B3868">
        <v>0.51403700278242859</v>
      </c>
    </row>
    <row r="3869" spans="1:2" x14ac:dyDescent="0.25">
      <c r="A3869">
        <v>0.69867867231369019</v>
      </c>
      <c r="B3869">
        <v>0.64984291765838875</v>
      </c>
    </row>
    <row r="3870" spans="1:2" x14ac:dyDescent="0.25">
      <c r="A3870">
        <v>5.6438017636537552E-2</v>
      </c>
      <c r="B3870">
        <v>5.9813233063716838E-2</v>
      </c>
    </row>
    <row r="3871" spans="1:2" x14ac:dyDescent="0.25">
      <c r="A3871">
        <v>0.71636044979095459</v>
      </c>
      <c r="B3871">
        <v>0.64628819457540887</v>
      </c>
    </row>
    <row r="3872" spans="1:2" x14ac:dyDescent="0.25">
      <c r="A3872">
        <v>0.4745783805847168</v>
      </c>
      <c r="B3872">
        <v>0.6138685633448262</v>
      </c>
    </row>
    <row r="3873" spans="1:2" x14ac:dyDescent="0.25">
      <c r="A3873">
        <v>0.35021936893463135</v>
      </c>
      <c r="B3873">
        <v>0.50721348624477802</v>
      </c>
    </row>
    <row r="3874" spans="1:2" x14ac:dyDescent="0.25">
      <c r="A3874">
        <v>0.76604765653610229</v>
      </c>
      <c r="B3874">
        <v>0.64362420331537706</v>
      </c>
    </row>
    <row r="3875" spans="1:2" x14ac:dyDescent="0.25">
      <c r="A3875">
        <v>0.20010010898113251</v>
      </c>
      <c r="B3875">
        <v>0.12100594875325145</v>
      </c>
    </row>
    <row r="3876" spans="1:2" x14ac:dyDescent="0.25">
      <c r="A3876">
        <v>2.9610050842165947E-2</v>
      </c>
      <c r="B3876">
        <v>0.16088523113583608</v>
      </c>
    </row>
    <row r="3877" spans="1:2" x14ac:dyDescent="0.25">
      <c r="A3877">
        <v>8.5800420492887497E-3</v>
      </c>
      <c r="B3877">
        <v>7.9503588967520036E-2</v>
      </c>
    </row>
    <row r="3878" spans="1:2" x14ac:dyDescent="0.25">
      <c r="A3878">
        <v>0.21821591258049011</v>
      </c>
      <c r="B3878">
        <v>0.13370542011783307</v>
      </c>
    </row>
    <row r="3879" spans="1:2" x14ac:dyDescent="0.25">
      <c r="A3879">
        <v>0.38457638025283813</v>
      </c>
      <c r="B3879">
        <v>0.27546540231717126</v>
      </c>
    </row>
    <row r="3880" spans="1:2" x14ac:dyDescent="0.25">
      <c r="A3880">
        <v>0.4748561680316925</v>
      </c>
      <c r="B3880">
        <v>0.42747882909200491</v>
      </c>
    </row>
    <row r="3881" spans="1:2" x14ac:dyDescent="0.25">
      <c r="A3881">
        <v>0.29464069008827209</v>
      </c>
      <c r="B3881">
        <v>0.32031163745224484</v>
      </c>
    </row>
    <row r="3882" spans="1:2" x14ac:dyDescent="0.25">
      <c r="A3882">
        <v>0.25760707259178162</v>
      </c>
      <c r="B3882">
        <v>0.45722731612175677</v>
      </c>
    </row>
    <row r="3883" spans="1:2" x14ac:dyDescent="0.25">
      <c r="A3883">
        <v>0.34233936667442322</v>
      </c>
      <c r="B3883">
        <v>0.4165646299980581</v>
      </c>
    </row>
    <row r="3884" spans="1:2" x14ac:dyDescent="0.25">
      <c r="A3884">
        <v>0.19535821676254272</v>
      </c>
      <c r="B3884">
        <v>0.25902891061268729</v>
      </c>
    </row>
    <row r="3885" spans="1:2" x14ac:dyDescent="0.25">
      <c r="A3885">
        <v>0.25828009843826294</v>
      </c>
      <c r="B3885">
        <v>0.38015172455112162</v>
      </c>
    </row>
    <row r="3886" spans="1:2" x14ac:dyDescent="0.25">
      <c r="A3886">
        <v>0.20584811270236969</v>
      </c>
      <c r="B3886">
        <v>0.25763070700311413</v>
      </c>
    </row>
    <row r="3887" spans="1:2" x14ac:dyDescent="0.25">
      <c r="A3887">
        <v>0.37872821092605591</v>
      </c>
      <c r="B3887">
        <v>0.3257644853117565</v>
      </c>
    </row>
    <row r="3888" spans="1:2" x14ac:dyDescent="0.25">
      <c r="A3888">
        <v>0.36842882633209229</v>
      </c>
      <c r="B3888">
        <v>0.21919572589801789</v>
      </c>
    </row>
    <row r="3889" spans="1:2" x14ac:dyDescent="0.25">
      <c r="A3889">
        <v>0.43828535079956055</v>
      </c>
      <c r="B3889">
        <v>0.29517066277166204</v>
      </c>
    </row>
    <row r="3890" spans="1:2" x14ac:dyDescent="0.25">
      <c r="A3890">
        <v>0.23759977519512177</v>
      </c>
      <c r="B3890">
        <v>0.22961552010558176</v>
      </c>
    </row>
    <row r="3891" spans="1:2" x14ac:dyDescent="0.25">
      <c r="A3891">
        <v>0.60721564292907715</v>
      </c>
      <c r="B3891">
        <v>0.37428762776280439</v>
      </c>
    </row>
    <row r="3892" spans="1:2" x14ac:dyDescent="0.25">
      <c r="A3892">
        <v>0.45197534561157227</v>
      </c>
      <c r="B3892">
        <v>0.33221107405934774</v>
      </c>
    </row>
    <row r="3893" spans="1:2" x14ac:dyDescent="0.25">
      <c r="A3893">
        <v>0.59153378009796143</v>
      </c>
      <c r="B3893">
        <v>0.44919916928410547</v>
      </c>
    </row>
    <row r="3894" spans="1:2" x14ac:dyDescent="0.25">
      <c r="A3894">
        <v>0.76769804954528809</v>
      </c>
      <c r="B3894">
        <v>0.63372446287324069</v>
      </c>
    </row>
    <row r="3895" spans="1:2" x14ac:dyDescent="0.25">
      <c r="A3895">
        <v>0.52478855848312378</v>
      </c>
      <c r="B3895">
        <v>0.288734295881105</v>
      </c>
    </row>
    <row r="3896" spans="1:2" x14ac:dyDescent="0.25">
      <c r="A3896">
        <v>0.59124451875686646</v>
      </c>
      <c r="B3896">
        <v>0.60206906911171998</v>
      </c>
    </row>
    <row r="3897" spans="1:2" x14ac:dyDescent="0.25">
      <c r="A3897">
        <v>0.11325854063034058</v>
      </c>
      <c r="B3897">
        <v>0.2900899577849233</v>
      </c>
    </row>
    <row r="3898" spans="1:2" x14ac:dyDescent="0.25">
      <c r="A3898">
        <v>0.5460783839225769</v>
      </c>
      <c r="B3898">
        <v>0.32440579237639922</v>
      </c>
    </row>
    <row r="3899" spans="1:2" x14ac:dyDescent="0.25">
      <c r="A3899">
        <v>0.4993712306022644</v>
      </c>
      <c r="B3899">
        <v>0.62361470867370561</v>
      </c>
    </row>
    <row r="3900" spans="1:2" x14ac:dyDescent="0.25">
      <c r="A3900">
        <v>0.16856385767459869</v>
      </c>
      <c r="B3900">
        <v>0.25723039268292863</v>
      </c>
    </row>
    <row r="3901" spans="1:2" x14ac:dyDescent="0.25">
      <c r="A3901">
        <v>0.86516410112380981</v>
      </c>
      <c r="B3901">
        <v>0.69966072301417614</v>
      </c>
    </row>
    <row r="3902" spans="1:2" x14ac:dyDescent="0.25">
      <c r="A3902">
        <v>0.2734093964099884</v>
      </c>
      <c r="B3902">
        <v>0.13611040824368248</v>
      </c>
    </row>
    <row r="3903" spans="1:2" x14ac:dyDescent="0.25">
      <c r="A3903">
        <v>0.56285965442657471</v>
      </c>
      <c r="B3903">
        <v>0.34337587704708167</v>
      </c>
    </row>
    <row r="3904" spans="1:2" x14ac:dyDescent="0.25">
      <c r="A3904">
        <v>0.51055264472961426</v>
      </c>
      <c r="B3904">
        <v>0.63305256679058075</v>
      </c>
    </row>
    <row r="3905" spans="1:2" x14ac:dyDescent="0.25">
      <c r="A3905">
        <v>0.37153699994087219</v>
      </c>
      <c r="B3905">
        <v>0.5313568057081044</v>
      </c>
    </row>
    <row r="3906" spans="1:2" x14ac:dyDescent="0.25">
      <c r="A3906">
        <v>0.64818710088729858</v>
      </c>
      <c r="B3906">
        <v>0.52497727014223738</v>
      </c>
    </row>
    <row r="3907" spans="1:2" x14ac:dyDescent="0.25">
      <c r="A3907">
        <v>0.51994431018829346</v>
      </c>
      <c r="B3907">
        <v>0.52029455594805385</v>
      </c>
    </row>
    <row r="3908" spans="1:2" x14ac:dyDescent="0.25">
      <c r="A3908">
        <v>0.84942567348480225</v>
      </c>
      <c r="B3908">
        <v>0.62429227815767141</v>
      </c>
    </row>
    <row r="3909" spans="1:2" x14ac:dyDescent="0.25">
      <c r="A3909">
        <v>0.22257418930530548</v>
      </c>
      <c r="B3909">
        <v>0.25905661927287782</v>
      </c>
    </row>
    <row r="3910" spans="1:2" x14ac:dyDescent="0.25">
      <c r="A3910">
        <v>0.34661835432052612</v>
      </c>
      <c r="B3910">
        <v>0.4936330620060364</v>
      </c>
    </row>
    <row r="3911" spans="1:2" x14ac:dyDescent="0.25">
      <c r="A3911">
        <v>0.5699387788772583</v>
      </c>
      <c r="B3911">
        <v>0.57570030616720536</v>
      </c>
    </row>
    <row r="3912" spans="1:2" x14ac:dyDescent="0.25">
      <c r="A3912">
        <v>0.35142865777015686</v>
      </c>
      <c r="B3912">
        <v>0.4142693720199791</v>
      </c>
    </row>
    <row r="3913" spans="1:2" x14ac:dyDescent="0.25">
      <c r="A3913">
        <v>0.86588692665100098</v>
      </c>
      <c r="B3913">
        <v>0.66673646077768289</v>
      </c>
    </row>
    <row r="3914" spans="1:2" x14ac:dyDescent="0.25">
      <c r="A3914">
        <v>0.11932365596294403</v>
      </c>
      <c r="B3914">
        <v>8.3500866301102566E-2</v>
      </c>
    </row>
    <row r="3915" spans="1:2" x14ac:dyDescent="0.25">
      <c r="A3915">
        <v>0.27542957663536072</v>
      </c>
      <c r="B3915">
        <v>0.24635360747896282</v>
      </c>
    </row>
    <row r="3916" spans="1:2" x14ac:dyDescent="0.25">
      <c r="A3916">
        <v>0.45630225539207458</v>
      </c>
      <c r="B3916">
        <v>0.27742021958042573</v>
      </c>
    </row>
    <row r="3917" spans="1:2" x14ac:dyDescent="0.25">
      <c r="A3917">
        <v>0.62259018421173096</v>
      </c>
      <c r="B3917">
        <v>0.57684557615524779</v>
      </c>
    </row>
    <row r="3918" spans="1:2" x14ac:dyDescent="0.25">
      <c r="A3918">
        <v>0.76500600576400757</v>
      </c>
      <c r="B3918">
        <v>0.45943025511006497</v>
      </c>
    </row>
    <row r="3919" spans="1:2" x14ac:dyDescent="0.25">
      <c r="A3919">
        <v>0.58599478006362915</v>
      </c>
      <c r="B3919">
        <v>0.46229644269595555</v>
      </c>
    </row>
    <row r="3920" spans="1:2" x14ac:dyDescent="0.25">
      <c r="A3920">
        <v>2.7859732508659363E-2</v>
      </c>
      <c r="B3920">
        <v>3.5540187528277957E-2</v>
      </c>
    </row>
    <row r="3921" spans="1:2" x14ac:dyDescent="0.25">
      <c r="A3921">
        <v>5.0685625523328781E-2</v>
      </c>
      <c r="B3921">
        <v>0.14532886700629261</v>
      </c>
    </row>
    <row r="3922" spans="1:2" x14ac:dyDescent="0.25">
      <c r="A3922">
        <v>0.12129651755094528</v>
      </c>
      <c r="B3922">
        <v>0.1214100032482083</v>
      </c>
    </row>
    <row r="3923" spans="1:2" x14ac:dyDescent="0.25">
      <c r="A3923">
        <v>0.32824063301086426</v>
      </c>
      <c r="B3923">
        <v>0.58197057875233371</v>
      </c>
    </row>
    <row r="3924" spans="1:2" x14ac:dyDescent="0.25">
      <c r="A3924">
        <v>0.57284426689147949</v>
      </c>
      <c r="B3924">
        <v>0.63182641530583283</v>
      </c>
    </row>
    <row r="3925" spans="1:2" x14ac:dyDescent="0.25">
      <c r="A3925">
        <v>0.61932957172393799</v>
      </c>
      <c r="B3925">
        <v>0.60351198266297534</v>
      </c>
    </row>
    <row r="3926" spans="1:2" x14ac:dyDescent="0.25">
      <c r="A3926">
        <v>0.58831936120986938</v>
      </c>
      <c r="B3926">
        <v>0.62150382099673163</v>
      </c>
    </row>
    <row r="3927" spans="1:2" x14ac:dyDescent="0.25">
      <c r="A3927">
        <v>0.32431480288505554</v>
      </c>
      <c r="B3927">
        <v>0.57655812210689017</v>
      </c>
    </row>
    <row r="3928" spans="1:2" x14ac:dyDescent="0.25">
      <c r="A3928">
        <v>0.32148090004920959</v>
      </c>
      <c r="B3928">
        <v>0.45411017827962857</v>
      </c>
    </row>
    <row r="3929" spans="1:2" x14ac:dyDescent="0.25">
      <c r="A3929">
        <v>0.41227012872695923</v>
      </c>
      <c r="B3929">
        <v>0.2783158093073328</v>
      </c>
    </row>
    <row r="3930" spans="1:2" x14ac:dyDescent="0.25">
      <c r="A3930">
        <v>0.83578139543533325</v>
      </c>
      <c r="B3930">
        <v>0.44139711022625394</v>
      </c>
    </row>
    <row r="3931" spans="1:2" x14ac:dyDescent="0.25">
      <c r="A3931">
        <v>0.33049663901329041</v>
      </c>
      <c r="B3931">
        <v>0.41567349241425566</v>
      </c>
    </row>
    <row r="3932" spans="1:2" x14ac:dyDescent="0.25">
      <c r="A3932">
        <v>1.3739375397562981E-2</v>
      </c>
      <c r="B3932">
        <v>0.10688351622511595</v>
      </c>
    </row>
    <row r="3933" spans="1:2" x14ac:dyDescent="0.25">
      <c r="A3933">
        <v>0.20818400382995605</v>
      </c>
      <c r="B3933">
        <v>0.4010644608906162</v>
      </c>
    </row>
    <row r="3934" spans="1:2" x14ac:dyDescent="0.25">
      <c r="A3934">
        <v>0.26567205786705017</v>
      </c>
      <c r="B3934">
        <v>0.13479840240924773</v>
      </c>
    </row>
    <row r="3935" spans="1:2" x14ac:dyDescent="0.25">
      <c r="A3935">
        <v>0.19626370072364807</v>
      </c>
      <c r="B3935">
        <v>9.7218062371486016E-2</v>
      </c>
    </row>
    <row r="3936" spans="1:2" x14ac:dyDescent="0.25">
      <c r="A3936">
        <v>0.26863515377044678</v>
      </c>
      <c r="B3936">
        <v>0.299097692536749</v>
      </c>
    </row>
    <row r="3937" spans="1:2" x14ac:dyDescent="0.25">
      <c r="A3937">
        <v>0.19125868380069733</v>
      </c>
      <c r="B3937">
        <v>0.40551707567175216</v>
      </c>
    </row>
    <row r="3938" spans="1:2" x14ac:dyDescent="0.25">
      <c r="A3938">
        <v>0.33743879199028015</v>
      </c>
      <c r="B3938">
        <v>0.55356498617579519</v>
      </c>
    </row>
    <row r="3939" spans="1:2" x14ac:dyDescent="0.25">
      <c r="A3939">
        <v>0.91330432891845703</v>
      </c>
      <c r="B3939">
        <v>0.69730106490353738</v>
      </c>
    </row>
    <row r="3940" spans="1:2" x14ac:dyDescent="0.25">
      <c r="A3940">
        <v>0.50245481729507446</v>
      </c>
      <c r="B3940">
        <v>0.53465017042507745</v>
      </c>
    </row>
    <row r="3941" spans="1:2" x14ac:dyDescent="0.25">
      <c r="A3941">
        <v>0.20492552220821381</v>
      </c>
      <c r="B3941">
        <v>9.1487547061630176E-2</v>
      </c>
    </row>
    <row r="3942" spans="1:2" x14ac:dyDescent="0.25">
      <c r="A3942">
        <v>0.3896927535533905</v>
      </c>
      <c r="B3942">
        <v>0.28844674569306267</v>
      </c>
    </row>
    <row r="3943" spans="1:2" x14ac:dyDescent="0.25">
      <c r="A3943">
        <v>0.29612281918525696</v>
      </c>
      <c r="B3943">
        <v>0.45008626794641221</v>
      </c>
    </row>
    <row r="3944" spans="1:2" x14ac:dyDescent="0.25">
      <c r="A3944">
        <v>0.2876879870891571</v>
      </c>
      <c r="B3944">
        <v>0.32885935191884652</v>
      </c>
    </row>
    <row r="3945" spans="1:2" x14ac:dyDescent="0.25">
      <c r="A3945">
        <v>0.28004294633865356</v>
      </c>
      <c r="B3945">
        <v>0.15726186064851355</v>
      </c>
    </row>
    <row r="3946" spans="1:2" x14ac:dyDescent="0.25">
      <c r="A3946">
        <v>0.2138286828994751</v>
      </c>
      <c r="B3946">
        <v>0.15728843121843092</v>
      </c>
    </row>
    <row r="3947" spans="1:2" x14ac:dyDescent="0.25">
      <c r="A3947">
        <v>0.65950417518615723</v>
      </c>
      <c r="B3947">
        <v>0.67891763210594613</v>
      </c>
    </row>
    <row r="3948" spans="1:2" x14ac:dyDescent="0.25">
      <c r="A3948">
        <v>1.5211502090096474E-2</v>
      </c>
      <c r="B3948">
        <v>8.7843029133594486E-2</v>
      </c>
    </row>
    <row r="3949" spans="1:2" x14ac:dyDescent="0.25">
      <c r="A3949">
        <v>0.53750717639923096</v>
      </c>
      <c r="B3949">
        <v>0.51433316606481905</v>
      </c>
    </row>
    <row r="3950" spans="1:2" x14ac:dyDescent="0.25">
      <c r="A3950">
        <v>0.26065096259117126</v>
      </c>
      <c r="B3950">
        <v>0.49731770987187829</v>
      </c>
    </row>
    <row r="3951" spans="1:2" x14ac:dyDescent="0.25">
      <c r="A3951">
        <v>0.3374093770980835</v>
      </c>
      <c r="B3951">
        <v>0.4187419516455228</v>
      </c>
    </row>
    <row r="3952" spans="1:2" x14ac:dyDescent="0.25">
      <c r="A3952">
        <v>0.11663798242807388</v>
      </c>
      <c r="B3952">
        <v>0.20020195261763102</v>
      </c>
    </row>
    <row r="3953" spans="1:2" x14ac:dyDescent="0.25">
      <c r="A3953">
        <v>0.22344435751438141</v>
      </c>
      <c r="B3953">
        <v>0.22285490465984725</v>
      </c>
    </row>
    <row r="3954" spans="1:2" x14ac:dyDescent="0.25">
      <c r="A3954">
        <v>0.37330931425094604</v>
      </c>
      <c r="B3954">
        <v>0.5808277368480963</v>
      </c>
    </row>
    <row r="3955" spans="1:2" x14ac:dyDescent="0.25">
      <c r="A3955">
        <v>0.34544157981872559</v>
      </c>
      <c r="B3955">
        <v>0.25662327530520646</v>
      </c>
    </row>
    <row r="3956" spans="1:2" x14ac:dyDescent="0.25">
      <c r="A3956">
        <v>1.6977939754724503E-2</v>
      </c>
      <c r="B3956">
        <v>5.5891667677779214E-2</v>
      </c>
    </row>
    <row r="3957" spans="1:2" x14ac:dyDescent="0.25">
      <c r="A3957">
        <v>3.0424922704696655E-2</v>
      </c>
      <c r="B3957">
        <v>6.6236876772027345E-2</v>
      </c>
    </row>
    <row r="3958" spans="1:2" x14ac:dyDescent="0.25">
      <c r="A3958">
        <v>0.75931960344314575</v>
      </c>
      <c r="B3958">
        <v>0.53230958312104137</v>
      </c>
    </row>
    <row r="3959" spans="1:2" x14ac:dyDescent="0.25">
      <c r="A3959">
        <v>0.29670977592468262</v>
      </c>
      <c r="B3959">
        <v>0.30184083179611065</v>
      </c>
    </row>
    <row r="3960" spans="1:2" x14ac:dyDescent="0.25">
      <c r="A3960">
        <v>0.4329620897769928</v>
      </c>
      <c r="B3960">
        <v>0.39264390225559498</v>
      </c>
    </row>
    <row r="3961" spans="1:2" x14ac:dyDescent="0.25">
      <c r="A3961">
        <v>0.42375046014785767</v>
      </c>
      <c r="B3961">
        <v>0.43404518539408843</v>
      </c>
    </row>
    <row r="3962" spans="1:2" x14ac:dyDescent="0.25">
      <c r="A3962">
        <v>2.2750591859221458E-2</v>
      </c>
      <c r="B3962">
        <v>0.10523386499568055</v>
      </c>
    </row>
    <row r="3963" spans="1:2" x14ac:dyDescent="0.25">
      <c r="A3963">
        <v>0.43465662002563477</v>
      </c>
      <c r="B3963">
        <v>0.47043086992303562</v>
      </c>
    </row>
    <row r="3964" spans="1:2" x14ac:dyDescent="0.25">
      <c r="A3964">
        <v>0.20423172414302826</v>
      </c>
      <c r="B3964">
        <v>0.24023680507292336</v>
      </c>
    </row>
    <row r="3965" spans="1:2" x14ac:dyDescent="0.25">
      <c r="A3965">
        <v>0.61250013113021851</v>
      </c>
      <c r="B3965">
        <v>0.55288015672564506</v>
      </c>
    </row>
    <row r="3966" spans="1:2" x14ac:dyDescent="0.25">
      <c r="A3966">
        <v>0.13969409465789795</v>
      </c>
      <c r="B3966">
        <v>0.2157946673556774</v>
      </c>
    </row>
    <row r="3967" spans="1:2" x14ac:dyDescent="0.25">
      <c r="A3967">
        <v>6.2744803726673126E-2</v>
      </c>
      <c r="B3967">
        <v>7.4473015727139408E-2</v>
      </c>
    </row>
    <row r="3968" spans="1:2" x14ac:dyDescent="0.25">
      <c r="A3968">
        <v>0.21187542378902435</v>
      </c>
      <c r="B3968">
        <v>0.22379255820136548</v>
      </c>
    </row>
    <row r="3969" spans="1:2" x14ac:dyDescent="0.25">
      <c r="A3969">
        <v>6.385340541601181E-2</v>
      </c>
      <c r="B3969">
        <v>0.50857638354978207</v>
      </c>
    </row>
    <row r="3970" spans="1:2" x14ac:dyDescent="0.25">
      <c r="A3970">
        <v>0.54907238483428955</v>
      </c>
      <c r="B3970">
        <v>0.42400812050228293</v>
      </c>
    </row>
    <row r="3971" spans="1:2" x14ac:dyDescent="0.25">
      <c r="A3971">
        <v>2.3455586284399033E-2</v>
      </c>
      <c r="B3971">
        <v>0.16915171654369143</v>
      </c>
    </row>
    <row r="3972" spans="1:2" x14ac:dyDescent="0.25">
      <c r="A3972">
        <v>0.59133052825927734</v>
      </c>
      <c r="B3972">
        <v>0.52220893099109311</v>
      </c>
    </row>
    <row r="3973" spans="1:2" x14ac:dyDescent="0.25">
      <c r="A3973">
        <v>3.8827043026685715E-2</v>
      </c>
      <c r="B3973">
        <v>0.1366818016037093</v>
      </c>
    </row>
    <row r="3974" spans="1:2" x14ac:dyDescent="0.25">
      <c r="A3974">
        <v>0.83252394199371338</v>
      </c>
      <c r="B3974">
        <v>0.628913822849964</v>
      </c>
    </row>
    <row r="3975" spans="1:2" x14ac:dyDescent="0.25">
      <c r="A3975">
        <v>0.41370749473571777</v>
      </c>
      <c r="B3975">
        <v>0.40745487657797819</v>
      </c>
    </row>
    <row r="3976" spans="1:2" x14ac:dyDescent="0.25">
      <c r="A3976">
        <v>0.65316677093505859</v>
      </c>
      <c r="B3976">
        <v>0.67870655374328248</v>
      </c>
    </row>
    <row r="3977" spans="1:2" x14ac:dyDescent="0.25">
      <c r="A3977">
        <v>0.52297425270080566</v>
      </c>
      <c r="B3977">
        <v>0.34194522384752829</v>
      </c>
    </row>
    <row r="3978" spans="1:2" x14ac:dyDescent="0.25">
      <c r="A3978">
        <v>0.42593955993652344</v>
      </c>
      <c r="B3978">
        <v>0.15857826374677247</v>
      </c>
    </row>
    <row r="3979" spans="1:2" x14ac:dyDescent="0.25">
      <c r="A3979">
        <v>3.1429152935743332E-2</v>
      </c>
      <c r="B3979">
        <v>3.3554586444897963E-2</v>
      </c>
    </row>
    <row r="3980" spans="1:2" x14ac:dyDescent="0.25">
      <c r="A3980">
        <v>0.13508471846580505</v>
      </c>
      <c r="B3980">
        <v>0.27463429574834491</v>
      </c>
    </row>
    <row r="3981" spans="1:2" x14ac:dyDescent="0.25">
      <c r="A3981">
        <v>0.49304342269897461</v>
      </c>
      <c r="B3981">
        <v>0.1922129040197158</v>
      </c>
    </row>
    <row r="3982" spans="1:2" x14ac:dyDescent="0.25">
      <c r="A3982">
        <v>0.32351312041282654</v>
      </c>
      <c r="B3982">
        <v>0.31759882249900434</v>
      </c>
    </row>
    <row r="3983" spans="1:2" x14ac:dyDescent="0.25">
      <c r="A3983">
        <v>2.1947337314486504E-2</v>
      </c>
      <c r="B3983">
        <v>3.4035685136038711E-2</v>
      </c>
    </row>
    <row r="3984" spans="1:2" x14ac:dyDescent="0.25">
      <c r="A3984">
        <v>0.7737690806388855</v>
      </c>
      <c r="B3984">
        <v>0.65207914236498365</v>
      </c>
    </row>
    <row r="3985" spans="1:2" x14ac:dyDescent="0.25">
      <c r="A3985">
        <v>0.10032740235328674</v>
      </c>
      <c r="B3985">
        <v>0.26624098303560167</v>
      </c>
    </row>
    <row r="3986" spans="1:2" x14ac:dyDescent="0.25">
      <c r="A3986">
        <v>0.32534942030906677</v>
      </c>
      <c r="B3986">
        <v>0.22330641845112362</v>
      </c>
    </row>
    <row r="3987" spans="1:2" x14ac:dyDescent="0.25">
      <c r="A3987">
        <v>0.11482140421867371</v>
      </c>
      <c r="B3987">
        <v>0.2086621624938115</v>
      </c>
    </row>
    <row r="3988" spans="1:2" x14ac:dyDescent="0.25">
      <c r="A3988">
        <v>0.12326613068580627</v>
      </c>
      <c r="B3988">
        <v>0.20932777631220725</v>
      </c>
    </row>
    <row r="3989" spans="1:2" x14ac:dyDescent="0.25">
      <c r="A3989">
        <v>0.63426262140274048</v>
      </c>
      <c r="B3989">
        <v>0.42599910086294035</v>
      </c>
    </row>
    <row r="3990" spans="1:2" x14ac:dyDescent="0.25">
      <c r="A3990">
        <v>0.56291168928146362</v>
      </c>
      <c r="B3990">
        <v>0.44777767684658404</v>
      </c>
    </row>
    <row r="3991" spans="1:2" x14ac:dyDescent="0.25">
      <c r="A3991">
        <v>0.54016733169555664</v>
      </c>
      <c r="B3991">
        <v>0.5443431769148448</v>
      </c>
    </row>
    <row r="3992" spans="1:2" x14ac:dyDescent="0.25">
      <c r="A3992">
        <v>0.19812396168708801</v>
      </c>
      <c r="B3992">
        <v>0.27721176915533102</v>
      </c>
    </row>
    <row r="3993" spans="1:2" x14ac:dyDescent="0.25">
      <c r="A3993">
        <v>0.14423848688602448</v>
      </c>
      <c r="B3993">
        <v>0.18886097537114868</v>
      </c>
    </row>
    <row r="3994" spans="1:2" x14ac:dyDescent="0.25">
      <c r="A3994">
        <v>0.64056628942489624</v>
      </c>
      <c r="B3994">
        <v>0.66015355278924115</v>
      </c>
    </row>
    <row r="3995" spans="1:2" x14ac:dyDescent="0.25">
      <c r="A3995">
        <v>0.34973412752151489</v>
      </c>
      <c r="B3995">
        <v>0.42014358488023318</v>
      </c>
    </row>
    <row r="3996" spans="1:2" x14ac:dyDescent="0.25">
      <c r="A3996">
        <v>0.2524375319480896</v>
      </c>
      <c r="B3996">
        <v>0.3709923570076627</v>
      </c>
    </row>
    <row r="3997" spans="1:2" x14ac:dyDescent="0.25">
      <c r="A3997">
        <v>0.26003143191337585</v>
      </c>
      <c r="B3997">
        <v>0.62196935236999396</v>
      </c>
    </row>
    <row r="3998" spans="1:2" x14ac:dyDescent="0.25">
      <c r="A3998">
        <v>0.49098116159439087</v>
      </c>
      <c r="B3998">
        <v>0.53893412259866769</v>
      </c>
    </row>
    <row r="3999" spans="1:2" x14ac:dyDescent="0.25">
      <c r="A3999">
        <v>1.638876274228096E-2</v>
      </c>
      <c r="B3999">
        <v>1.8753244793128874E-2</v>
      </c>
    </row>
    <row r="4000" spans="1:2" x14ac:dyDescent="0.25">
      <c r="A4000">
        <v>0.45445460081100464</v>
      </c>
      <c r="B4000">
        <v>0.51698213358741829</v>
      </c>
    </row>
    <row r="4001" spans="1:2" x14ac:dyDescent="0.25">
      <c r="A4001">
        <v>0.58523797988891602</v>
      </c>
      <c r="B4001">
        <v>0.47474990169356257</v>
      </c>
    </row>
    <row r="4002" spans="1:2" x14ac:dyDescent="0.25">
      <c r="A4002">
        <v>0.39887404441833496</v>
      </c>
      <c r="B4002">
        <v>0.31777835197920595</v>
      </c>
    </row>
    <row r="4003" spans="1:2" x14ac:dyDescent="0.25">
      <c r="A4003">
        <v>4.8403242544736713E-5</v>
      </c>
      <c r="B4003">
        <v>3.1247208365934608E-2</v>
      </c>
    </row>
    <row r="4004" spans="1:2" x14ac:dyDescent="0.25">
      <c r="A4004">
        <v>0.51591998338699341</v>
      </c>
      <c r="B4004">
        <v>0.5135673979540667</v>
      </c>
    </row>
    <row r="4005" spans="1:2" x14ac:dyDescent="0.25">
      <c r="A4005">
        <v>0.25028342008590698</v>
      </c>
      <c r="B4005">
        <v>0.29332889944575713</v>
      </c>
    </row>
    <row r="4006" spans="1:2" x14ac:dyDescent="0.25">
      <c r="A4006">
        <v>0.77979999780654907</v>
      </c>
      <c r="B4006">
        <v>0.59054685120868178</v>
      </c>
    </row>
    <row r="4007" spans="1:2" x14ac:dyDescent="0.25">
      <c r="A4007">
        <v>0.11720739305019379</v>
      </c>
      <c r="B4007">
        <v>0.10875157630659435</v>
      </c>
    </row>
    <row r="4008" spans="1:2" x14ac:dyDescent="0.25">
      <c r="A4008">
        <v>0.704234778881073</v>
      </c>
      <c r="B4008">
        <v>0.55817114268243317</v>
      </c>
    </row>
    <row r="4009" spans="1:2" x14ac:dyDescent="0.25">
      <c r="A4009">
        <v>2.8879035264253616E-2</v>
      </c>
      <c r="B4009">
        <v>8.7226287743158173E-2</v>
      </c>
    </row>
    <row r="4010" spans="1:2" x14ac:dyDescent="0.25">
      <c r="A4010">
        <v>0.28386348485946655</v>
      </c>
      <c r="B4010">
        <v>0.33936309161446998</v>
      </c>
    </row>
    <row r="4011" spans="1:2" x14ac:dyDescent="0.25">
      <c r="A4011">
        <v>0.78304916620254517</v>
      </c>
      <c r="B4011">
        <v>0.61371218867898003</v>
      </c>
    </row>
    <row r="4012" spans="1:2" x14ac:dyDescent="0.25">
      <c r="A4012">
        <v>0.1852031797170639</v>
      </c>
      <c r="B4012">
        <v>0.21999960829193388</v>
      </c>
    </row>
    <row r="4013" spans="1:2" x14ac:dyDescent="0.25">
      <c r="A4013">
        <v>0.38405501842498779</v>
      </c>
      <c r="B4013">
        <v>0.42250610884353518</v>
      </c>
    </row>
    <row r="4014" spans="1:2" x14ac:dyDescent="0.25">
      <c r="A4014">
        <v>0.23391687870025635</v>
      </c>
      <c r="B4014">
        <v>0.38230836139669033</v>
      </c>
    </row>
    <row r="4015" spans="1:2" x14ac:dyDescent="0.25">
      <c r="A4015">
        <v>0.72925972938537598</v>
      </c>
      <c r="B4015">
        <v>0.55647943824380663</v>
      </c>
    </row>
    <row r="4016" spans="1:2" x14ac:dyDescent="0.25">
      <c r="A4016">
        <v>0.43696692585945129</v>
      </c>
      <c r="B4016">
        <v>0.41123323600341871</v>
      </c>
    </row>
    <row r="4017" spans="1:2" x14ac:dyDescent="0.25">
      <c r="A4017">
        <v>0.43959325551986694</v>
      </c>
      <c r="B4017">
        <v>0.3393412044476718</v>
      </c>
    </row>
    <row r="4018" spans="1:2" x14ac:dyDescent="0.25">
      <c r="A4018">
        <v>0.20007489621639252</v>
      </c>
      <c r="B4018">
        <v>0.27044838373313324</v>
      </c>
    </row>
    <row r="4019" spans="1:2" x14ac:dyDescent="0.25">
      <c r="A4019">
        <v>0.74582785367965698</v>
      </c>
      <c r="B4019">
        <v>0.45760202655717713</v>
      </c>
    </row>
    <row r="4020" spans="1:2" x14ac:dyDescent="0.25">
      <c r="A4020">
        <v>0.43977907299995422</v>
      </c>
      <c r="B4020">
        <v>0.60678010121832249</v>
      </c>
    </row>
    <row r="4021" spans="1:2" x14ac:dyDescent="0.25">
      <c r="A4021">
        <v>0.69109296798706055</v>
      </c>
      <c r="B4021">
        <v>0.55877507206598953</v>
      </c>
    </row>
    <row r="4022" spans="1:2" x14ac:dyDescent="0.25">
      <c r="A4022">
        <v>0.17881938815116882</v>
      </c>
      <c r="B4022">
        <v>0.41113833661377441</v>
      </c>
    </row>
    <row r="4023" spans="1:2" x14ac:dyDescent="0.25">
      <c r="A4023">
        <v>0.82635140419006348</v>
      </c>
      <c r="B4023">
        <v>0.68524696002140162</v>
      </c>
    </row>
    <row r="4024" spans="1:2" x14ac:dyDescent="0.25">
      <c r="A4024">
        <v>0.46077930927276611</v>
      </c>
      <c r="B4024">
        <v>0.47457314581672344</v>
      </c>
    </row>
    <row r="4025" spans="1:2" x14ac:dyDescent="0.25">
      <c r="A4025">
        <v>0.74939852952957153</v>
      </c>
      <c r="B4025">
        <v>0.60830660570678341</v>
      </c>
    </row>
    <row r="4026" spans="1:2" x14ac:dyDescent="0.25">
      <c r="A4026">
        <v>0.67633718252182007</v>
      </c>
      <c r="B4026">
        <v>0.50155315237492326</v>
      </c>
    </row>
    <row r="4027" spans="1:2" x14ac:dyDescent="0.25">
      <c r="A4027">
        <v>0.35208559036254883</v>
      </c>
      <c r="B4027">
        <v>0.40911988613745182</v>
      </c>
    </row>
    <row r="4028" spans="1:2" x14ac:dyDescent="0.25">
      <c r="A4028">
        <v>0.31660372018814087</v>
      </c>
      <c r="B4028">
        <v>0.40256016636242498</v>
      </c>
    </row>
    <row r="4029" spans="1:2" x14ac:dyDescent="0.25">
      <c r="A4029">
        <v>0.39378327131271362</v>
      </c>
      <c r="B4029">
        <v>0.40251240637252722</v>
      </c>
    </row>
    <row r="4030" spans="1:2" x14ac:dyDescent="0.25">
      <c r="A4030">
        <v>4.3860793113708496E-2</v>
      </c>
      <c r="B4030">
        <v>0.13179041877305131</v>
      </c>
    </row>
    <row r="4031" spans="1:2" x14ac:dyDescent="0.25">
      <c r="A4031">
        <v>0.45059394836425781</v>
      </c>
      <c r="B4031">
        <v>0.51805843289062992</v>
      </c>
    </row>
    <row r="4032" spans="1:2" x14ac:dyDescent="0.25">
      <c r="A4032">
        <v>0.26746737957000732</v>
      </c>
      <c r="B4032">
        <v>0.39529578137646093</v>
      </c>
    </row>
    <row r="4033" spans="1:2" x14ac:dyDescent="0.25">
      <c r="A4033">
        <v>0.93134146928787231</v>
      </c>
      <c r="B4033">
        <v>0.77855558554020998</v>
      </c>
    </row>
    <row r="4034" spans="1:2" x14ac:dyDescent="0.25">
      <c r="A4034">
        <v>0.34113889932632446</v>
      </c>
      <c r="B4034">
        <v>0.29740591476904243</v>
      </c>
    </row>
    <row r="4035" spans="1:2" x14ac:dyDescent="0.25">
      <c r="A4035">
        <v>0.12030604481697083</v>
      </c>
      <c r="B4035">
        <v>0.11647348660370586</v>
      </c>
    </row>
    <row r="4036" spans="1:2" x14ac:dyDescent="0.25">
      <c r="A4036">
        <v>0.63408505916595459</v>
      </c>
      <c r="B4036">
        <v>0.44672378410845964</v>
      </c>
    </row>
    <row r="4037" spans="1:2" x14ac:dyDescent="0.25">
      <c r="A4037">
        <v>0.66733616590499878</v>
      </c>
      <c r="B4037">
        <v>0.62358538610587488</v>
      </c>
    </row>
    <row r="4038" spans="1:2" x14ac:dyDescent="0.25">
      <c r="A4038">
        <v>0.20052820444107056</v>
      </c>
      <c r="B4038">
        <v>0.2411746317782284</v>
      </c>
    </row>
    <row r="4039" spans="1:2" x14ac:dyDescent="0.25">
      <c r="A4039">
        <v>0.51367247104644775</v>
      </c>
      <c r="B4039">
        <v>0.41382206223246965</v>
      </c>
    </row>
    <row r="4040" spans="1:2" x14ac:dyDescent="0.25">
      <c r="A4040">
        <v>0.62833315134048462</v>
      </c>
      <c r="B4040">
        <v>0.59427434352934361</v>
      </c>
    </row>
    <row r="4041" spans="1:2" x14ac:dyDescent="0.25">
      <c r="A4041">
        <v>0.55870157480239868</v>
      </c>
      <c r="B4041">
        <v>0.56727971837669655</v>
      </c>
    </row>
    <row r="4042" spans="1:2" x14ac:dyDescent="0.25">
      <c r="A4042">
        <v>0.13368453085422516</v>
      </c>
      <c r="B4042">
        <v>0.31688263092798497</v>
      </c>
    </row>
    <row r="4043" spans="1:2" x14ac:dyDescent="0.25">
      <c r="A4043">
        <v>0.48681584000587463</v>
      </c>
      <c r="B4043">
        <v>0.58428950575937844</v>
      </c>
    </row>
    <row r="4044" spans="1:2" x14ac:dyDescent="0.25">
      <c r="A4044">
        <v>0.38473844528198242</v>
      </c>
      <c r="B4044">
        <v>0.36139292118350674</v>
      </c>
    </row>
    <row r="4045" spans="1:2" x14ac:dyDescent="0.25">
      <c r="A4045">
        <v>0.32281753420829773</v>
      </c>
      <c r="B4045">
        <v>0.41867480415068586</v>
      </c>
    </row>
    <row r="4046" spans="1:2" x14ac:dyDescent="0.25">
      <c r="A4046">
        <v>0.2087562084197998</v>
      </c>
      <c r="B4046">
        <v>0.41240393548210463</v>
      </c>
    </row>
    <row r="4047" spans="1:2" x14ac:dyDescent="0.25">
      <c r="A4047">
        <v>0.23040755093097687</v>
      </c>
      <c r="B4047">
        <v>0.34494066968650239</v>
      </c>
    </row>
    <row r="4048" spans="1:2" x14ac:dyDescent="0.25">
      <c r="A4048">
        <v>2.4425428360700607E-2</v>
      </c>
      <c r="B4048">
        <v>0.16983950232169198</v>
      </c>
    </row>
    <row r="4049" spans="1:2" x14ac:dyDescent="0.25">
      <c r="A4049">
        <v>0.34803485870361328</v>
      </c>
      <c r="B4049">
        <v>0.5061279056871929</v>
      </c>
    </row>
    <row r="4050" spans="1:2" x14ac:dyDescent="0.25">
      <c r="A4050">
        <v>0.21491685509681702</v>
      </c>
      <c r="B4050">
        <v>0.68595245380091141</v>
      </c>
    </row>
    <row r="4051" spans="1:2" x14ac:dyDescent="0.25">
      <c r="A4051">
        <v>0.56418168544769287</v>
      </c>
      <c r="B4051">
        <v>0.55161116545001665</v>
      </c>
    </row>
    <row r="4052" spans="1:2" x14ac:dyDescent="0.25">
      <c r="A4052">
        <v>0.47539031505584717</v>
      </c>
      <c r="B4052">
        <v>0.36942229606521604</v>
      </c>
    </row>
    <row r="4053" spans="1:2" x14ac:dyDescent="0.25">
      <c r="A4053">
        <v>0.95482146739959717</v>
      </c>
      <c r="B4053">
        <v>0.66180088630668643</v>
      </c>
    </row>
    <row r="4054" spans="1:2" x14ac:dyDescent="0.25">
      <c r="A4054">
        <v>0.61896020174026489</v>
      </c>
      <c r="B4054">
        <v>0.62554392348279553</v>
      </c>
    </row>
    <row r="4055" spans="1:2" x14ac:dyDescent="0.25">
      <c r="A4055">
        <v>0.19051952660083771</v>
      </c>
      <c r="B4055">
        <v>0.34478330853407591</v>
      </c>
    </row>
    <row r="4056" spans="1:2" x14ac:dyDescent="0.25">
      <c r="A4056">
        <v>0.1435667872428894</v>
      </c>
      <c r="B4056">
        <v>0.33732822580176103</v>
      </c>
    </row>
    <row r="4057" spans="1:2" x14ac:dyDescent="0.25">
      <c r="A4057">
        <v>5.2512474358081818E-2</v>
      </c>
      <c r="B4057">
        <v>7.5817725118763821E-2</v>
      </c>
    </row>
    <row r="4058" spans="1:2" x14ac:dyDescent="0.25">
      <c r="A4058">
        <v>0.3023948073387146</v>
      </c>
      <c r="B4058">
        <v>0.54810905298292645</v>
      </c>
    </row>
    <row r="4059" spans="1:2" x14ac:dyDescent="0.25">
      <c r="A4059">
        <v>0.35878792405128479</v>
      </c>
      <c r="B4059">
        <v>0.39172353641589491</v>
      </c>
    </row>
    <row r="4060" spans="1:2" x14ac:dyDescent="0.25">
      <c r="A4060">
        <v>0.16646626591682434</v>
      </c>
      <c r="B4060">
        <v>9.8350522860288989E-2</v>
      </c>
    </row>
    <row r="4061" spans="1:2" x14ac:dyDescent="0.25">
      <c r="A4061">
        <v>0.67436981201171875</v>
      </c>
      <c r="B4061">
        <v>0.61084367296245567</v>
      </c>
    </row>
    <row r="4062" spans="1:2" x14ac:dyDescent="0.25">
      <c r="A4062">
        <v>0.27092739939689636</v>
      </c>
      <c r="B4062">
        <v>0.40460590568991972</v>
      </c>
    </row>
    <row r="4063" spans="1:2" x14ac:dyDescent="0.25">
      <c r="A4063">
        <v>0.33717405796051025</v>
      </c>
      <c r="B4063">
        <v>0.28837845543014501</v>
      </c>
    </row>
    <row r="4064" spans="1:2" x14ac:dyDescent="0.25">
      <c r="A4064">
        <v>0.73454612493515015</v>
      </c>
      <c r="B4064">
        <v>0.63536817668229351</v>
      </c>
    </row>
    <row r="4065" spans="1:2" x14ac:dyDescent="0.25">
      <c r="A4065">
        <v>4.5886822044849396E-2</v>
      </c>
      <c r="B4065">
        <v>0.14571947976978264</v>
      </c>
    </row>
    <row r="4066" spans="1:2" x14ac:dyDescent="0.25">
      <c r="A4066">
        <v>0.67925417423248291</v>
      </c>
      <c r="B4066">
        <v>0.56957780950953407</v>
      </c>
    </row>
    <row r="4067" spans="1:2" x14ac:dyDescent="0.25">
      <c r="A4067">
        <v>0.57008266448974609</v>
      </c>
      <c r="B4067">
        <v>0.62575807462527111</v>
      </c>
    </row>
    <row r="4068" spans="1:2" x14ac:dyDescent="0.25">
      <c r="A4068">
        <v>0.41992425918579102</v>
      </c>
      <c r="B4068">
        <v>0.27404012561660884</v>
      </c>
    </row>
    <row r="4069" spans="1:2" x14ac:dyDescent="0.25">
      <c r="A4069">
        <v>0.65580260753631592</v>
      </c>
      <c r="B4069">
        <v>0.65507455285051819</v>
      </c>
    </row>
    <row r="4070" spans="1:2" x14ac:dyDescent="0.25">
      <c r="A4070">
        <v>0.22537842392921448</v>
      </c>
      <c r="B4070">
        <v>0.47366168323606261</v>
      </c>
    </row>
    <row r="4071" spans="1:2" x14ac:dyDescent="0.25">
      <c r="A4071">
        <v>0.3601774275302887</v>
      </c>
      <c r="B4071">
        <v>0.41548128107910354</v>
      </c>
    </row>
    <row r="4072" spans="1:2" x14ac:dyDescent="0.25">
      <c r="A4072">
        <v>4.981715977191925E-2</v>
      </c>
      <c r="B4072">
        <v>0.24643726060148349</v>
      </c>
    </row>
    <row r="4073" spans="1:2" x14ac:dyDescent="0.25">
      <c r="A4073">
        <v>0.60747361183166504</v>
      </c>
      <c r="B4073">
        <v>0.58731391196673099</v>
      </c>
    </row>
    <row r="4074" spans="1:2" x14ac:dyDescent="0.25">
      <c r="A4074">
        <v>0.70797085762023926</v>
      </c>
      <c r="B4074">
        <v>0.64095109662363914</v>
      </c>
    </row>
    <row r="4075" spans="1:2" x14ac:dyDescent="0.25">
      <c r="A4075">
        <v>0.1379629522562027</v>
      </c>
      <c r="B4075">
        <v>0.32417217629172357</v>
      </c>
    </row>
    <row r="4076" spans="1:2" x14ac:dyDescent="0.25">
      <c r="A4076">
        <v>0.83801573514938354</v>
      </c>
      <c r="B4076">
        <v>0.62081761885633124</v>
      </c>
    </row>
    <row r="4077" spans="1:2" x14ac:dyDescent="0.25">
      <c r="A4077">
        <v>0.56422001123428345</v>
      </c>
      <c r="B4077">
        <v>0.57433872164636857</v>
      </c>
    </row>
    <row r="4078" spans="1:2" x14ac:dyDescent="0.25">
      <c r="A4078">
        <v>0.34684327244758606</v>
      </c>
      <c r="B4078">
        <v>0.28411646007746461</v>
      </c>
    </row>
    <row r="4079" spans="1:2" x14ac:dyDescent="0.25">
      <c r="A4079">
        <v>0.58734732866287231</v>
      </c>
      <c r="B4079">
        <v>0.54417286013876986</v>
      </c>
    </row>
    <row r="4080" spans="1:2" x14ac:dyDescent="0.25">
      <c r="A4080">
        <v>0.31778666377067566</v>
      </c>
      <c r="B4080">
        <v>0.49331639930680393</v>
      </c>
    </row>
    <row r="4081" spans="1:2" x14ac:dyDescent="0.25">
      <c r="A4081">
        <v>0.13437007367610931</v>
      </c>
      <c r="B4081">
        <v>0.27237491561422755</v>
      </c>
    </row>
    <row r="4082" spans="1:2" x14ac:dyDescent="0.25">
      <c r="A4082">
        <v>0.36658546328544617</v>
      </c>
      <c r="B4082">
        <v>0.53763013982574159</v>
      </c>
    </row>
    <row r="4083" spans="1:2" x14ac:dyDescent="0.25">
      <c r="A4083">
        <v>0.38940176367759705</v>
      </c>
      <c r="B4083">
        <v>0.51323940957933656</v>
      </c>
    </row>
    <row r="4084" spans="1:2" x14ac:dyDescent="0.25">
      <c r="A4084">
        <v>0.4970967173576355</v>
      </c>
      <c r="B4084">
        <v>0.59623137390315539</v>
      </c>
    </row>
    <row r="4085" spans="1:2" x14ac:dyDescent="0.25">
      <c r="A4085">
        <v>0.21745273470878601</v>
      </c>
      <c r="B4085">
        <v>0.24408650663118656</v>
      </c>
    </row>
    <row r="4086" spans="1:2" x14ac:dyDescent="0.25">
      <c r="A4086">
        <v>0.36184626817703247</v>
      </c>
      <c r="B4086">
        <v>0.33697741806528442</v>
      </c>
    </row>
    <row r="4087" spans="1:2" x14ac:dyDescent="0.25">
      <c r="A4087">
        <v>0.13118404150009155</v>
      </c>
      <c r="B4087">
        <v>0.26565420183840521</v>
      </c>
    </row>
    <row r="4088" spans="1:2" x14ac:dyDescent="0.25">
      <c r="A4088">
        <v>0.45622941851615906</v>
      </c>
      <c r="B4088">
        <v>0.54635644645541914</v>
      </c>
    </row>
    <row r="4089" spans="1:2" x14ac:dyDescent="0.25">
      <c r="A4089">
        <v>0.53343772888183594</v>
      </c>
      <c r="B4089">
        <v>0.44694337458287658</v>
      </c>
    </row>
    <row r="4090" spans="1:2" x14ac:dyDescent="0.25">
      <c r="A4090">
        <v>0.23832486569881439</v>
      </c>
      <c r="B4090">
        <v>0.10324723624803982</v>
      </c>
    </row>
    <row r="4091" spans="1:2" x14ac:dyDescent="0.25">
      <c r="A4091">
        <v>0.62061905860900879</v>
      </c>
      <c r="B4091">
        <v>0.46723645341421172</v>
      </c>
    </row>
    <row r="4092" spans="1:2" x14ac:dyDescent="0.25">
      <c r="A4092">
        <v>0.20624913275241852</v>
      </c>
      <c r="B4092">
        <v>0.45359522964172033</v>
      </c>
    </row>
    <row r="4093" spans="1:2" x14ac:dyDescent="0.25">
      <c r="A4093">
        <v>0.51045495271682739</v>
      </c>
      <c r="B4093">
        <v>0.51073065172595267</v>
      </c>
    </row>
    <row r="4094" spans="1:2" x14ac:dyDescent="0.25">
      <c r="A4094">
        <v>0.35912758111953735</v>
      </c>
      <c r="B4094">
        <v>0.39934831138576043</v>
      </c>
    </row>
    <row r="4095" spans="1:2" x14ac:dyDescent="0.25">
      <c r="A4095">
        <v>0.6424248218536377</v>
      </c>
      <c r="B4095">
        <v>0.57468581721732992</v>
      </c>
    </row>
    <row r="4096" spans="1:2" x14ac:dyDescent="0.25">
      <c r="A4096">
        <v>0.14989122748374939</v>
      </c>
      <c r="B4096">
        <v>0.1963466279027247</v>
      </c>
    </row>
    <row r="4097" spans="1:2" x14ac:dyDescent="0.25">
      <c r="A4097">
        <v>0.4062674343585968</v>
      </c>
      <c r="B4097">
        <v>0.41071049456031367</v>
      </c>
    </row>
    <row r="4098" spans="1:2" x14ac:dyDescent="0.25">
      <c r="A4098">
        <v>0.3307652473449707</v>
      </c>
      <c r="B4098">
        <v>0.63951700760175756</v>
      </c>
    </row>
    <row r="4099" spans="1:2" x14ac:dyDescent="0.25">
      <c r="A4099">
        <v>0.62981736660003662</v>
      </c>
      <c r="B4099">
        <v>0.61130144339129322</v>
      </c>
    </row>
    <row r="4100" spans="1:2" x14ac:dyDescent="0.25">
      <c r="A4100">
        <v>0.60289281606674194</v>
      </c>
      <c r="B4100">
        <v>0.64104701301703859</v>
      </c>
    </row>
    <row r="4101" spans="1:2" x14ac:dyDescent="0.25">
      <c r="A4101">
        <v>0.67590117454528809</v>
      </c>
      <c r="B4101">
        <v>0.67330556736004876</v>
      </c>
    </row>
    <row r="4102" spans="1:2" x14ac:dyDescent="0.25">
      <c r="A4102">
        <v>2.3941045626997948E-2</v>
      </c>
      <c r="B4102">
        <v>0.16387994963523628</v>
      </c>
    </row>
    <row r="4103" spans="1:2" x14ac:dyDescent="0.25">
      <c r="A4103">
        <v>3.7564612925052643E-2</v>
      </c>
      <c r="B4103">
        <v>0.14735926990876125</v>
      </c>
    </row>
    <row r="4104" spans="1:2" x14ac:dyDescent="0.25">
      <c r="A4104">
        <v>0.61776095628738403</v>
      </c>
      <c r="B4104">
        <v>0.46180341836363059</v>
      </c>
    </row>
    <row r="4105" spans="1:2" x14ac:dyDescent="0.25">
      <c r="A4105">
        <v>0.29634487628936768</v>
      </c>
      <c r="B4105">
        <v>0.72904376392960568</v>
      </c>
    </row>
    <row r="4106" spans="1:2" x14ac:dyDescent="0.25">
      <c r="A4106">
        <v>0.69083994626998901</v>
      </c>
      <c r="B4106">
        <v>0.57832443496386166</v>
      </c>
    </row>
    <row r="4107" spans="1:2" x14ac:dyDescent="0.25">
      <c r="A4107">
        <v>0.33543214201927185</v>
      </c>
      <c r="B4107">
        <v>0.26219499295883592</v>
      </c>
    </row>
    <row r="4108" spans="1:2" x14ac:dyDescent="0.25">
      <c r="A4108">
        <v>0.94183892011642456</v>
      </c>
      <c r="B4108">
        <v>0.72309170602194095</v>
      </c>
    </row>
    <row r="4109" spans="1:2" x14ac:dyDescent="0.25">
      <c r="A4109">
        <v>3.7404864560812712E-3</v>
      </c>
      <c r="B4109">
        <v>7.9244224232080218E-2</v>
      </c>
    </row>
    <row r="4110" spans="1:2" x14ac:dyDescent="0.25">
      <c r="A4110">
        <v>0.39828240871429443</v>
      </c>
      <c r="B4110">
        <v>0.42537572764167542</v>
      </c>
    </row>
    <row r="4111" spans="1:2" x14ac:dyDescent="0.25">
      <c r="A4111">
        <v>0.34699299931526184</v>
      </c>
      <c r="B4111">
        <v>0.44377680822908899</v>
      </c>
    </row>
    <row r="4112" spans="1:2" x14ac:dyDescent="0.25">
      <c r="A4112">
        <v>0.45133772492408752</v>
      </c>
      <c r="B4112">
        <v>0.58867356906284918</v>
      </c>
    </row>
    <row r="4113" spans="1:2" x14ac:dyDescent="0.25">
      <c r="A4113">
        <v>0.47622263431549072</v>
      </c>
      <c r="B4113">
        <v>0.37345663295239206</v>
      </c>
    </row>
    <row r="4114" spans="1:2" x14ac:dyDescent="0.25">
      <c r="A4114">
        <v>1.5277930535376072E-2</v>
      </c>
      <c r="B4114">
        <v>2.1924718546556806E-2</v>
      </c>
    </row>
    <row r="4115" spans="1:2" x14ac:dyDescent="0.25">
      <c r="A4115">
        <v>0.68240869045257568</v>
      </c>
      <c r="B4115">
        <v>0.56996919953823122</v>
      </c>
    </row>
    <row r="4116" spans="1:2" x14ac:dyDescent="0.25">
      <c r="A4116">
        <v>0.25903648138046265</v>
      </c>
      <c r="B4116">
        <v>0.28804329068005707</v>
      </c>
    </row>
    <row r="4117" spans="1:2" x14ac:dyDescent="0.25">
      <c r="A4117">
        <v>0.48892605304718018</v>
      </c>
      <c r="B4117">
        <v>0.53336723844110978</v>
      </c>
    </row>
    <row r="4118" spans="1:2" x14ac:dyDescent="0.25">
      <c r="A4118">
        <v>0.53308916091918945</v>
      </c>
      <c r="B4118">
        <v>0.44566940115292875</v>
      </c>
    </row>
    <row r="4119" spans="1:2" x14ac:dyDescent="0.25">
      <c r="A4119">
        <v>0.7268335223197937</v>
      </c>
      <c r="B4119">
        <v>0.5722295224140086</v>
      </c>
    </row>
    <row r="4120" spans="1:2" x14ac:dyDescent="0.25">
      <c r="A4120">
        <v>0.70297175645828247</v>
      </c>
      <c r="B4120">
        <v>0.67017208785588545</v>
      </c>
    </row>
    <row r="4121" spans="1:2" x14ac:dyDescent="0.25">
      <c r="A4121">
        <v>0.27467843890190125</v>
      </c>
      <c r="B4121">
        <v>0.54944765205830326</v>
      </c>
    </row>
    <row r="4122" spans="1:2" x14ac:dyDescent="0.25">
      <c r="A4122">
        <v>0.39756441116333008</v>
      </c>
      <c r="B4122">
        <v>0.49239008467594786</v>
      </c>
    </row>
    <row r="4123" spans="1:2" x14ac:dyDescent="0.25">
      <c r="A4123">
        <v>0.47718349099159241</v>
      </c>
      <c r="B4123">
        <v>0.38634265044430915</v>
      </c>
    </row>
    <row r="4124" spans="1:2" x14ac:dyDescent="0.25">
      <c r="A4124">
        <v>0.15964189171791077</v>
      </c>
      <c r="B4124">
        <v>0.12103000141814513</v>
      </c>
    </row>
    <row r="4125" spans="1:2" x14ac:dyDescent="0.25">
      <c r="A4125">
        <v>0.704151451587677</v>
      </c>
      <c r="B4125">
        <v>0.51504554574705541</v>
      </c>
    </row>
    <row r="4126" spans="1:2" x14ac:dyDescent="0.25">
      <c r="A4126">
        <v>0.17918142676353455</v>
      </c>
      <c r="B4126">
        <v>0.30319648741950128</v>
      </c>
    </row>
    <row r="4127" spans="1:2" x14ac:dyDescent="0.25">
      <c r="A4127">
        <v>0.63720762729644775</v>
      </c>
      <c r="B4127">
        <v>0.63177729686697315</v>
      </c>
    </row>
    <row r="4128" spans="1:2" x14ac:dyDescent="0.25">
      <c r="A4128">
        <v>0.72429323196411133</v>
      </c>
      <c r="B4128">
        <v>0.71124196596569922</v>
      </c>
    </row>
    <row r="4129" spans="1:2" x14ac:dyDescent="0.25">
      <c r="A4129">
        <v>0.46189397573471069</v>
      </c>
      <c r="B4129">
        <v>0.52673636028518278</v>
      </c>
    </row>
    <row r="4130" spans="1:2" x14ac:dyDescent="0.25">
      <c r="A4130">
        <v>0.50106453895568848</v>
      </c>
      <c r="B4130">
        <v>0.29202147440331344</v>
      </c>
    </row>
    <row r="4131" spans="1:2" x14ac:dyDescent="0.25">
      <c r="A4131">
        <v>0.14631897211074829</v>
      </c>
      <c r="B4131">
        <v>0.11618153647530895</v>
      </c>
    </row>
    <row r="4132" spans="1:2" x14ac:dyDescent="0.25">
      <c r="A4132">
        <v>0.23059062659740448</v>
      </c>
      <c r="B4132">
        <v>0.52872815957019748</v>
      </c>
    </row>
    <row r="4133" spans="1:2" x14ac:dyDescent="0.25">
      <c r="A4133">
        <v>6.8367674946784973E-2</v>
      </c>
      <c r="B4133">
        <v>0.1293293973171851</v>
      </c>
    </row>
    <row r="4134" spans="1:2" x14ac:dyDescent="0.25">
      <c r="A4134">
        <v>0.41600218415260315</v>
      </c>
      <c r="B4134">
        <v>0.37276187592744853</v>
      </c>
    </row>
    <row r="4135" spans="1:2" x14ac:dyDescent="0.25">
      <c r="A4135">
        <v>0.56617355346679688</v>
      </c>
      <c r="B4135">
        <v>0.35655995225980863</v>
      </c>
    </row>
    <row r="4136" spans="1:2" x14ac:dyDescent="0.25">
      <c r="A4136">
        <v>0.45692151784896851</v>
      </c>
      <c r="B4136">
        <v>0.46206867231974985</v>
      </c>
    </row>
    <row r="4137" spans="1:2" x14ac:dyDescent="0.25">
      <c r="A4137">
        <v>0.52522730827331543</v>
      </c>
      <c r="B4137">
        <v>0.21749644421505696</v>
      </c>
    </row>
    <row r="4138" spans="1:2" x14ac:dyDescent="0.25">
      <c r="A4138">
        <v>0.26775926351547241</v>
      </c>
      <c r="B4138">
        <v>0.17651920428401791</v>
      </c>
    </row>
    <row r="4139" spans="1:2" x14ac:dyDescent="0.25">
      <c r="A4139">
        <v>4.7985345125198364E-2</v>
      </c>
      <c r="B4139">
        <v>0.19494914096513921</v>
      </c>
    </row>
    <row r="4140" spans="1:2" x14ac:dyDescent="0.25">
      <c r="A4140">
        <v>8.9099213480949402E-2</v>
      </c>
      <c r="B4140">
        <v>0.16038528343233824</v>
      </c>
    </row>
    <row r="4141" spans="1:2" x14ac:dyDescent="0.25">
      <c r="A4141">
        <v>0.47670188546180725</v>
      </c>
      <c r="B4141">
        <v>0.45525155714647825</v>
      </c>
    </row>
    <row r="4142" spans="1:2" x14ac:dyDescent="0.25">
      <c r="A4142">
        <v>0.58810102939605713</v>
      </c>
      <c r="B4142">
        <v>0.51318060301492607</v>
      </c>
    </row>
    <row r="4143" spans="1:2" x14ac:dyDescent="0.25">
      <c r="A4143">
        <v>0.10483492910861969</v>
      </c>
      <c r="B4143">
        <v>0.14079496135189748</v>
      </c>
    </row>
    <row r="4144" spans="1:2" x14ac:dyDescent="0.25">
      <c r="A4144">
        <v>0.59616756439208984</v>
      </c>
      <c r="B4144">
        <v>0.64864369021952162</v>
      </c>
    </row>
    <row r="4145" spans="1:2" x14ac:dyDescent="0.25">
      <c r="A4145">
        <v>0.53753501176834106</v>
      </c>
      <c r="B4145">
        <v>0.5490185623727738</v>
      </c>
    </row>
    <row r="4146" spans="1:2" x14ac:dyDescent="0.25">
      <c r="A4146">
        <v>0.8212772011756897</v>
      </c>
      <c r="B4146">
        <v>0.6426163150840748</v>
      </c>
    </row>
    <row r="4147" spans="1:2" x14ac:dyDescent="0.25">
      <c r="A4147">
        <v>0.30614945292472839</v>
      </c>
      <c r="B4147">
        <v>0.32161581865288286</v>
      </c>
    </row>
    <row r="4148" spans="1:2" x14ac:dyDescent="0.25">
      <c r="A4148">
        <v>0.80006784200668335</v>
      </c>
      <c r="B4148">
        <v>0.64684565849366282</v>
      </c>
    </row>
    <row r="4149" spans="1:2" x14ac:dyDescent="0.25">
      <c r="A4149">
        <v>0.59668886661529541</v>
      </c>
      <c r="B4149">
        <v>0.5731053527966139</v>
      </c>
    </row>
    <row r="4150" spans="1:2" x14ac:dyDescent="0.25">
      <c r="A4150">
        <v>0.11283344775438309</v>
      </c>
      <c r="B4150">
        <v>0.21168271290368096</v>
      </c>
    </row>
    <row r="4151" spans="1:2" x14ac:dyDescent="0.25">
      <c r="A4151">
        <v>0.68502789735794067</v>
      </c>
      <c r="B4151">
        <v>0.48552835142215101</v>
      </c>
    </row>
    <row r="4152" spans="1:2" x14ac:dyDescent="0.25">
      <c r="A4152">
        <v>0.1386389285326004</v>
      </c>
      <c r="B4152">
        <v>0.34518372681451343</v>
      </c>
    </row>
    <row r="4153" spans="1:2" x14ac:dyDescent="0.25">
      <c r="A4153">
        <v>0.72809314727783203</v>
      </c>
      <c r="B4153">
        <v>0.64613977147241441</v>
      </c>
    </row>
    <row r="4154" spans="1:2" x14ac:dyDescent="0.25">
      <c r="A4154">
        <v>0.41287645697593689</v>
      </c>
      <c r="B4154">
        <v>0.41661670754967894</v>
      </c>
    </row>
    <row r="4155" spans="1:2" x14ac:dyDescent="0.25">
      <c r="A4155">
        <v>0.55474394559860229</v>
      </c>
      <c r="B4155">
        <v>0.4978294908146062</v>
      </c>
    </row>
    <row r="4156" spans="1:2" x14ac:dyDescent="0.25">
      <c r="A4156">
        <v>0.71894538402557373</v>
      </c>
      <c r="B4156">
        <v>0.60739256858099266</v>
      </c>
    </row>
    <row r="4157" spans="1:2" x14ac:dyDescent="0.25">
      <c r="A4157">
        <v>0.43687665462493896</v>
      </c>
      <c r="B4157">
        <v>0.36460350163886313</v>
      </c>
    </row>
    <row r="4158" spans="1:2" x14ac:dyDescent="0.25">
      <c r="A4158">
        <v>0.15861763060092926</v>
      </c>
      <c r="B4158">
        <v>0.20666636791402923</v>
      </c>
    </row>
    <row r="4159" spans="1:2" x14ac:dyDescent="0.25">
      <c r="A4159">
        <v>0.80315917730331421</v>
      </c>
      <c r="B4159">
        <v>0.56264730946471331</v>
      </c>
    </row>
    <row r="4160" spans="1:2" x14ac:dyDescent="0.25">
      <c r="A4160">
        <v>0.18272286653518677</v>
      </c>
      <c r="B4160">
        <v>0.17481644830593518</v>
      </c>
    </row>
    <row r="4161" spans="1:2" x14ac:dyDescent="0.25">
      <c r="A4161">
        <v>0.46876907348632813</v>
      </c>
      <c r="B4161">
        <v>0.4332667464549344</v>
      </c>
    </row>
    <row r="4162" spans="1:2" x14ac:dyDescent="0.25">
      <c r="A4162">
        <v>0.62281674146652222</v>
      </c>
      <c r="B4162">
        <v>0.59576182744999673</v>
      </c>
    </row>
    <row r="4163" spans="1:2" x14ac:dyDescent="0.25">
      <c r="A4163">
        <v>0.32518753409385681</v>
      </c>
      <c r="B4163">
        <v>0.19041202491251377</v>
      </c>
    </row>
    <row r="4164" spans="1:2" x14ac:dyDescent="0.25">
      <c r="A4164">
        <v>0.19258157908916473</v>
      </c>
      <c r="B4164">
        <v>0.27265758579025667</v>
      </c>
    </row>
    <row r="4165" spans="1:2" x14ac:dyDescent="0.25">
      <c r="A4165">
        <v>0.63359713554382324</v>
      </c>
      <c r="B4165">
        <v>0.54311335275421524</v>
      </c>
    </row>
    <row r="4166" spans="1:2" x14ac:dyDescent="0.25">
      <c r="A4166">
        <v>0.17042548954486847</v>
      </c>
      <c r="B4166">
        <v>9.9249718755846469E-2</v>
      </c>
    </row>
    <row r="4167" spans="1:2" x14ac:dyDescent="0.25">
      <c r="A4167">
        <v>0.29663333296775818</v>
      </c>
      <c r="B4167">
        <v>0.46298846423427259</v>
      </c>
    </row>
    <row r="4168" spans="1:2" x14ac:dyDescent="0.25">
      <c r="A4168">
        <v>0.47715160250663757</v>
      </c>
      <c r="B4168">
        <v>0.6323844364128699</v>
      </c>
    </row>
    <row r="4169" spans="1:2" x14ac:dyDescent="0.25">
      <c r="A4169">
        <v>0.10966543108224869</v>
      </c>
      <c r="B4169">
        <v>0.19914181588215285</v>
      </c>
    </row>
    <row r="4170" spans="1:2" x14ac:dyDescent="0.25">
      <c r="A4170">
        <v>0.482585608959198</v>
      </c>
      <c r="B4170">
        <v>0.56683992544263651</v>
      </c>
    </row>
    <row r="4171" spans="1:2" x14ac:dyDescent="0.25">
      <c r="A4171">
        <v>0.17881293594837189</v>
      </c>
      <c r="B4171">
        <v>0.46608574135328334</v>
      </c>
    </row>
    <row r="4172" spans="1:2" x14ac:dyDescent="0.25">
      <c r="A4172">
        <v>0.66592365503311157</v>
      </c>
      <c r="B4172">
        <v>0.58769865629772344</v>
      </c>
    </row>
    <row r="4173" spans="1:2" x14ac:dyDescent="0.25">
      <c r="A4173">
        <v>0.11704802513122559</v>
      </c>
      <c r="B4173">
        <v>0.15334500722352537</v>
      </c>
    </row>
    <row r="4174" spans="1:2" x14ac:dyDescent="0.25">
      <c r="A4174">
        <v>0.687735915184021</v>
      </c>
      <c r="B4174">
        <v>0.56004463052252895</v>
      </c>
    </row>
    <row r="4175" spans="1:2" x14ac:dyDescent="0.25">
      <c r="A4175">
        <v>0.20162650942802429</v>
      </c>
      <c r="B4175">
        <v>0.30636552519127724</v>
      </c>
    </row>
    <row r="4176" spans="1:2" x14ac:dyDescent="0.25">
      <c r="A4176">
        <v>0.20703639090061188</v>
      </c>
      <c r="B4176">
        <v>0.33159906287193308</v>
      </c>
    </row>
    <row r="4177" spans="1:2" x14ac:dyDescent="0.25">
      <c r="A4177">
        <v>0.14562973380088806</v>
      </c>
      <c r="B4177">
        <v>0.26114610287100076</v>
      </c>
    </row>
    <row r="4178" spans="1:2" x14ac:dyDescent="0.25">
      <c r="A4178">
        <v>0.6957249641418457</v>
      </c>
      <c r="B4178">
        <v>0.29284571060488634</v>
      </c>
    </row>
    <row r="4179" spans="1:2" x14ac:dyDescent="0.25">
      <c r="A4179">
        <v>0.51588642597198486</v>
      </c>
      <c r="B4179">
        <v>0.59527866669868412</v>
      </c>
    </row>
    <row r="4180" spans="1:2" x14ac:dyDescent="0.25">
      <c r="A4180">
        <v>4.3699502944946289E-2</v>
      </c>
      <c r="B4180">
        <v>9.7947219918722586E-2</v>
      </c>
    </row>
    <row r="4181" spans="1:2" x14ac:dyDescent="0.25">
      <c r="A4181">
        <v>0.13165335357189178</v>
      </c>
      <c r="B4181">
        <v>0.21467687676573782</v>
      </c>
    </row>
    <row r="4182" spans="1:2" x14ac:dyDescent="0.25">
      <c r="A4182">
        <v>0.90021389722824097</v>
      </c>
      <c r="B4182">
        <v>0.47238169803961266</v>
      </c>
    </row>
    <row r="4183" spans="1:2" x14ac:dyDescent="0.25">
      <c r="A4183">
        <v>0.52263414859771729</v>
      </c>
      <c r="B4183">
        <v>0.47307439926788208</v>
      </c>
    </row>
    <row r="4184" spans="1:2" x14ac:dyDescent="0.25">
      <c r="A4184">
        <v>0.55624794960021973</v>
      </c>
      <c r="B4184">
        <v>0.45590688175192723</v>
      </c>
    </row>
    <row r="4185" spans="1:2" x14ac:dyDescent="0.25">
      <c r="A4185">
        <v>0.33156213164329529</v>
      </c>
      <c r="B4185">
        <v>0.13260772439825042</v>
      </c>
    </row>
    <row r="4186" spans="1:2" x14ac:dyDescent="0.25">
      <c r="A4186">
        <v>0.48342335224151611</v>
      </c>
      <c r="B4186">
        <v>0.40772267203355822</v>
      </c>
    </row>
    <row r="4187" spans="1:2" x14ac:dyDescent="0.25">
      <c r="A4187">
        <v>0.31598025560379028</v>
      </c>
      <c r="B4187">
        <v>0.60425718128060291</v>
      </c>
    </row>
    <row r="4188" spans="1:2" x14ac:dyDescent="0.25">
      <c r="A4188">
        <v>0.77974849939346313</v>
      </c>
      <c r="B4188">
        <v>0.64466470836773537</v>
      </c>
    </row>
    <row r="4189" spans="1:2" x14ac:dyDescent="0.25">
      <c r="A4189">
        <v>0.16102434694766998</v>
      </c>
      <c r="B4189">
        <v>0.10416416461109183</v>
      </c>
    </row>
    <row r="4190" spans="1:2" x14ac:dyDescent="0.25">
      <c r="A4190">
        <v>4.4118955731391907E-2</v>
      </c>
      <c r="B4190">
        <v>4.8636529672413331E-2</v>
      </c>
    </row>
    <row r="4191" spans="1:2" x14ac:dyDescent="0.25">
      <c r="A4191">
        <v>0.33807718753814697</v>
      </c>
      <c r="B4191">
        <v>0.37432419192989658</v>
      </c>
    </row>
    <row r="4192" spans="1:2" x14ac:dyDescent="0.25">
      <c r="A4192">
        <v>0.38406535983085632</v>
      </c>
      <c r="B4192">
        <v>0.31169390167159333</v>
      </c>
    </row>
    <row r="4193" spans="1:2" x14ac:dyDescent="0.25">
      <c r="A4193">
        <v>0.80082017183303833</v>
      </c>
      <c r="B4193">
        <v>0.65659803187868837</v>
      </c>
    </row>
    <row r="4194" spans="1:2" x14ac:dyDescent="0.25">
      <c r="A4194">
        <v>0.29882490634918213</v>
      </c>
      <c r="B4194">
        <v>0.57065206353714037</v>
      </c>
    </row>
    <row r="4195" spans="1:2" x14ac:dyDescent="0.25">
      <c r="A4195">
        <v>0.58564847707748413</v>
      </c>
      <c r="B4195">
        <v>0.43317930744638061</v>
      </c>
    </row>
    <row r="4196" spans="1:2" x14ac:dyDescent="0.25">
      <c r="A4196">
        <v>0.71910381317138672</v>
      </c>
      <c r="B4196">
        <v>0.66150597353503149</v>
      </c>
    </row>
    <row r="4197" spans="1:2" x14ac:dyDescent="0.25">
      <c r="A4197">
        <v>0.2132783830165863</v>
      </c>
      <c r="B4197">
        <v>0.45743539670755445</v>
      </c>
    </row>
    <row r="4198" spans="1:2" x14ac:dyDescent="0.25">
      <c r="A4198">
        <v>0.39775952696800232</v>
      </c>
      <c r="B4198">
        <v>0.52271544507158285</v>
      </c>
    </row>
    <row r="4199" spans="1:2" x14ac:dyDescent="0.25">
      <c r="A4199">
        <v>0.18667931854724884</v>
      </c>
      <c r="B4199">
        <v>0.24681011316042101</v>
      </c>
    </row>
    <row r="4200" spans="1:2" x14ac:dyDescent="0.25">
      <c r="A4200">
        <v>0.26010224223136902</v>
      </c>
      <c r="B4200">
        <v>0.47579086585181457</v>
      </c>
    </row>
    <row r="4201" spans="1:2" x14ac:dyDescent="0.25">
      <c r="A4201">
        <v>0.65604156255722046</v>
      </c>
      <c r="B4201">
        <v>0.47836658475746713</v>
      </c>
    </row>
    <row r="4202" spans="1:2" x14ac:dyDescent="0.25">
      <c r="A4202">
        <v>0.4682585597038269</v>
      </c>
      <c r="B4202">
        <v>0.49262711606522414</v>
      </c>
    </row>
    <row r="4203" spans="1:2" x14ac:dyDescent="0.25">
      <c r="A4203">
        <v>0.24559347331523895</v>
      </c>
      <c r="B4203">
        <v>0.36523268298919614</v>
      </c>
    </row>
    <row r="4204" spans="1:2" x14ac:dyDescent="0.25">
      <c r="A4204">
        <v>0.33457106351852417</v>
      </c>
      <c r="B4204">
        <v>0.21482122836423423</v>
      </c>
    </row>
    <row r="4205" spans="1:2" x14ac:dyDescent="0.25">
      <c r="A4205">
        <v>0.58805316686630249</v>
      </c>
      <c r="B4205">
        <v>0.61739282503575077</v>
      </c>
    </row>
    <row r="4206" spans="1:2" x14ac:dyDescent="0.25">
      <c r="A4206">
        <v>0.39455583691596985</v>
      </c>
      <c r="B4206">
        <v>0.39949506571074006</v>
      </c>
    </row>
    <row r="4207" spans="1:2" x14ac:dyDescent="0.25">
      <c r="A4207">
        <v>0.16858814656734467</v>
      </c>
      <c r="B4207">
        <v>0.31616516878795803</v>
      </c>
    </row>
    <row r="4208" spans="1:2" x14ac:dyDescent="0.25">
      <c r="A4208">
        <v>0.37635385990142822</v>
      </c>
      <c r="B4208">
        <v>0.40243870924562186</v>
      </c>
    </row>
    <row r="4209" spans="1:2" x14ac:dyDescent="0.25">
      <c r="A4209">
        <v>0.3402043879032135</v>
      </c>
      <c r="B4209">
        <v>0.32666587789083523</v>
      </c>
    </row>
    <row r="4210" spans="1:2" x14ac:dyDescent="0.25">
      <c r="A4210">
        <v>4.3833184987306595E-2</v>
      </c>
      <c r="B4210">
        <v>3.7169931348583006E-2</v>
      </c>
    </row>
    <row r="4211" spans="1:2" x14ac:dyDescent="0.25">
      <c r="A4211">
        <v>0.66393399238586426</v>
      </c>
      <c r="B4211">
        <v>0.60706173154786225</v>
      </c>
    </row>
    <row r="4212" spans="1:2" x14ac:dyDescent="0.25">
      <c r="A4212">
        <v>0.74502617120742798</v>
      </c>
      <c r="B4212">
        <v>0.5429298296178382</v>
      </c>
    </row>
    <row r="4213" spans="1:2" x14ac:dyDescent="0.25">
      <c r="A4213">
        <v>0.66109371185302734</v>
      </c>
      <c r="B4213">
        <v>0.47710114733998971</v>
      </c>
    </row>
    <row r="4214" spans="1:2" x14ac:dyDescent="0.25">
      <c r="A4214">
        <v>3.090200386941433E-2</v>
      </c>
      <c r="B4214">
        <v>0.17955875797085472</v>
      </c>
    </row>
    <row r="4215" spans="1:2" x14ac:dyDescent="0.25">
      <c r="A4215">
        <v>0.49846738576889038</v>
      </c>
      <c r="B4215">
        <v>0.55742276940767965</v>
      </c>
    </row>
    <row r="4216" spans="1:2" x14ac:dyDescent="0.25">
      <c r="A4216">
        <v>9.352392703294754E-2</v>
      </c>
      <c r="B4216">
        <v>0.18289273299228712</v>
      </c>
    </row>
    <row r="4217" spans="1:2" x14ac:dyDescent="0.25">
      <c r="A4217">
        <v>0.7360457181930542</v>
      </c>
      <c r="B4217">
        <v>0.64561838292479523</v>
      </c>
    </row>
    <row r="4218" spans="1:2" x14ac:dyDescent="0.25">
      <c r="A4218">
        <v>0.96279805898666382</v>
      </c>
      <c r="B4218">
        <v>0.65499991469935803</v>
      </c>
    </row>
    <row r="4219" spans="1:2" x14ac:dyDescent="0.25">
      <c r="A4219">
        <v>7.1534045040607452E-2</v>
      </c>
      <c r="B4219">
        <v>0.22884716645379469</v>
      </c>
    </row>
    <row r="4220" spans="1:2" x14ac:dyDescent="0.25">
      <c r="A4220">
        <v>0.45646685361862183</v>
      </c>
      <c r="B4220">
        <v>0.47233067249183858</v>
      </c>
    </row>
    <row r="4221" spans="1:2" x14ac:dyDescent="0.25">
      <c r="A4221">
        <v>0.3308931291103363</v>
      </c>
      <c r="B4221">
        <v>0.40321958554709947</v>
      </c>
    </row>
    <row r="4222" spans="1:2" x14ac:dyDescent="0.25">
      <c r="A4222">
        <v>2.0769210532307625E-2</v>
      </c>
      <c r="B4222">
        <v>0.12203874242421787</v>
      </c>
    </row>
    <row r="4223" spans="1:2" x14ac:dyDescent="0.25">
      <c r="A4223">
        <v>0.50830292701721191</v>
      </c>
      <c r="B4223">
        <v>0.5962431205650166</v>
      </c>
    </row>
    <row r="4224" spans="1:2" x14ac:dyDescent="0.25">
      <c r="A4224">
        <v>0.39475634694099426</v>
      </c>
      <c r="B4224">
        <v>0.41066090161552055</v>
      </c>
    </row>
    <row r="4225" spans="1:2" x14ac:dyDescent="0.25">
      <c r="A4225">
        <v>0.36762776970863342</v>
      </c>
      <c r="B4225">
        <v>0.5703298042520879</v>
      </c>
    </row>
    <row r="4226" spans="1:2" x14ac:dyDescent="0.25">
      <c r="A4226">
        <v>0.59678435325622559</v>
      </c>
      <c r="B4226">
        <v>0.50238433857709119</v>
      </c>
    </row>
    <row r="4227" spans="1:2" x14ac:dyDescent="0.25">
      <c r="A4227">
        <v>0.56128942966461182</v>
      </c>
      <c r="B4227">
        <v>0.56716515719244875</v>
      </c>
    </row>
    <row r="4228" spans="1:2" x14ac:dyDescent="0.25">
      <c r="A4228">
        <v>0.26561087369918823</v>
      </c>
      <c r="B4228">
        <v>0.39557695125589776</v>
      </c>
    </row>
    <row r="4229" spans="1:2" x14ac:dyDescent="0.25">
      <c r="A4229">
        <v>0.11837411671876907</v>
      </c>
      <c r="B4229">
        <v>0.18872301392748483</v>
      </c>
    </row>
    <row r="4230" spans="1:2" x14ac:dyDescent="0.25">
      <c r="A4230">
        <v>0.29718682169914246</v>
      </c>
      <c r="B4230">
        <v>0.25348988335561007</v>
      </c>
    </row>
    <row r="4231" spans="1:2" x14ac:dyDescent="0.25">
      <c r="A4231">
        <v>0.73158866167068481</v>
      </c>
      <c r="B4231">
        <v>0.68085721951243439</v>
      </c>
    </row>
    <row r="4232" spans="1:2" x14ac:dyDescent="0.25">
      <c r="A4232">
        <v>0.60236853361129761</v>
      </c>
      <c r="B4232">
        <v>0.65929877945507576</v>
      </c>
    </row>
    <row r="4233" spans="1:2" x14ac:dyDescent="0.25">
      <c r="A4233">
        <v>0.58330750465393066</v>
      </c>
      <c r="B4233">
        <v>0.62800850711862999</v>
      </c>
    </row>
    <row r="4234" spans="1:2" x14ac:dyDescent="0.25">
      <c r="A4234">
        <v>5.3748149424791336E-2</v>
      </c>
      <c r="B4234">
        <v>0.39801325076979893</v>
      </c>
    </row>
    <row r="4235" spans="1:2" x14ac:dyDescent="0.25">
      <c r="A4235">
        <v>0.45622587203979492</v>
      </c>
      <c r="B4235">
        <v>0.33392906379190573</v>
      </c>
    </row>
    <row r="4236" spans="1:2" x14ac:dyDescent="0.25">
      <c r="A4236">
        <v>0.72036361694335938</v>
      </c>
      <c r="B4236">
        <v>0.68449538886869954</v>
      </c>
    </row>
    <row r="4237" spans="1:2" x14ac:dyDescent="0.25">
      <c r="A4237">
        <v>2.0788753405213356E-2</v>
      </c>
      <c r="B4237">
        <v>7.9415223556493081E-2</v>
      </c>
    </row>
    <row r="4238" spans="1:2" x14ac:dyDescent="0.25">
      <c r="A4238">
        <v>0.45766133069992065</v>
      </c>
      <c r="B4238">
        <v>0.42297493702676142</v>
      </c>
    </row>
    <row r="4239" spans="1:2" x14ac:dyDescent="0.25">
      <c r="A4239">
        <v>0.34576758742332458</v>
      </c>
      <c r="B4239">
        <v>0.50955679505094886</v>
      </c>
    </row>
    <row r="4240" spans="1:2" x14ac:dyDescent="0.25">
      <c r="A4240">
        <v>0.69207209348678589</v>
      </c>
      <c r="B4240">
        <v>0.5956121152235816</v>
      </c>
    </row>
    <row r="4241" spans="1:2" x14ac:dyDescent="0.25">
      <c r="A4241">
        <v>0.34946727752685547</v>
      </c>
      <c r="B4241">
        <v>0.56425299855222322</v>
      </c>
    </row>
    <row r="4242" spans="1:2" x14ac:dyDescent="0.25">
      <c r="A4242">
        <v>0.48181530833244324</v>
      </c>
      <c r="B4242">
        <v>0.5169216945173839</v>
      </c>
    </row>
    <row r="4243" spans="1:2" x14ac:dyDescent="0.25">
      <c r="A4243">
        <v>0.8505321741104126</v>
      </c>
      <c r="B4243">
        <v>0.64103959756791606</v>
      </c>
    </row>
    <row r="4244" spans="1:2" x14ac:dyDescent="0.25">
      <c r="A4244">
        <v>0.10480406880378723</v>
      </c>
      <c r="B4244">
        <v>0.2975472202518335</v>
      </c>
    </row>
    <row r="4245" spans="1:2" x14ac:dyDescent="0.25">
      <c r="A4245">
        <v>0.22423948347568512</v>
      </c>
      <c r="B4245">
        <v>0.39404526060149103</v>
      </c>
    </row>
    <row r="4246" spans="1:2" x14ac:dyDescent="0.25">
      <c r="A4246">
        <v>0.1158372238278389</v>
      </c>
      <c r="B4246">
        <v>9.8800465962865E-2</v>
      </c>
    </row>
    <row r="4247" spans="1:2" x14ac:dyDescent="0.25">
      <c r="A4247">
        <v>0</v>
      </c>
      <c r="B4247">
        <v>7.7151624036677427E-2</v>
      </c>
    </row>
    <row r="4248" spans="1:2" x14ac:dyDescent="0.25">
      <c r="A4248">
        <v>0.61097186803817749</v>
      </c>
      <c r="B4248">
        <v>0.68048334347506367</v>
      </c>
    </row>
    <row r="4249" spans="1:2" x14ac:dyDescent="0.25">
      <c r="A4249">
        <v>0.71235096454620361</v>
      </c>
      <c r="B4249">
        <v>0.66931994222899294</v>
      </c>
    </row>
    <row r="4250" spans="1:2" x14ac:dyDescent="0.25">
      <c r="A4250">
        <v>0.51469951868057251</v>
      </c>
      <c r="B4250">
        <v>0.53312317616324856</v>
      </c>
    </row>
    <row r="4251" spans="1:2" x14ac:dyDescent="0.25">
      <c r="A4251">
        <v>5.2636809647083282E-2</v>
      </c>
      <c r="B4251">
        <v>0.11159858774322397</v>
      </c>
    </row>
    <row r="4252" spans="1:2" x14ac:dyDescent="0.25">
      <c r="A4252">
        <v>0.32665103673934937</v>
      </c>
      <c r="B4252">
        <v>0.43620040750429018</v>
      </c>
    </row>
    <row r="4253" spans="1:2" x14ac:dyDescent="0.25">
      <c r="A4253">
        <v>8.3496667444705963E-2</v>
      </c>
      <c r="B4253">
        <v>0.27611256000760104</v>
      </c>
    </row>
    <row r="4254" spans="1:2" x14ac:dyDescent="0.25">
      <c r="A4254">
        <v>0.35082301497459412</v>
      </c>
      <c r="B4254">
        <v>0.45455147083202996</v>
      </c>
    </row>
    <row r="4255" spans="1:2" x14ac:dyDescent="0.25">
      <c r="A4255">
        <v>0.26876702904701233</v>
      </c>
      <c r="B4255">
        <v>0.34699678463796152</v>
      </c>
    </row>
    <row r="4256" spans="1:2" x14ac:dyDescent="0.25">
      <c r="A4256">
        <v>0.21821035444736481</v>
      </c>
      <c r="B4256">
        <v>0.241996613338093</v>
      </c>
    </row>
    <row r="4257" spans="1:2" x14ac:dyDescent="0.25">
      <c r="A4257">
        <v>0.62750929594039917</v>
      </c>
      <c r="B4257">
        <v>0.26034204966357583</v>
      </c>
    </row>
    <row r="4258" spans="1:2" x14ac:dyDescent="0.25">
      <c r="A4258">
        <v>0.45919689536094666</v>
      </c>
      <c r="B4258">
        <v>0.56332290991283962</v>
      </c>
    </row>
    <row r="4259" spans="1:2" x14ac:dyDescent="0.25">
      <c r="A4259">
        <v>0.12742710113525391</v>
      </c>
      <c r="B4259">
        <v>0.14027640558885179</v>
      </c>
    </row>
    <row r="4260" spans="1:2" x14ac:dyDescent="0.25">
      <c r="A4260">
        <v>0.50352877378463745</v>
      </c>
      <c r="B4260">
        <v>0.54817731853102625</v>
      </c>
    </row>
    <row r="4261" spans="1:2" x14ac:dyDescent="0.25">
      <c r="A4261">
        <v>7.0168733596801758E-2</v>
      </c>
      <c r="B4261">
        <v>0.28575862734702723</v>
      </c>
    </row>
    <row r="4262" spans="1:2" x14ac:dyDescent="0.25">
      <c r="A4262">
        <v>0.72114193439483643</v>
      </c>
      <c r="B4262">
        <v>0.60404167443712531</v>
      </c>
    </row>
    <row r="4263" spans="1:2" x14ac:dyDescent="0.25">
      <c r="A4263">
        <v>0.25152650475502014</v>
      </c>
      <c r="B4263">
        <v>0.28281201505822434</v>
      </c>
    </row>
    <row r="4264" spans="1:2" x14ac:dyDescent="0.25">
      <c r="A4264">
        <v>0.72196775674819946</v>
      </c>
      <c r="B4264">
        <v>0.59857239569947152</v>
      </c>
    </row>
    <row r="4265" spans="1:2" x14ac:dyDescent="0.25">
      <c r="A4265">
        <v>0.46747279167175293</v>
      </c>
      <c r="B4265">
        <v>0.38313884090185174</v>
      </c>
    </row>
    <row r="4266" spans="1:2" x14ac:dyDescent="0.25">
      <c r="A4266">
        <v>0.24848973751068115</v>
      </c>
      <c r="B4266">
        <v>0.36164100040202024</v>
      </c>
    </row>
    <row r="4267" spans="1:2" x14ac:dyDescent="0.25">
      <c r="A4267">
        <v>4.4255588203668594E-2</v>
      </c>
      <c r="B4267">
        <v>5.6605588396785783E-2</v>
      </c>
    </row>
    <row r="4268" spans="1:2" x14ac:dyDescent="0.25">
      <c r="A4268">
        <v>4.1797351092100143E-2</v>
      </c>
      <c r="B4268">
        <v>7.1547831020807959E-2</v>
      </c>
    </row>
    <row r="4269" spans="1:2" x14ac:dyDescent="0.25">
      <c r="A4269">
        <v>0.54282790422439575</v>
      </c>
      <c r="B4269">
        <v>0.58048134559194275</v>
      </c>
    </row>
    <row r="4270" spans="1:2" x14ac:dyDescent="0.25">
      <c r="A4270">
        <v>0.34424105286598206</v>
      </c>
      <c r="B4270">
        <v>0.29803478186801075</v>
      </c>
    </row>
    <row r="4271" spans="1:2" x14ac:dyDescent="0.25">
      <c r="A4271">
        <v>2.6116080116480589E-3</v>
      </c>
      <c r="B4271">
        <v>2.7296461056297208E-2</v>
      </c>
    </row>
    <row r="4272" spans="1:2" x14ac:dyDescent="0.25">
      <c r="A4272">
        <v>0.23970045149326324</v>
      </c>
      <c r="B4272">
        <v>0.3449927423965185</v>
      </c>
    </row>
    <row r="4273" spans="1:2" x14ac:dyDescent="0.25">
      <c r="A4273">
        <v>0.48133093118667603</v>
      </c>
      <c r="B4273">
        <v>0.5648700826063755</v>
      </c>
    </row>
    <row r="4274" spans="1:2" x14ac:dyDescent="0.25">
      <c r="A4274">
        <v>0.58191758394241333</v>
      </c>
      <c r="B4274">
        <v>0.55921720822074761</v>
      </c>
    </row>
    <row r="4275" spans="1:2" x14ac:dyDescent="0.25">
      <c r="A4275">
        <v>0.75792098045349121</v>
      </c>
      <c r="B4275">
        <v>0.64488112349460536</v>
      </c>
    </row>
    <row r="4276" spans="1:2" x14ac:dyDescent="0.25">
      <c r="A4276">
        <v>0.16958783566951752</v>
      </c>
      <c r="B4276">
        <v>0.28649938495107163</v>
      </c>
    </row>
    <row r="4277" spans="1:2" x14ac:dyDescent="0.25">
      <c r="A4277">
        <v>0.61558395624160767</v>
      </c>
      <c r="B4277">
        <v>0.65739454667071495</v>
      </c>
    </row>
    <row r="4278" spans="1:2" x14ac:dyDescent="0.25">
      <c r="A4278">
        <v>5.2027050405740738E-2</v>
      </c>
      <c r="B4278">
        <v>4.0648506890219517E-2</v>
      </c>
    </row>
    <row r="4279" spans="1:2" x14ac:dyDescent="0.25">
      <c r="A4279">
        <v>0.28488719463348389</v>
      </c>
      <c r="B4279">
        <v>0.3503422800160943</v>
      </c>
    </row>
    <row r="4280" spans="1:2" x14ac:dyDescent="0.25">
      <c r="A4280">
        <v>1.1733034625649452E-2</v>
      </c>
      <c r="B4280">
        <v>5.4819932313916554E-2</v>
      </c>
    </row>
    <row r="4281" spans="1:2" x14ac:dyDescent="0.25">
      <c r="A4281">
        <v>0.30038082599639893</v>
      </c>
      <c r="B4281">
        <v>0.21410592983509782</v>
      </c>
    </row>
    <row r="4282" spans="1:2" x14ac:dyDescent="0.25">
      <c r="A4282">
        <v>8.3155632019042969E-2</v>
      </c>
      <c r="B4282">
        <v>0.11491488066893851</v>
      </c>
    </row>
    <row r="4283" spans="1:2" x14ac:dyDescent="0.25">
      <c r="A4283">
        <v>0.48695346713066101</v>
      </c>
      <c r="B4283">
        <v>0.42347200009686248</v>
      </c>
    </row>
    <row r="4284" spans="1:2" x14ac:dyDescent="0.25">
      <c r="A4284">
        <v>0.22881303727626801</v>
      </c>
      <c r="B4284">
        <v>0.29733026210690516</v>
      </c>
    </row>
    <row r="4285" spans="1:2" x14ac:dyDescent="0.25">
      <c r="A4285">
        <v>0.44734695553779602</v>
      </c>
      <c r="B4285">
        <v>0.38810352357005062</v>
      </c>
    </row>
    <row r="4286" spans="1:2" x14ac:dyDescent="0.25">
      <c r="A4286">
        <v>0.73720806837081909</v>
      </c>
      <c r="B4286">
        <v>0.60091741116903696</v>
      </c>
    </row>
    <row r="4287" spans="1:2" x14ac:dyDescent="0.25">
      <c r="A4287">
        <v>0.13390925526618958</v>
      </c>
      <c r="B4287">
        <v>0.15685151704068592</v>
      </c>
    </row>
    <row r="4288" spans="1:2" x14ac:dyDescent="0.25">
      <c r="A4288">
        <v>0.45549550652503967</v>
      </c>
      <c r="B4288">
        <v>0.29459220255352581</v>
      </c>
    </row>
    <row r="4289" spans="1:2" x14ac:dyDescent="0.25">
      <c r="A4289">
        <v>0.43835100531578064</v>
      </c>
      <c r="B4289">
        <v>0.4670974480396447</v>
      </c>
    </row>
    <row r="4290" spans="1:2" x14ac:dyDescent="0.25">
      <c r="A4290">
        <v>0.44061854481697083</v>
      </c>
      <c r="B4290">
        <v>0.54661280353466668</v>
      </c>
    </row>
    <row r="4291" spans="1:2" x14ac:dyDescent="0.25">
      <c r="A4291">
        <v>5.7337604463100433E-2</v>
      </c>
      <c r="B4291">
        <v>0.1477853272143422</v>
      </c>
    </row>
    <row r="4292" spans="1:2" x14ac:dyDescent="0.25">
      <c r="A4292">
        <v>0.45109722018241882</v>
      </c>
      <c r="B4292">
        <v>0.56064891153325658</v>
      </c>
    </row>
    <row r="4293" spans="1:2" x14ac:dyDescent="0.25">
      <c r="A4293">
        <v>0.47869822382926941</v>
      </c>
      <c r="B4293">
        <v>0.42192830362021916</v>
      </c>
    </row>
    <row r="4294" spans="1:2" x14ac:dyDescent="0.25">
      <c r="A4294">
        <v>0.34864097833633423</v>
      </c>
      <c r="B4294">
        <v>0.47865373543947931</v>
      </c>
    </row>
    <row r="4295" spans="1:2" x14ac:dyDescent="0.25">
      <c r="A4295">
        <v>0.2723764181137085</v>
      </c>
      <c r="B4295">
        <v>0.35190317598332971</v>
      </c>
    </row>
    <row r="4296" spans="1:2" x14ac:dyDescent="0.25">
      <c r="A4296">
        <v>0.44303742051124573</v>
      </c>
      <c r="B4296">
        <v>0.43010939964850725</v>
      </c>
    </row>
    <row r="4297" spans="1:2" x14ac:dyDescent="0.25">
      <c r="A4297">
        <v>0.39493566751480103</v>
      </c>
      <c r="B4297">
        <v>0.66440270809208368</v>
      </c>
    </row>
    <row r="4298" spans="1:2" x14ac:dyDescent="0.25">
      <c r="A4298">
        <v>0.14447356760501862</v>
      </c>
      <c r="B4298">
        <v>0.33124226916478933</v>
      </c>
    </row>
    <row r="4299" spans="1:2" x14ac:dyDescent="0.25">
      <c r="A4299">
        <v>0.1815141886472702</v>
      </c>
      <c r="B4299">
        <v>0.39261516949559278</v>
      </c>
    </row>
    <row r="4300" spans="1:2" x14ac:dyDescent="0.25">
      <c r="A4300">
        <v>0.57100474834442139</v>
      </c>
      <c r="B4300">
        <v>0.47185230347911489</v>
      </c>
    </row>
    <row r="4301" spans="1:2" x14ac:dyDescent="0.25">
      <c r="A4301">
        <v>0.49046245217323303</v>
      </c>
      <c r="B4301">
        <v>0.19643048345187761</v>
      </c>
    </row>
    <row r="4302" spans="1:2" x14ac:dyDescent="0.25">
      <c r="A4302">
        <v>0.45615527033805847</v>
      </c>
      <c r="B4302">
        <v>0.35390284404522604</v>
      </c>
    </row>
    <row r="4303" spans="1:2" x14ac:dyDescent="0.25">
      <c r="A4303">
        <v>0.34557214379310608</v>
      </c>
      <c r="B4303">
        <v>0.41572083027996115</v>
      </c>
    </row>
    <row r="4304" spans="1:2" x14ac:dyDescent="0.25">
      <c r="A4304">
        <v>0.72798961400985718</v>
      </c>
      <c r="B4304">
        <v>0.64475188099344594</v>
      </c>
    </row>
    <row r="4305" spans="1:2" x14ac:dyDescent="0.25">
      <c r="A4305">
        <v>0.86212611198425293</v>
      </c>
      <c r="B4305">
        <v>0.710746749427418</v>
      </c>
    </row>
    <row r="4306" spans="1:2" x14ac:dyDescent="0.25">
      <c r="A4306">
        <v>0.24371306598186493</v>
      </c>
      <c r="B4306">
        <v>0.31367153277763493</v>
      </c>
    </row>
    <row r="4307" spans="1:2" x14ac:dyDescent="0.25">
      <c r="A4307">
        <v>0.76254159212112427</v>
      </c>
      <c r="B4307">
        <v>0.6458738218463338</v>
      </c>
    </row>
    <row r="4308" spans="1:2" x14ac:dyDescent="0.25">
      <c r="A4308">
        <v>0.48674583435058594</v>
      </c>
      <c r="B4308">
        <v>0.41419105795572186</v>
      </c>
    </row>
    <row r="4309" spans="1:2" x14ac:dyDescent="0.25">
      <c r="A4309">
        <v>0.18894617259502411</v>
      </c>
      <c r="B4309">
        <v>0.39496167268833776</v>
      </c>
    </row>
    <row r="4310" spans="1:2" x14ac:dyDescent="0.25">
      <c r="A4310">
        <v>0.64202684164047241</v>
      </c>
      <c r="B4310">
        <v>0.58432954454695152</v>
      </c>
    </row>
    <row r="4311" spans="1:2" x14ac:dyDescent="0.25">
      <c r="A4311">
        <v>0.42456039786338806</v>
      </c>
      <c r="B4311">
        <v>0.63867174886316025</v>
      </c>
    </row>
    <row r="4312" spans="1:2" x14ac:dyDescent="0.25">
      <c r="A4312">
        <v>0.34597933292388916</v>
      </c>
      <c r="B4312">
        <v>0.42225075071702373</v>
      </c>
    </row>
    <row r="4313" spans="1:2" x14ac:dyDescent="0.25">
      <c r="A4313">
        <v>0.37800624966621399</v>
      </c>
      <c r="B4313">
        <v>0.46101502365122249</v>
      </c>
    </row>
    <row r="4314" spans="1:2" x14ac:dyDescent="0.25">
      <c r="A4314">
        <v>0.26735636591911316</v>
      </c>
      <c r="B4314">
        <v>0.24350581449102612</v>
      </c>
    </row>
    <row r="4315" spans="1:2" x14ac:dyDescent="0.25">
      <c r="A4315">
        <v>0.18218144774436951</v>
      </c>
      <c r="B4315">
        <v>0.26407443141345477</v>
      </c>
    </row>
    <row r="4316" spans="1:2" x14ac:dyDescent="0.25">
      <c r="A4316">
        <v>0.91130393743515015</v>
      </c>
      <c r="B4316">
        <v>0.69522125816146529</v>
      </c>
    </row>
    <row r="4317" spans="1:2" x14ac:dyDescent="0.25">
      <c r="A4317">
        <v>0.45339426398277283</v>
      </c>
      <c r="B4317">
        <v>0.61260140545268826</v>
      </c>
    </row>
    <row r="4318" spans="1:2" x14ac:dyDescent="0.25">
      <c r="A4318">
        <v>0.56298971176147461</v>
      </c>
      <c r="B4318">
        <v>0.34189331439348547</v>
      </c>
    </row>
    <row r="4319" spans="1:2" x14ac:dyDescent="0.25">
      <c r="A4319">
        <v>0.36168774962425232</v>
      </c>
      <c r="B4319">
        <v>0.55859550961156679</v>
      </c>
    </row>
    <row r="4320" spans="1:2" x14ac:dyDescent="0.25">
      <c r="A4320">
        <v>0.60498076677322388</v>
      </c>
      <c r="B4320">
        <v>0.18408761697554343</v>
      </c>
    </row>
    <row r="4321" spans="1:2" x14ac:dyDescent="0.25">
      <c r="A4321">
        <v>6.2782485038042068E-3</v>
      </c>
      <c r="B4321">
        <v>0.13190859569894778</v>
      </c>
    </row>
    <row r="4322" spans="1:2" x14ac:dyDescent="0.25">
      <c r="A4322">
        <v>5.4704371839761734E-2</v>
      </c>
      <c r="B4322">
        <v>0.20425176623568797</v>
      </c>
    </row>
    <row r="4323" spans="1:2" x14ac:dyDescent="0.25">
      <c r="A4323">
        <v>0.1922091543674469</v>
      </c>
      <c r="B4323">
        <v>0.28521170085081843</v>
      </c>
    </row>
    <row r="4324" spans="1:2" x14ac:dyDescent="0.25">
      <c r="A4324">
        <v>0.75305479764938354</v>
      </c>
      <c r="B4324">
        <v>0.52083909525424221</v>
      </c>
    </row>
    <row r="4325" spans="1:2" x14ac:dyDescent="0.25">
      <c r="A4325">
        <v>2.3425623774528503E-2</v>
      </c>
      <c r="B4325">
        <v>0.11077295128399273</v>
      </c>
    </row>
    <row r="4326" spans="1:2" x14ac:dyDescent="0.25">
      <c r="A4326">
        <v>4.8362139612436295E-2</v>
      </c>
      <c r="B4326">
        <v>0.45589783232433662</v>
      </c>
    </row>
    <row r="4327" spans="1:2" x14ac:dyDescent="0.25">
      <c r="A4327">
        <v>0.23296460509300232</v>
      </c>
      <c r="B4327">
        <v>0.32461707657923283</v>
      </c>
    </row>
    <row r="4328" spans="1:2" x14ac:dyDescent="0.25">
      <c r="A4328">
        <v>0.32641366124153137</v>
      </c>
      <c r="B4328">
        <v>0.44007979732801489</v>
      </c>
    </row>
    <row r="4329" spans="1:2" x14ac:dyDescent="0.25">
      <c r="A4329">
        <v>0.34559664130210876</v>
      </c>
      <c r="B4329">
        <v>0.39004719250127667</v>
      </c>
    </row>
    <row r="4330" spans="1:2" x14ac:dyDescent="0.25">
      <c r="A4330">
        <v>0.55339568853378296</v>
      </c>
      <c r="B4330">
        <v>0.6017916257609921</v>
      </c>
    </row>
    <row r="4331" spans="1:2" x14ac:dyDescent="0.25">
      <c r="A4331">
        <v>0.75183314085006714</v>
      </c>
      <c r="B4331">
        <v>0.56294623454933379</v>
      </c>
    </row>
    <row r="4332" spans="1:2" x14ac:dyDescent="0.25">
      <c r="A4332">
        <v>0.12995454668998718</v>
      </c>
      <c r="B4332">
        <v>0.28090295261417819</v>
      </c>
    </row>
    <row r="4333" spans="1:2" x14ac:dyDescent="0.25">
      <c r="A4333">
        <v>0.75431138277053833</v>
      </c>
      <c r="B4333">
        <v>0.65599277698049885</v>
      </c>
    </row>
    <row r="4334" spans="1:2" x14ac:dyDescent="0.25">
      <c r="A4334">
        <v>4.7387018799781799E-2</v>
      </c>
      <c r="B4334">
        <v>0.17211837821689735</v>
      </c>
    </row>
    <row r="4335" spans="1:2" x14ac:dyDescent="0.25">
      <c r="A4335">
        <v>0.12607225775718689</v>
      </c>
      <c r="B4335">
        <v>0.21671175252354397</v>
      </c>
    </row>
    <row r="4336" spans="1:2" x14ac:dyDescent="0.25">
      <c r="A4336">
        <v>0.38993000984191895</v>
      </c>
      <c r="B4336">
        <v>0.389130172471578</v>
      </c>
    </row>
    <row r="4337" spans="1:2" x14ac:dyDescent="0.25">
      <c r="A4337">
        <v>0.37136819958686829</v>
      </c>
      <c r="B4337">
        <v>0.33704681787780327</v>
      </c>
    </row>
    <row r="4338" spans="1:2" x14ac:dyDescent="0.25">
      <c r="A4338">
        <v>0.28947430849075317</v>
      </c>
      <c r="B4338">
        <v>0.32281013841902223</v>
      </c>
    </row>
    <row r="4339" spans="1:2" x14ac:dyDescent="0.25">
      <c r="A4339">
        <v>0.67161351442337036</v>
      </c>
      <c r="B4339">
        <v>0.7629578154650829</v>
      </c>
    </row>
    <row r="4340" spans="1:2" x14ac:dyDescent="0.25">
      <c r="A4340">
        <v>0.52650123834609985</v>
      </c>
      <c r="B4340">
        <v>0.63880402182241269</v>
      </c>
    </row>
    <row r="4341" spans="1:2" x14ac:dyDescent="0.25">
      <c r="A4341">
        <v>0.62568342685699463</v>
      </c>
      <c r="B4341">
        <v>0.43573166934028268</v>
      </c>
    </row>
    <row r="4342" spans="1:2" x14ac:dyDescent="0.25">
      <c r="A4342">
        <v>0.67533308267593384</v>
      </c>
      <c r="B4342">
        <v>0.57084547052631784</v>
      </c>
    </row>
    <row r="4343" spans="1:2" x14ac:dyDescent="0.25">
      <c r="A4343">
        <v>0.29221585392951965</v>
      </c>
      <c r="B4343">
        <v>0.2890092740154514</v>
      </c>
    </row>
    <row r="4344" spans="1:2" x14ac:dyDescent="0.25">
      <c r="A4344">
        <v>0.43352895975112915</v>
      </c>
      <c r="B4344">
        <v>0.34559006234519196</v>
      </c>
    </row>
    <row r="4345" spans="1:2" x14ac:dyDescent="0.25">
      <c r="A4345">
        <v>0.23905131220817566</v>
      </c>
      <c r="B4345">
        <v>0.28076513651506968</v>
      </c>
    </row>
    <row r="4346" spans="1:2" x14ac:dyDescent="0.25">
      <c r="A4346">
        <v>0.24411740899085999</v>
      </c>
      <c r="B4346">
        <v>0.43021044588032337</v>
      </c>
    </row>
    <row r="4347" spans="1:2" x14ac:dyDescent="0.25">
      <c r="A4347">
        <v>0.39516559243202209</v>
      </c>
      <c r="B4347">
        <v>0.58019148706793766</v>
      </c>
    </row>
    <row r="4348" spans="1:2" x14ac:dyDescent="0.25">
      <c r="A4348">
        <v>0.67302602529525757</v>
      </c>
      <c r="B4348">
        <v>0.48779706108222426</v>
      </c>
    </row>
    <row r="4349" spans="1:2" x14ac:dyDescent="0.25">
      <c r="A4349">
        <v>0.50348758697509766</v>
      </c>
      <c r="B4349">
        <v>0.44504975729063123</v>
      </c>
    </row>
    <row r="4350" spans="1:2" x14ac:dyDescent="0.25">
      <c r="A4350">
        <v>0.8118596076965332</v>
      </c>
      <c r="B4350">
        <v>0.42935299601691462</v>
      </c>
    </row>
    <row r="4351" spans="1:2" x14ac:dyDescent="0.25">
      <c r="A4351">
        <v>0.22457872331142426</v>
      </c>
      <c r="B4351">
        <v>0.21381281276959921</v>
      </c>
    </row>
    <row r="4352" spans="1:2" x14ac:dyDescent="0.25">
      <c r="A4352">
        <v>0.20125153660774231</v>
      </c>
      <c r="B4352">
        <v>0.27887599007735642</v>
      </c>
    </row>
    <row r="4353" spans="1:2" x14ac:dyDescent="0.25">
      <c r="A4353">
        <v>0.30293717980384827</v>
      </c>
      <c r="B4353">
        <v>0.3269638711042705</v>
      </c>
    </row>
    <row r="4354" spans="1:2" x14ac:dyDescent="0.25">
      <c r="A4354">
        <v>0.54084336757659912</v>
      </c>
      <c r="B4354">
        <v>0.49619585220279794</v>
      </c>
    </row>
    <row r="4355" spans="1:2" x14ac:dyDescent="0.25">
      <c r="A4355">
        <v>0.5705752968788147</v>
      </c>
      <c r="B4355">
        <v>0.42077772512634609</v>
      </c>
    </row>
    <row r="4356" spans="1:2" x14ac:dyDescent="0.25">
      <c r="A4356">
        <v>0.28380206227302551</v>
      </c>
      <c r="B4356">
        <v>0.14018613717026693</v>
      </c>
    </row>
    <row r="4357" spans="1:2" x14ac:dyDescent="0.25">
      <c r="A4357">
        <v>0.67252403497695923</v>
      </c>
      <c r="B4357">
        <v>0.27460210229201881</v>
      </c>
    </row>
    <row r="4358" spans="1:2" x14ac:dyDescent="0.25">
      <c r="A4358">
        <v>0.71278226375579834</v>
      </c>
      <c r="B4358">
        <v>0.33419050641823572</v>
      </c>
    </row>
    <row r="4359" spans="1:2" x14ac:dyDescent="0.25">
      <c r="A4359">
        <v>0.61799889802932739</v>
      </c>
      <c r="B4359">
        <v>0.48295251805757478</v>
      </c>
    </row>
    <row r="4360" spans="1:2" x14ac:dyDescent="0.25">
      <c r="A4360">
        <v>0.54944616556167603</v>
      </c>
      <c r="B4360">
        <v>0.48371487340778113</v>
      </c>
    </row>
    <row r="4361" spans="1:2" x14ac:dyDescent="0.25">
      <c r="A4361">
        <v>3.7285999860614538E-3</v>
      </c>
      <c r="B4361">
        <v>6.923628464207629E-2</v>
      </c>
    </row>
    <row r="4362" spans="1:2" x14ac:dyDescent="0.25">
      <c r="A4362">
        <v>4.5173477381467819E-2</v>
      </c>
      <c r="B4362">
        <v>1.388445067586945E-2</v>
      </c>
    </row>
    <row r="4363" spans="1:2" x14ac:dyDescent="0.25">
      <c r="A4363">
        <v>0.2890697717666626</v>
      </c>
      <c r="B4363">
        <v>0.36221525071263305</v>
      </c>
    </row>
    <row r="4364" spans="1:2" x14ac:dyDescent="0.25">
      <c r="A4364">
        <v>0.36112228035926819</v>
      </c>
      <c r="B4364">
        <v>0.22884116839701318</v>
      </c>
    </row>
    <row r="4365" spans="1:2" x14ac:dyDescent="0.25">
      <c r="A4365">
        <v>0.58571749925613403</v>
      </c>
      <c r="B4365">
        <v>0.41123315915949626</v>
      </c>
    </row>
    <row r="4366" spans="1:2" x14ac:dyDescent="0.25">
      <c r="A4366">
        <v>0.28126227855682373</v>
      </c>
      <c r="B4366">
        <v>0.48939163347159803</v>
      </c>
    </row>
    <row r="4367" spans="1:2" x14ac:dyDescent="0.25">
      <c r="A4367">
        <v>0.10325939208269119</v>
      </c>
      <c r="B4367">
        <v>0.17287314485538122</v>
      </c>
    </row>
    <row r="4368" spans="1:2" x14ac:dyDescent="0.25">
      <c r="A4368">
        <v>0.35449650883674622</v>
      </c>
      <c r="B4368">
        <v>0.30198295275742776</v>
      </c>
    </row>
    <row r="4369" spans="1:2" x14ac:dyDescent="0.25">
      <c r="A4369">
        <v>0.30639940500259399</v>
      </c>
      <c r="B4369">
        <v>0.43623114700814086</v>
      </c>
    </row>
    <row r="4370" spans="1:2" x14ac:dyDescent="0.25">
      <c r="A4370">
        <v>0.15902683138847351</v>
      </c>
      <c r="B4370">
        <v>0.2875117138201525</v>
      </c>
    </row>
    <row r="4371" spans="1:2" x14ac:dyDescent="0.25">
      <c r="A4371">
        <v>1.9560022279620171E-2</v>
      </c>
      <c r="B4371">
        <v>6.9197069920607188E-2</v>
      </c>
    </row>
    <row r="4372" spans="1:2" x14ac:dyDescent="0.25">
      <c r="A4372">
        <v>0.26134875416755676</v>
      </c>
      <c r="B4372">
        <v>0.37234757117157169</v>
      </c>
    </row>
    <row r="4373" spans="1:2" x14ac:dyDescent="0.25">
      <c r="A4373">
        <v>0.24106551706790924</v>
      </c>
      <c r="B4373">
        <v>0.29446749033077313</v>
      </c>
    </row>
    <row r="4374" spans="1:2" x14ac:dyDescent="0.25">
      <c r="A4374">
        <v>0.31943428516387939</v>
      </c>
      <c r="B4374">
        <v>0.32615455756162587</v>
      </c>
    </row>
    <row r="4375" spans="1:2" x14ac:dyDescent="0.25">
      <c r="A4375">
        <v>0.42658907175064087</v>
      </c>
      <c r="B4375">
        <v>0.56464818307592823</v>
      </c>
    </row>
    <row r="4376" spans="1:2" x14ac:dyDescent="0.25">
      <c r="A4376">
        <v>0.84951555728912354</v>
      </c>
      <c r="B4376">
        <v>0.70212957261192332</v>
      </c>
    </row>
    <row r="4377" spans="1:2" x14ac:dyDescent="0.25">
      <c r="A4377">
        <v>0.35272687673568726</v>
      </c>
      <c r="B4377">
        <v>0.40600137490754312</v>
      </c>
    </row>
    <row r="4378" spans="1:2" x14ac:dyDescent="0.25">
      <c r="A4378">
        <v>0.4519788920879364</v>
      </c>
      <c r="B4378">
        <v>0.46667916028499623</v>
      </c>
    </row>
    <row r="4379" spans="1:2" x14ac:dyDescent="0.25">
      <c r="A4379">
        <v>3.587791696190834E-2</v>
      </c>
      <c r="B4379">
        <v>0.16158160193793969</v>
      </c>
    </row>
    <row r="4380" spans="1:2" x14ac:dyDescent="0.25">
      <c r="A4380">
        <v>0.14225323498249054</v>
      </c>
      <c r="B4380">
        <v>0.18786186306485911</v>
      </c>
    </row>
    <row r="4381" spans="1:2" x14ac:dyDescent="0.25">
      <c r="A4381">
        <v>0.32647085189819336</v>
      </c>
      <c r="B4381">
        <v>0.38670207998404893</v>
      </c>
    </row>
    <row r="4382" spans="1:2" x14ac:dyDescent="0.25">
      <c r="A4382">
        <v>0.52220946550369263</v>
      </c>
      <c r="B4382">
        <v>0.19646592694303658</v>
      </c>
    </row>
    <row r="4383" spans="1:2" x14ac:dyDescent="0.25">
      <c r="A4383">
        <v>0.75606751441955566</v>
      </c>
      <c r="B4383">
        <v>0.62935927370606604</v>
      </c>
    </row>
    <row r="4384" spans="1:2" x14ac:dyDescent="0.25">
      <c r="A4384">
        <v>0.55737137794494629</v>
      </c>
      <c r="B4384">
        <v>0.33949288832753266</v>
      </c>
    </row>
    <row r="4385" spans="1:2" x14ac:dyDescent="0.25">
      <c r="A4385">
        <v>0.52068686485290527</v>
      </c>
      <c r="B4385">
        <v>0.55635622818072616</v>
      </c>
    </row>
    <row r="4386" spans="1:2" x14ac:dyDescent="0.25">
      <c r="A4386">
        <v>0.47626113891601563</v>
      </c>
      <c r="B4386">
        <v>0.51821382342030597</v>
      </c>
    </row>
    <row r="4387" spans="1:2" x14ac:dyDescent="0.25">
      <c r="A4387">
        <v>0.66048914194107056</v>
      </c>
      <c r="B4387">
        <v>0.50502462498545642</v>
      </c>
    </row>
    <row r="4388" spans="1:2" x14ac:dyDescent="0.25">
      <c r="A4388">
        <v>0.15491698682308197</v>
      </c>
      <c r="B4388">
        <v>0.17693770916074666</v>
      </c>
    </row>
    <row r="4389" spans="1:2" x14ac:dyDescent="0.25">
      <c r="A4389">
        <v>0.97113925218582153</v>
      </c>
      <c r="B4389">
        <v>0.52786141253713292</v>
      </c>
    </row>
    <row r="4390" spans="1:2" x14ac:dyDescent="0.25">
      <c r="A4390">
        <v>0.61895072460174561</v>
      </c>
      <c r="B4390">
        <v>0.64095212310800953</v>
      </c>
    </row>
    <row r="4391" spans="1:2" x14ac:dyDescent="0.25">
      <c r="A4391">
        <v>8.6946047842502594E-2</v>
      </c>
      <c r="B4391">
        <v>0.14992904506685834</v>
      </c>
    </row>
    <row r="4392" spans="1:2" x14ac:dyDescent="0.25">
      <c r="A4392">
        <v>0.23734307289123535</v>
      </c>
      <c r="B4392">
        <v>0.28076723267979298</v>
      </c>
    </row>
    <row r="4393" spans="1:2" x14ac:dyDescent="0.25">
      <c r="A4393">
        <v>0.17558877170085907</v>
      </c>
      <c r="B4393">
        <v>0.23346792447854531</v>
      </c>
    </row>
    <row r="4394" spans="1:2" x14ac:dyDescent="0.25">
      <c r="A4394">
        <v>0.14199690520763397</v>
      </c>
      <c r="B4394">
        <v>0.35937316932852253</v>
      </c>
    </row>
    <row r="4395" spans="1:2" x14ac:dyDescent="0.25">
      <c r="A4395">
        <v>0.55617022514343262</v>
      </c>
      <c r="B4395">
        <v>0.46504400182267019</v>
      </c>
    </row>
    <row r="4396" spans="1:2" x14ac:dyDescent="0.25">
      <c r="A4396">
        <v>0.30256569385528564</v>
      </c>
      <c r="B4396">
        <v>0.47718383640249579</v>
      </c>
    </row>
    <row r="4397" spans="1:2" x14ac:dyDescent="0.25">
      <c r="A4397">
        <v>2.1429911255836487E-2</v>
      </c>
      <c r="B4397">
        <v>0.18534003805793867</v>
      </c>
    </row>
    <row r="4398" spans="1:2" x14ac:dyDescent="0.25">
      <c r="A4398">
        <v>0.18033893406391144</v>
      </c>
      <c r="B4398">
        <v>0.29907804542233513</v>
      </c>
    </row>
    <row r="4399" spans="1:2" x14ac:dyDescent="0.25">
      <c r="A4399">
        <v>0.60923439264297485</v>
      </c>
      <c r="B4399">
        <v>0.59980546630223608</v>
      </c>
    </row>
    <row r="4400" spans="1:2" x14ac:dyDescent="0.25">
      <c r="A4400">
        <v>0.64664053916931152</v>
      </c>
      <c r="B4400">
        <v>0.58571975920200336</v>
      </c>
    </row>
    <row r="4401" spans="1:2" x14ac:dyDescent="0.25">
      <c r="A4401">
        <v>0.59088379144668579</v>
      </c>
      <c r="B4401">
        <v>0.55286899740944295</v>
      </c>
    </row>
    <row r="4402" spans="1:2" x14ac:dyDescent="0.25">
      <c r="A4402">
        <v>7.2796730091795325E-4</v>
      </c>
      <c r="B4402">
        <v>2.4616129746661143E-2</v>
      </c>
    </row>
    <row r="4403" spans="1:2" x14ac:dyDescent="0.25">
      <c r="A4403">
        <v>3.2825355883687735E-3</v>
      </c>
      <c r="B4403">
        <v>3.5489731549628464E-2</v>
      </c>
    </row>
    <row r="4404" spans="1:2" x14ac:dyDescent="0.25">
      <c r="A4404">
        <v>0.56591761112213135</v>
      </c>
      <c r="B4404">
        <v>0.62693859418431963</v>
      </c>
    </row>
    <row r="4405" spans="1:2" x14ac:dyDescent="0.25">
      <c r="A4405">
        <v>0.36985281109809875</v>
      </c>
      <c r="B4405">
        <v>0.13290194575317058</v>
      </c>
    </row>
    <row r="4406" spans="1:2" x14ac:dyDescent="0.25">
      <c r="A4406">
        <v>0</v>
      </c>
      <c r="B4406">
        <v>5.0468293878331807E-2</v>
      </c>
    </row>
    <row r="4407" spans="1:2" x14ac:dyDescent="0.25">
      <c r="A4407">
        <v>0.15582998096942902</v>
      </c>
      <c r="B4407">
        <v>0.25081649477722445</v>
      </c>
    </row>
    <row r="4408" spans="1:2" x14ac:dyDescent="0.25">
      <c r="A4408">
        <v>0.73742830753326416</v>
      </c>
      <c r="B4408">
        <v>0.65661084939340764</v>
      </c>
    </row>
    <row r="4409" spans="1:2" x14ac:dyDescent="0.25">
      <c r="A4409">
        <v>0.28290006518363953</v>
      </c>
      <c r="B4409">
        <v>0.11696959526324251</v>
      </c>
    </row>
    <row r="4410" spans="1:2" x14ac:dyDescent="0.25">
      <c r="A4410">
        <v>0.16429330408573151</v>
      </c>
      <c r="B4410">
        <v>0.28476968223246141</v>
      </c>
    </row>
    <row r="4411" spans="1:2" x14ac:dyDescent="0.25">
      <c r="A4411">
        <v>0.21972267329692841</v>
      </c>
      <c r="B4411">
        <v>0.34532459257971487</v>
      </c>
    </row>
    <row r="4412" spans="1:2" x14ac:dyDescent="0.25">
      <c r="A4412">
        <v>0.38803812861442566</v>
      </c>
      <c r="B4412">
        <v>0.48841832376148847</v>
      </c>
    </row>
    <row r="4413" spans="1:2" x14ac:dyDescent="0.25">
      <c r="A4413">
        <v>0.37068143486976624</v>
      </c>
      <c r="B4413">
        <v>0.41985397141228131</v>
      </c>
    </row>
    <row r="4414" spans="1:2" x14ac:dyDescent="0.25">
      <c r="A4414">
        <v>3.5620657727122307E-3</v>
      </c>
      <c r="B4414">
        <v>4.8720137363158417E-2</v>
      </c>
    </row>
    <row r="4415" spans="1:2" x14ac:dyDescent="0.25">
      <c r="A4415">
        <v>8.9015364646911621E-2</v>
      </c>
      <c r="B4415">
        <v>0.27965774654460451</v>
      </c>
    </row>
    <row r="4416" spans="1:2" x14ac:dyDescent="0.25">
      <c r="A4416">
        <v>0.54977536201477051</v>
      </c>
      <c r="B4416">
        <v>0.61044337097207779</v>
      </c>
    </row>
    <row r="4417" spans="1:2" x14ac:dyDescent="0.25">
      <c r="A4417">
        <v>0.26888307929039001</v>
      </c>
      <c r="B4417">
        <v>0.24562927804848469</v>
      </c>
    </row>
    <row r="4418" spans="1:2" x14ac:dyDescent="0.25">
      <c r="A4418">
        <v>0.21305295825004578</v>
      </c>
      <c r="B4418">
        <v>0.30946248998415343</v>
      </c>
    </row>
    <row r="4419" spans="1:2" x14ac:dyDescent="0.25">
      <c r="A4419">
        <v>0.58564543724060059</v>
      </c>
      <c r="B4419">
        <v>0.5755376322525243</v>
      </c>
    </row>
    <row r="4420" spans="1:2" x14ac:dyDescent="0.25">
      <c r="A4420">
        <v>0.19383344054222107</v>
      </c>
      <c r="B4420">
        <v>0.27186656784166907</v>
      </c>
    </row>
    <row r="4421" spans="1:2" x14ac:dyDescent="0.25">
      <c r="A4421">
        <v>2.1978624165058136E-2</v>
      </c>
      <c r="B4421">
        <v>8.9736563365850147E-2</v>
      </c>
    </row>
    <row r="4422" spans="1:2" x14ac:dyDescent="0.25">
      <c r="A4422">
        <v>0.27460026741027832</v>
      </c>
      <c r="B4422">
        <v>0.59238298141580714</v>
      </c>
    </row>
    <row r="4423" spans="1:2" x14ac:dyDescent="0.25">
      <c r="A4423">
        <v>0.92341327667236328</v>
      </c>
      <c r="B4423">
        <v>0.50014901114388677</v>
      </c>
    </row>
    <row r="4424" spans="1:2" x14ac:dyDescent="0.25">
      <c r="A4424">
        <v>0.52701675891876221</v>
      </c>
      <c r="B4424">
        <v>0.539654442133506</v>
      </c>
    </row>
    <row r="4425" spans="1:2" x14ac:dyDescent="0.25">
      <c r="A4425">
        <v>9.0248361229896545E-2</v>
      </c>
      <c r="B4425">
        <v>0.18724199024465238</v>
      </c>
    </row>
    <row r="4426" spans="1:2" x14ac:dyDescent="0.25">
      <c r="A4426">
        <v>0.61428439617156982</v>
      </c>
      <c r="B4426">
        <v>0.6617982247727614</v>
      </c>
    </row>
    <row r="4427" spans="1:2" x14ac:dyDescent="0.25">
      <c r="A4427">
        <v>0.2025647908449173</v>
      </c>
      <c r="B4427">
        <v>0.35413670271957903</v>
      </c>
    </row>
    <row r="4428" spans="1:2" x14ac:dyDescent="0.25">
      <c r="A4428">
        <v>0.19351744651794434</v>
      </c>
      <c r="B4428">
        <v>0.13778026421299044</v>
      </c>
    </row>
    <row r="4429" spans="1:2" x14ac:dyDescent="0.25">
      <c r="A4429">
        <v>0.80944478511810303</v>
      </c>
      <c r="B4429">
        <v>0.66827015708461401</v>
      </c>
    </row>
    <row r="4430" spans="1:2" x14ac:dyDescent="0.25">
      <c r="A4430">
        <v>0.76601940393447876</v>
      </c>
      <c r="B4430">
        <v>0.61794952648182733</v>
      </c>
    </row>
    <row r="4431" spans="1:2" x14ac:dyDescent="0.25">
      <c r="A4431">
        <v>0.6356201171875</v>
      </c>
      <c r="B4431">
        <v>0.62429868797982679</v>
      </c>
    </row>
    <row r="4432" spans="1:2" x14ac:dyDescent="0.25">
      <c r="A4432">
        <v>1.8632477149367332E-2</v>
      </c>
      <c r="B4432">
        <v>0.19585682267186544</v>
      </c>
    </row>
    <row r="4433" spans="1:2" x14ac:dyDescent="0.25">
      <c r="A4433">
        <v>0.30511212348937988</v>
      </c>
      <c r="B4433">
        <v>0.42403999759964633</v>
      </c>
    </row>
    <row r="4434" spans="1:2" x14ac:dyDescent="0.25">
      <c r="A4434">
        <v>0.69111728668212891</v>
      </c>
      <c r="B4434">
        <v>0.64729420264586812</v>
      </c>
    </row>
    <row r="4435" spans="1:2" x14ac:dyDescent="0.25">
      <c r="A4435">
        <v>0.54370319843292236</v>
      </c>
      <c r="B4435">
        <v>0.50265134580284343</v>
      </c>
    </row>
    <row r="4436" spans="1:2" x14ac:dyDescent="0.25">
      <c r="A4436">
        <v>0.67435300350189209</v>
      </c>
      <c r="B4436">
        <v>0.60383651061157384</v>
      </c>
    </row>
    <row r="4437" spans="1:2" x14ac:dyDescent="0.25">
      <c r="A4437">
        <v>0.51006686687469482</v>
      </c>
      <c r="B4437">
        <v>0.65442992468426564</v>
      </c>
    </row>
    <row r="4438" spans="1:2" x14ac:dyDescent="0.25">
      <c r="A4438">
        <v>0.37407377362251282</v>
      </c>
      <c r="B4438">
        <v>0.55103262705629086</v>
      </c>
    </row>
    <row r="4439" spans="1:2" x14ac:dyDescent="0.25">
      <c r="A4439">
        <v>0.48462304472923279</v>
      </c>
      <c r="B4439">
        <v>0.45408245500773187</v>
      </c>
    </row>
    <row r="4440" spans="1:2" x14ac:dyDescent="0.25">
      <c r="A4440">
        <v>0.21723625063896179</v>
      </c>
      <c r="B4440">
        <v>6.7610834539037504E-2</v>
      </c>
    </row>
    <row r="4441" spans="1:2" x14ac:dyDescent="0.25">
      <c r="A4441">
        <v>0.68501609563827515</v>
      </c>
      <c r="B4441">
        <v>0.43514758169477191</v>
      </c>
    </row>
    <row r="4442" spans="1:2" x14ac:dyDescent="0.25">
      <c r="A4442">
        <v>0.77782076597213745</v>
      </c>
      <c r="B4442">
        <v>0.58667057432392611</v>
      </c>
    </row>
    <row r="4443" spans="1:2" x14ac:dyDescent="0.25">
      <c r="A4443">
        <v>0.54780310392379761</v>
      </c>
      <c r="B4443">
        <v>0.52488104709833849</v>
      </c>
    </row>
    <row r="4444" spans="1:2" x14ac:dyDescent="0.25">
      <c r="A4444">
        <v>0.2769324779510498</v>
      </c>
      <c r="B4444">
        <v>0.49635804998564237</v>
      </c>
    </row>
    <row r="4445" spans="1:2" x14ac:dyDescent="0.25">
      <c r="A4445">
        <v>0.44317248463630676</v>
      </c>
      <c r="B4445">
        <v>0.56814984415272873</v>
      </c>
    </row>
    <row r="4446" spans="1:2" x14ac:dyDescent="0.25">
      <c r="A4446">
        <v>0.56084901094436646</v>
      </c>
      <c r="B4446">
        <v>0.60136871225989053</v>
      </c>
    </row>
    <row r="4447" spans="1:2" x14ac:dyDescent="0.25">
      <c r="A4447">
        <v>3.300726821180433E-4</v>
      </c>
      <c r="B4447">
        <v>4.8066524317488805E-2</v>
      </c>
    </row>
    <row r="4448" spans="1:2" x14ac:dyDescent="0.25">
      <c r="A4448">
        <v>0.6411404013633728</v>
      </c>
      <c r="B4448">
        <v>0.66659248916655756</v>
      </c>
    </row>
    <row r="4449" spans="1:2" x14ac:dyDescent="0.25">
      <c r="A4449">
        <v>5.3291350603103638E-2</v>
      </c>
      <c r="B4449">
        <v>8.4061519771401069E-2</v>
      </c>
    </row>
    <row r="4450" spans="1:2" x14ac:dyDescent="0.25">
      <c r="A4450">
        <v>0.24648596346378326</v>
      </c>
      <c r="B4450">
        <v>0.3200350153982639</v>
      </c>
    </row>
    <row r="4451" spans="1:2" x14ac:dyDescent="0.25">
      <c r="A4451">
        <v>4.6517714858055115E-2</v>
      </c>
      <c r="B4451">
        <v>9.2811329625061875E-2</v>
      </c>
    </row>
    <row r="4452" spans="1:2" x14ac:dyDescent="0.25">
      <c r="A4452">
        <v>0.37829390168190002</v>
      </c>
      <c r="B4452">
        <v>0.29402978343702851</v>
      </c>
    </row>
    <row r="4453" spans="1:2" x14ac:dyDescent="0.25">
      <c r="A4453">
        <v>0.94467926025390625</v>
      </c>
      <c r="B4453">
        <v>0.62300150002166632</v>
      </c>
    </row>
    <row r="4454" spans="1:2" x14ac:dyDescent="0.25">
      <c r="A4454">
        <v>0.27439820766448975</v>
      </c>
      <c r="B4454">
        <v>0.27923795474468105</v>
      </c>
    </row>
    <row r="4455" spans="1:2" x14ac:dyDescent="0.25">
      <c r="A4455">
        <v>2.2610167041420937E-2</v>
      </c>
      <c r="B4455">
        <v>0.25649816124721747</v>
      </c>
    </row>
    <row r="4456" spans="1:2" x14ac:dyDescent="0.25">
      <c r="A4456">
        <v>0.51348954439163208</v>
      </c>
      <c r="B4456">
        <v>0.4768622277269759</v>
      </c>
    </row>
    <row r="4457" spans="1:2" x14ac:dyDescent="0.25">
      <c r="A4457">
        <v>0.32526931166648865</v>
      </c>
      <c r="B4457">
        <v>0.37130531305447234</v>
      </c>
    </row>
    <row r="4458" spans="1:2" x14ac:dyDescent="0.25">
      <c r="A4458">
        <v>0.29056677222251892</v>
      </c>
      <c r="B4458">
        <v>0.44877196164925892</v>
      </c>
    </row>
    <row r="4459" spans="1:2" x14ac:dyDescent="0.25">
      <c r="A4459">
        <v>0.22527296841144562</v>
      </c>
      <c r="B4459">
        <v>3.701969134939579E-2</v>
      </c>
    </row>
    <row r="4460" spans="1:2" x14ac:dyDescent="0.25">
      <c r="A4460">
        <v>0.45157942175865173</v>
      </c>
      <c r="B4460">
        <v>0.51553595791856466</v>
      </c>
    </row>
    <row r="4461" spans="1:2" x14ac:dyDescent="0.25">
      <c r="A4461">
        <v>0.8382183313369751</v>
      </c>
      <c r="B4461">
        <v>0.59489067610562751</v>
      </c>
    </row>
    <row r="4462" spans="1:2" x14ac:dyDescent="0.25">
      <c r="A4462">
        <v>0.85664993524551392</v>
      </c>
      <c r="B4462">
        <v>0.68416408881545043</v>
      </c>
    </row>
    <row r="4463" spans="1:2" x14ac:dyDescent="0.25">
      <c r="A4463">
        <v>0.32548445463180542</v>
      </c>
      <c r="B4463">
        <v>0.57362006765703377</v>
      </c>
    </row>
    <row r="4464" spans="1:2" x14ac:dyDescent="0.25">
      <c r="A4464">
        <v>0.7338939905166626</v>
      </c>
      <c r="B4464">
        <v>0.58639723941329858</v>
      </c>
    </row>
    <row r="4465" spans="1:2" x14ac:dyDescent="0.25">
      <c r="A4465">
        <v>0.51916176080703735</v>
      </c>
      <c r="B4465">
        <v>0.50338530521442515</v>
      </c>
    </row>
    <row r="4466" spans="1:2" x14ac:dyDescent="0.25">
      <c r="A4466">
        <v>0.24866361916065216</v>
      </c>
      <c r="B4466">
        <v>0.35292765624299649</v>
      </c>
    </row>
    <row r="4467" spans="1:2" x14ac:dyDescent="0.25">
      <c r="A4467">
        <v>7.848917692899704E-2</v>
      </c>
      <c r="B4467">
        <v>0.26389838875597355</v>
      </c>
    </row>
    <row r="4468" spans="1:2" x14ac:dyDescent="0.25">
      <c r="A4468">
        <v>0.4681144654750824</v>
      </c>
      <c r="B4468">
        <v>0.52727698068792594</v>
      </c>
    </row>
    <row r="4469" spans="1:2" x14ac:dyDescent="0.25">
      <c r="A4469">
        <v>0.59411144256591797</v>
      </c>
      <c r="B4469">
        <v>0.64296229449808628</v>
      </c>
    </row>
    <row r="4470" spans="1:2" x14ac:dyDescent="0.25">
      <c r="A4470">
        <v>0.84057891368865967</v>
      </c>
      <c r="B4470">
        <v>0.68646926855494572</v>
      </c>
    </row>
    <row r="4471" spans="1:2" x14ac:dyDescent="0.25">
      <c r="A4471">
        <v>0.70401543378829956</v>
      </c>
      <c r="B4471">
        <v>0.49089231416980406</v>
      </c>
    </row>
    <row r="4472" spans="1:2" x14ac:dyDescent="0.25">
      <c r="A4472">
        <v>0.31341445446014404</v>
      </c>
      <c r="B4472">
        <v>0.27450936630525008</v>
      </c>
    </row>
    <row r="4473" spans="1:2" x14ac:dyDescent="0.25">
      <c r="A4473">
        <v>6.9979304680600762E-4</v>
      </c>
      <c r="B4473">
        <v>3.5577737741269398E-2</v>
      </c>
    </row>
    <row r="4474" spans="1:2" x14ac:dyDescent="0.25">
      <c r="A4474">
        <v>0.65780001878738403</v>
      </c>
      <c r="B4474">
        <v>0.61095945012569441</v>
      </c>
    </row>
    <row r="4475" spans="1:2" x14ac:dyDescent="0.25">
      <c r="A4475">
        <v>0.15648698806762695</v>
      </c>
      <c r="B4475">
        <v>0.35511663436939278</v>
      </c>
    </row>
    <row r="4476" spans="1:2" x14ac:dyDescent="0.25">
      <c r="A4476">
        <v>0.58733701705932617</v>
      </c>
      <c r="B4476">
        <v>0.60080690663283065</v>
      </c>
    </row>
    <row r="4477" spans="1:2" x14ac:dyDescent="0.25">
      <c r="A4477">
        <v>0.87237513065338135</v>
      </c>
      <c r="B4477">
        <v>0.64687570255089055</v>
      </c>
    </row>
    <row r="4478" spans="1:2" x14ac:dyDescent="0.25">
      <c r="A4478">
        <v>9.2086426913738251E-2</v>
      </c>
      <c r="B4478">
        <v>0.11931699931261058</v>
      </c>
    </row>
    <row r="4479" spans="1:2" x14ac:dyDescent="0.25">
      <c r="A4479">
        <v>3.6734424531459808E-2</v>
      </c>
      <c r="B4479">
        <v>2.0482021804364196E-2</v>
      </c>
    </row>
    <row r="4480" spans="1:2" x14ac:dyDescent="0.25">
      <c r="A4480">
        <v>1.8339090456720442E-4</v>
      </c>
      <c r="B4480">
        <v>6.7287128895109322E-2</v>
      </c>
    </row>
    <row r="4481" spans="1:2" x14ac:dyDescent="0.25">
      <c r="A4481">
        <v>0.6541326642036438</v>
      </c>
      <c r="B4481">
        <v>0.53728583236833372</v>
      </c>
    </row>
    <row r="4482" spans="1:2" x14ac:dyDescent="0.25">
      <c r="A4482">
        <v>0.80555433034896851</v>
      </c>
      <c r="B4482">
        <v>0.68506824098825458</v>
      </c>
    </row>
    <row r="4483" spans="1:2" x14ac:dyDescent="0.25">
      <c r="A4483">
        <v>0.35530853271484375</v>
      </c>
      <c r="B4483">
        <v>0.41835862937619267</v>
      </c>
    </row>
    <row r="4484" spans="1:2" x14ac:dyDescent="0.25">
      <c r="A4484">
        <v>0.48301798105239868</v>
      </c>
      <c r="B4484">
        <v>0.46618701117758971</v>
      </c>
    </row>
    <row r="4485" spans="1:2" x14ac:dyDescent="0.25">
      <c r="A4485">
        <v>0.44774580001831055</v>
      </c>
      <c r="B4485">
        <v>0.44592168752849098</v>
      </c>
    </row>
    <row r="4486" spans="1:2" x14ac:dyDescent="0.25">
      <c r="A4486">
        <v>0.47548738121986389</v>
      </c>
      <c r="B4486">
        <v>0.57246411232079086</v>
      </c>
    </row>
    <row r="4487" spans="1:2" x14ac:dyDescent="0.25">
      <c r="A4487">
        <v>0.78203415870666504</v>
      </c>
      <c r="B4487">
        <v>0.61870064917951806</v>
      </c>
    </row>
    <row r="4488" spans="1:2" x14ac:dyDescent="0.25">
      <c r="A4488">
        <v>7.7228076756000519E-2</v>
      </c>
      <c r="B4488">
        <v>0.29003894469403907</v>
      </c>
    </row>
    <row r="4489" spans="1:2" x14ac:dyDescent="0.25">
      <c r="A4489">
        <v>0.45713791251182556</v>
      </c>
      <c r="B4489">
        <v>0.42875990676867454</v>
      </c>
    </row>
    <row r="4490" spans="1:2" x14ac:dyDescent="0.25">
      <c r="A4490">
        <v>0.49106869101524353</v>
      </c>
      <c r="B4490">
        <v>0.27694925468814718</v>
      </c>
    </row>
    <row r="4491" spans="1:2" x14ac:dyDescent="0.25">
      <c r="A4491">
        <v>0.64169216156005859</v>
      </c>
      <c r="B4491">
        <v>0.47330506909986353</v>
      </c>
    </row>
    <row r="4492" spans="1:2" x14ac:dyDescent="0.25">
      <c r="A4492">
        <v>8.3315707743167877E-2</v>
      </c>
      <c r="B4492">
        <v>8.4679270978760685E-2</v>
      </c>
    </row>
    <row r="4493" spans="1:2" x14ac:dyDescent="0.25">
      <c r="A4493">
        <v>0</v>
      </c>
      <c r="B4493">
        <v>4.7006163848125594E-2</v>
      </c>
    </row>
    <row r="4494" spans="1:2" x14ac:dyDescent="0.25">
      <c r="A4494">
        <v>0.38183385133743286</v>
      </c>
      <c r="B4494">
        <v>0.56208213565796628</v>
      </c>
    </row>
    <row r="4495" spans="1:2" x14ac:dyDescent="0.25">
      <c r="A4495">
        <v>3.6113389796810225E-5</v>
      </c>
      <c r="B4495">
        <v>4.9302627082533912E-2</v>
      </c>
    </row>
    <row r="4496" spans="1:2" x14ac:dyDescent="0.25">
      <c r="A4496">
        <v>0.4397771954536438</v>
      </c>
      <c r="B4496">
        <v>0.26210876470063821</v>
      </c>
    </row>
    <row r="4497" spans="1:2" x14ac:dyDescent="0.25">
      <c r="A4497">
        <v>0.1110214963555336</v>
      </c>
      <c r="B4497">
        <v>0.16260607691431261</v>
      </c>
    </row>
    <row r="4498" spans="1:2" x14ac:dyDescent="0.25">
      <c r="A4498">
        <v>0.35894125699996948</v>
      </c>
      <c r="B4498">
        <v>0.51514279630134507</v>
      </c>
    </row>
    <row r="4499" spans="1:2" x14ac:dyDescent="0.25">
      <c r="A4499">
        <v>1.4340848661959171E-2</v>
      </c>
      <c r="B4499">
        <v>0.17062760005766942</v>
      </c>
    </row>
    <row r="4500" spans="1:2" x14ac:dyDescent="0.25">
      <c r="A4500">
        <v>9.5518499612808228E-2</v>
      </c>
      <c r="B4500">
        <v>0.11302993448410031</v>
      </c>
    </row>
    <row r="4501" spans="1:2" x14ac:dyDescent="0.25">
      <c r="A4501">
        <v>0.18580338358879089</v>
      </c>
      <c r="B4501">
        <v>0.24017972491350953</v>
      </c>
    </row>
    <row r="4502" spans="1:2" x14ac:dyDescent="0.25">
      <c r="A4502">
        <v>0.26855120062828064</v>
      </c>
      <c r="B4502">
        <v>0.33876437050302804</v>
      </c>
    </row>
    <row r="4503" spans="1:2" x14ac:dyDescent="0.25">
      <c r="A4503">
        <v>0.12437833845615387</v>
      </c>
      <c r="B4503">
        <v>0.31257880187233289</v>
      </c>
    </row>
    <row r="4504" spans="1:2" x14ac:dyDescent="0.25">
      <c r="A4504">
        <v>0.30565312504768372</v>
      </c>
      <c r="B4504">
        <v>0.59794790924241159</v>
      </c>
    </row>
    <row r="4505" spans="1:2" x14ac:dyDescent="0.25">
      <c r="A4505">
        <v>0.5054776668548584</v>
      </c>
      <c r="B4505">
        <v>0.504834832465897</v>
      </c>
    </row>
    <row r="4506" spans="1:2" x14ac:dyDescent="0.25">
      <c r="A4506">
        <v>0.48888307809829712</v>
      </c>
      <c r="B4506">
        <v>0.55099134688029638</v>
      </c>
    </row>
    <row r="4507" spans="1:2" x14ac:dyDescent="0.25">
      <c r="A4507">
        <v>0.60814446210861206</v>
      </c>
      <c r="B4507">
        <v>0.4042358531769365</v>
      </c>
    </row>
    <row r="4508" spans="1:2" x14ac:dyDescent="0.25">
      <c r="A4508">
        <v>0.37683844566345215</v>
      </c>
      <c r="B4508">
        <v>0.29649311671058348</v>
      </c>
    </row>
    <row r="4509" spans="1:2" x14ac:dyDescent="0.25">
      <c r="A4509">
        <v>0.58829319477081299</v>
      </c>
      <c r="B4509">
        <v>0.62412301900237821</v>
      </c>
    </row>
    <row r="4510" spans="1:2" x14ac:dyDescent="0.25">
      <c r="A4510">
        <v>0.36957541108131409</v>
      </c>
      <c r="B4510">
        <v>0.52410371357202545</v>
      </c>
    </row>
    <row r="4511" spans="1:2" x14ac:dyDescent="0.25">
      <c r="A4511">
        <v>0.39731225371360779</v>
      </c>
      <c r="B4511">
        <v>0.38625679130182844</v>
      </c>
    </row>
    <row r="4512" spans="1:2" x14ac:dyDescent="0.25">
      <c r="A4512">
        <v>0.7230600118637085</v>
      </c>
      <c r="B4512">
        <v>0.64866756664862202</v>
      </c>
    </row>
    <row r="4513" spans="1:2" x14ac:dyDescent="0.25">
      <c r="A4513">
        <v>0.40212139487266541</v>
      </c>
      <c r="B4513">
        <v>0.50539248481839893</v>
      </c>
    </row>
    <row r="4514" spans="1:2" x14ac:dyDescent="0.25">
      <c r="A4514">
        <v>0.46974945068359375</v>
      </c>
      <c r="B4514">
        <v>0.37340658705555047</v>
      </c>
    </row>
    <row r="4515" spans="1:2" x14ac:dyDescent="0.25">
      <c r="A4515">
        <v>0.58729487657546997</v>
      </c>
      <c r="B4515">
        <v>0.61010413512488204</v>
      </c>
    </row>
    <row r="4516" spans="1:2" x14ac:dyDescent="0.25">
      <c r="A4516">
        <v>0.41160833835601807</v>
      </c>
      <c r="B4516">
        <v>0.39661003495355451</v>
      </c>
    </row>
    <row r="4517" spans="1:2" x14ac:dyDescent="0.25">
      <c r="A4517">
        <v>0.77553814649581909</v>
      </c>
      <c r="B4517">
        <v>0.67167958272447215</v>
      </c>
    </row>
    <row r="4518" spans="1:2" x14ac:dyDescent="0.25">
      <c r="A4518">
        <v>0.24260839819908142</v>
      </c>
      <c r="B4518">
        <v>0.24067062940276227</v>
      </c>
    </row>
    <row r="4519" spans="1:2" x14ac:dyDescent="0.25">
      <c r="A4519">
        <v>0.64896023273468018</v>
      </c>
      <c r="B4519">
        <v>0.46293691430389888</v>
      </c>
    </row>
    <row r="4520" spans="1:2" x14ac:dyDescent="0.25">
      <c r="A4520">
        <v>0.20272029936313629</v>
      </c>
      <c r="B4520">
        <v>0.20879112494522134</v>
      </c>
    </row>
    <row r="4521" spans="1:2" x14ac:dyDescent="0.25">
      <c r="A4521">
        <v>0.42643988132476807</v>
      </c>
      <c r="B4521">
        <v>0.47104885061730933</v>
      </c>
    </row>
    <row r="4522" spans="1:2" x14ac:dyDescent="0.25">
      <c r="A4522">
        <v>0.65343397855758667</v>
      </c>
      <c r="B4522">
        <v>0.50272868650754299</v>
      </c>
    </row>
    <row r="4523" spans="1:2" x14ac:dyDescent="0.25">
      <c r="A4523">
        <v>0.41428542137145996</v>
      </c>
      <c r="B4523">
        <v>0.30331692407180866</v>
      </c>
    </row>
    <row r="4524" spans="1:2" x14ac:dyDescent="0.25">
      <c r="A4524">
        <v>7.120397686958313E-2</v>
      </c>
      <c r="B4524">
        <v>9.1404323104959176E-2</v>
      </c>
    </row>
    <row r="4525" spans="1:2" x14ac:dyDescent="0.25">
      <c r="A4525">
        <v>0.78106850385665894</v>
      </c>
      <c r="B4525">
        <v>0.31004954985007649</v>
      </c>
    </row>
    <row r="4526" spans="1:2" x14ac:dyDescent="0.25">
      <c r="A4526">
        <v>0.77204865217208862</v>
      </c>
      <c r="B4526">
        <v>0.67135212503522657</v>
      </c>
    </row>
    <row r="4527" spans="1:2" x14ac:dyDescent="0.25">
      <c r="A4527">
        <v>8.7347794324159622E-3</v>
      </c>
      <c r="B4527">
        <v>8.2449543139336418E-2</v>
      </c>
    </row>
    <row r="4528" spans="1:2" x14ac:dyDescent="0.25">
      <c r="A4528">
        <v>0.48633220791816711</v>
      </c>
      <c r="B4528">
        <v>0.65940506913960029</v>
      </c>
    </row>
    <row r="4529" spans="1:2" x14ac:dyDescent="0.25">
      <c r="A4529">
        <v>0.54651045799255371</v>
      </c>
      <c r="B4529">
        <v>0.51171148760964469</v>
      </c>
    </row>
    <row r="4530" spans="1:2" x14ac:dyDescent="0.25">
      <c r="A4530">
        <v>0.71963471174240112</v>
      </c>
      <c r="B4530">
        <v>0.57153350502302225</v>
      </c>
    </row>
    <row r="4531" spans="1:2" x14ac:dyDescent="0.25">
      <c r="A4531">
        <v>0.66092985868453979</v>
      </c>
      <c r="B4531">
        <v>0.59668071259607891</v>
      </c>
    </row>
    <row r="4532" spans="1:2" x14ac:dyDescent="0.25">
      <c r="A4532">
        <v>0.53937113285064697</v>
      </c>
      <c r="B4532">
        <v>0.5600990116611122</v>
      </c>
    </row>
    <row r="4533" spans="1:2" x14ac:dyDescent="0.25">
      <c r="A4533">
        <v>6.8092159926891327E-3</v>
      </c>
      <c r="B4533">
        <v>3.1539684566086738E-2</v>
      </c>
    </row>
    <row r="4534" spans="1:2" x14ac:dyDescent="0.25">
      <c r="A4534">
        <v>0.60084593296051025</v>
      </c>
      <c r="B4534">
        <v>0.55684452106660831</v>
      </c>
    </row>
    <row r="4535" spans="1:2" x14ac:dyDescent="0.25">
      <c r="A4535">
        <v>0.53112536668777466</v>
      </c>
      <c r="B4535">
        <v>0.330716673838099</v>
      </c>
    </row>
    <row r="4536" spans="1:2" x14ac:dyDescent="0.25">
      <c r="A4536">
        <v>0.5561404824256897</v>
      </c>
      <c r="B4536">
        <v>0.6268944389602481</v>
      </c>
    </row>
    <row r="4537" spans="1:2" x14ac:dyDescent="0.25">
      <c r="A4537">
        <v>0.19196024537086487</v>
      </c>
      <c r="B4537">
        <v>0.2804003433781464</v>
      </c>
    </row>
    <row r="4538" spans="1:2" x14ac:dyDescent="0.25">
      <c r="A4538">
        <v>0.40251964330673218</v>
      </c>
      <c r="B4538">
        <v>0.48252903397319208</v>
      </c>
    </row>
    <row r="4539" spans="1:2" x14ac:dyDescent="0.25">
      <c r="A4539">
        <v>0.56317532062530518</v>
      </c>
      <c r="B4539">
        <v>0.58565997333675612</v>
      </c>
    </row>
    <row r="4540" spans="1:2" x14ac:dyDescent="0.25">
      <c r="A4540">
        <v>0.2211395651102066</v>
      </c>
      <c r="B4540">
        <v>0.45804088186373298</v>
      </c>
    </row>
    <row r="4541" spans="1:2" x14ac:dyDescent="0.25">
      <c r="A4541">
        <v>8.266400545835495E-2</v>
      </c>
      <c r="B4541">
        <v>0.16591922548292981</v>
      </c>
    </row>
    <row r="4542" spans="1:2" x14ac:dyDescent="0.25">
      <c r="A4542">
        <v>0.68313336372375488</v>
      </c>
      <c r="B4542">
        <v>0.65930037847186107</v>
      </c>
    </row>
    <row r="4543" spans="1:2" x14ac:dyDescent="0.25">
      <c r="A4543">
        <v>0.7778017520904541</v>
      </c>
      <c r="B4543">
        <v>0.65928253010958404</v>
      </c>
    </row>
    <row r="4544" spans="1:2" x14ac:dyDescent="0.25">
      <c r="A4544">
        <v>1.9005974754691124E-2</v>
      </c>
      <c r="B4544">
        <v>0.13356283454059206</v>
      </c>
    </row>
    <row r="4545" spans="1:2" x14ac:dyDescent="0.25">
      <c r="A4545">
        <v>0.67457562685012817</v>
      </c>
      <c r="B4545">
        <v>0.52639014900283265</v>
      </c>
    </row>
    <row r="4546" spans="1:2" x14ac:dyDescent="0.25">
      <c r="A4546">
        <v>0.63960939645767212</v>
      </c>
      <c r="B4546">
        <v>0.4038810519874097</v>
      </c>
    </row>
    <row r="4547" spans="1:2" x14ac:dyDescent="0.25">
      <c r="A4547">
        <v>1.7873469740152359E-2</v>
      </c>
      <c r="B4547">
        <v>0.1032232643748653</v>
      </c>
    </row>
    <row r="4548" spans="1:2" x14ac:dyDescent="0.25">
      <c r="A4548">
        <v>0.20246711373329163</v>
      </c>
      <c r="B4548">
        <v>0.31176364774044901</v>
      </c>
    </row>
    <row r="4549" spans="1:2" x14ac:dyDescent="0.25">
      <c r="A4549">
        <v>0.52372199296951294</v>
      </c>
      <c r="B4549">
        <v>0.35412388372214826</v>
      </c>
    </row>
    <row r="4550" spans="1:2" x14ac:dyDescent="0.25">
      <c r="A4550">
        <v>0.25672414898872375</v>
      </c>
      <c r="B4550">
        <v>0.27413131345796865</v>
      </c>
    </row>
    <row r="4551" spans="1:2" x14ac:dyDescent="0.25">
      <c r="A4551">
        <v>0.79318159818649292</v>
      </c>
      <c r="B4551">
        <v>0.59077321584274367</v>
      </c>
    </row>
    <row r="4552" spans="1:2" x14ac:dyDescent="0.25">
      <c r="A4552">
        <v>0.30102384090423584</v>
      </c>
      <c r="B4552">
        <v>0.28781766952174953</v>
      </c>
    </row>
    <row r="4553" spans="1:2" x14ac:dyDescent="0.25">
      <c r="A4553">
        <v>0.4565487802028656</v>
      </c>
      <c r="B4553">
        <v>0.61165788199012749</v>
      </c>
    </row>
    <row r="4554" spans="1:2" x14ac:dyDescent="0.25">
      <c r="A4554">
        <v>0.30732876062393188</v>
      </c>
      <c r="B4554">
        <v>0.41960139105866356</v>
      </c>
    </row>
    <row r="4555" spans="1:2" x14ac:dyDescent="0.25">
      <c r="A4555">
        <v>0.36125606298446655</v>
      </c>
      <c r="B4555">
        <v>0.31620128715510154</v>
      </c>
    </row>
    <row r="4556" spans="1:2" x14ac:dyDescent="0.25">
      <c r="A4556">
        <v>5.7182695716619492E-2</v>
      </c>
      <c r="B4556">
        <v>1.1003039547996321E-2</v>
      </c>
    </row>
    <row r="4557" spans="1:2" x14ac:dyDescent="0.25">
      <c r="A4557">
        <v>0.41327294707298279</v>
      </c>
      <c r="B4557">
        <v>0.43077047373875965</v>
      </c>
    </row>
    <row r="4558" spans="1:2" x14ac:dyDescent="0.25">
      <c r="A4558">
        <v>0.22680088877677917</v>
      </c>
      <c r="B4558">
        <v>0.24610538924636016</v>
      </c>
    </row>
    <row r="4559" spans="1:2" x14ac:dyDescent="0.25">
      <c r="A4559">
        <v>0.54378855228424072</v>
      </c>
      <c r="B4559">
        <v>0.51100256006304801</v>
      </c>
    </row>
    <row r="4560" spans="1:2" x14ac:dyDescent="0.25">
      <c r="A4560">
        <v>0.45641270279884338</v>
      </c>
      <c r="B4560">
        <v>0.56870610004290922</v>
      </c>
    </row>
    <row r="4561" spans="1:2" x14ac:dyDescent="0.25">
      <c r="A4561">
        <v>0.28398776054382324</v>
      </c>
      <c r="B4561">
        <v>0.53214676958372209</v>
      </c>
    </row>
    <row r="4562" spans="1:2" x14ac:dyDescent="0.25">
      <c r="A4562">
        <v>0.17264279723167419</v>
      </c>
      <c r="B4562">
        <v>0.3208068520747126</v>
      </c>
    </row>
    <row r="4563" spans="1:2" x14ac:dyDescent="0.25">
      <c r="A4563">
        <v>0.84714686870574951</v>
      </c>
      <c r="B4563">
        <v>0.61195491440764194</v>
      </c>
    </row>
    <row r="4564" spans="1:2" x14ac:dyDescent="0.25">
      <c r="A4564">
        <v>0.52561742067337036</v>
      </c>
      <c r="B4564">
        <v>0.62879409734805425</v>
      </c>
    </row>
    <row r="4565" spans="1:2" x14ac:dyDescent="0.25">
      <c r="A4565">
        <v>0.25559899210929871</v>
      </c>
      <c r="B4565">
        <v>0.40406415985425304</v>
      </c>
    </row>
    <row r="4566" spans="1:2" x14ac:dyDescent="0.25">
      <c r="A4566">
        <v>0.69667768478393555</v>
      </c>
      <c r="B4566">
        <v>0.63027815985331936</v>
      </c>
    </row>
    <row r="4567" spans="1:2" x14ac:dyDescent="0.25">
      <c r="A4567">
        <v>0.45184057950973511</v>
      </c>
      <c r="B4567">
        <v>0.32991597068502237</v>
      </c>
    </row>
    <row r="4568" spans="1:2" x14ac:dyDescent="0.25">
      <c r="A4568">
        <v>0.32959440350532532</v>
      </c>
      <c r="B4568">
        <v>0.34643203718345594</v>
      </c>
    </row>
    <row r="4569" spans="1:2" x14ac:dyDescent="0.25">
      <c r="A4569">
        <v>0.37445628643035889</v>
      </c>
      <c r="B4569">
        <v>0.34101857736700553</v>
      </c>
    </row>
    <row r="4570" spans="1:2" x14ac:dyDescent="0.25">
      <c r="A4570">
        <v>0.23686408996582031</v>
      </c>
      <c r="B4570">
        <v>0.32123496188558637</v>
      </c>
    </row>
    <row r="4571" spans="1:2" x14ac:dyDescent="0.25">
      <c r="A4571">
        <v>0.46056497097015381</v>
      </c>
      <c r="B4571">
        <v>0.16949137573400128</v>
      </c>
    </row>
    <row r="4572" spans="1:2" x14ac:dyDescent="0.25">
      <c r="A4572">
        <v>0.46506971120834351</v>
      </c>
      <c r="B4572">
        <v>0.34637759725190703</v>
      </c>
    </row>
    <row r="4573" spans="1:2" x14ac:dyDescent="0.25">
      <c r="A4573">
        <v>0.7189481258392334</v>
      </c>
      <c r="B4573">
        <v>0.69910704474474006</v>
      </c>
    </row>
    <row r="4574" spans="1:2" x14ac:dyDescent="0.25">
      <c r="A4574">
        <v>0.18423111736774445</v>
      </c>
      <c r="B4574">
        <v>4.4675735873584525E-2</v>
      </c>
    </row>
    <row r="4575" spans="1:2" x14ac:dyDescent="0.25">
      <c r="A4575">
        <v>0.25357452034950256</v>
      </c>
      <c r="B4575">
        <v>0.30569418621089622</v>
      </c>
    </row>
    <row r="4576" spans="1:2" x14ac:dyDescent="0.25">
      <c r="A4576">
        <v>0.47343459725379944</v>
      </c>
      <c r="B4576">
        <v>0.49145971283018602</v>
      </c>
    </row>
    <row r="4577" spans="1:2" x14ac:dyDescent="0.25">
      <c r="A4577">
        <v>0.22092069685459137</v>
      </c>
      <c r="B4577">
        <v>0.2191675167812811</v>
      </c>
    </row>
    <row r="4578" spans="1:2" x14ac:dyDescent="0.25">
      <c r="A4578">
        <v>0.33889663219451904</v>
      </c>
      <c r="B4578">
        <v>0.38554634810661276</v>
      </c>
    </row>
    <row r="4579" spans="1:2" x14ac:dyDescent="0.25">
      <c r="A4579">
        <v>0.59687316417694092</v>
      </c>
      <c r="B4579">
        <v>0.57405717632621545</v>
      </c>
    </row>
    <row r="4580" spans="1:2" x14ac:dyDescent="0.25">
      <c r="A4580">
        <v>0.65154218673706055</v>
      </c>
      <c r="B4580">
        <v>0.50241230061401931</v>
      </c>
    </row>
    <row r="4581" spans="1:2" x14ac:dyDescent="0.25">
      <c r="A4581">
        <v>9.6675381064414978E-2</v>
      </c>
      <c r="B4581">
        <v>0.32989660846255725</v>
      </c>
    </row>
    <row r="4582" spans="1:2" x14ac:dyDescent="0.25">
      <c r="A4582">
        <v>0.27266320586204529</v>
      </c>
      <c r="B4582">
        <v>0.33471512146076038</v>
      </c>
    </row>
    <row r="4583" spans="1:2" x14ac:dyDescent="0.25">
      <c r="A4583">
        <v>0.38189616799354553</v>
      </c>
      <c r="B4583">
        <v>0.4316745873328296</v>
      </c>
    </row>
    <row r="4584" spans="1:2" x14ac:dyDescent="0.25">
      <c r="A4584">
        <v>0.71186703443527222</v>
      </c>
      <c r="B4584">
        <v>0.62806187235315614</v>
      </c>
    </row>
    <row r="4585" spans="1:2" x14ac:dyDescent="0.25">
      <c r="A4585">
        <v>0.20113302767276764</v>
      </c>
      <c r="B4585">
        <v>0.55124251750409592</v>
      </c>
    </row>
    <row r="4586" spans="1:2" x14ac:dyDescent="0.25">
      <c r="A4586">
        <v>0.46450319886207581</v>
      </c>
      <c r="B4586">
        <v>0.39629859843303772</v>
      </c>
    </row>
    <row r="4587" spans="1:2" x14ac:dyDescent="0.25">
      <c r="A4587">
        <v>0.26806741952896118</v>
      </c>
      <c r="B4587">
        <v>0.34137877684303886</v>
      </c>
    </row>
    <row r="4588" spans="1:2" x14ac:dyDescent="0.25">
      <c r="A4588">
        <v>0.11540266126394272</v>
      </c>
      <c r="B4588">
        <v>5.0062242355258316E-2</v>
      </c>
    </row>
    <row r="4589" spans="1:2" x14ac:dyDescent="0.25">
      <c r="A4589">
        <v>0.74513345956802368</v>
      </c>
      <c r="B4589">
        <v>0.72399495600545771</v>
      </c>
    </row>
    <row r="4590" spans="1:2" x14ac:dyDescent="0.25">
      <c r="A4590">
        <v>0.39203035831451416</v>
      </c>
      <c r="B4590">
        <v>0.35857504996880923</v>
      </c>
    </row>
    <row r="4591" spans="1:2" x14ac:dyDescent="0.25">
      <c r="A4591">
        <v>0.57605493068695068</v>
      </c>
      <c r="B4591">
        <v>0.45355813853964216</v>
      </c>
    </row>
    <row r="4592" spans="1:2" x14ac:dyDescent="0.25">
      <c r="A4592">
        <v>5.5817430838942528E-3</v>
      </c>
      <c r="B4592">
        <v>5.1039176357684041E-2</v>
      </c>
    </row>
    <row r="4593" spans="1:2" x14ac:dyDescent="0.25">
      <c r="A4593">
        <v>0.80509525537490845</v>
      </c>
      <c r="B4593">
        <v>0.60729577098091425</v>
      </c>
    </row>
    <row r="4594" spans="1:2" x14ac:dyDescent="0.25">
      <c r="A4594">
        <v>0.86454397439956665</v>
      </c>
      <c r="B4594">
        <v>0.46739428196052707</v>
      </c>
    </row>
    <row r="4595" spans="1:2" x14ac:dyDescent="0.25">
      <c r="A4595">
        <v>0.53264510631561279</v>
      </c>
      <c r="B4595">
        <v>0.45280605691919729</v>
      </c>
    </row>
    <row r="4596" spans="1:2" x14ac:dyDescent="0.25">
      <c r="A4596">
        <v>0.10436449944972992</v>
      </c>
      <c r="B4596">
        <v>8.7897400311514537E-2</v>
      </c>
    </row>
    <row r="4597" spans="1:2" x14ac:dyDescent="0.25">
      <c r="A4597">
        <v>0.44610890746116638</v>
      </c>
      <c r="B4597">
        <v>0.58033325062344487</v>
      </c>
    </row>
    <row r="4598" spans="1:2" x14ac:dyDescent="0.25">
      <c r="A4598">
        <v>0.88381916284561157</v>
      </c>
      <c r="B4598">
        <v>0.72989110206017882</v>
      </c>
    </row>
    <row r="4599" spans="1:2" x14ac:dyDescent="0.25">
      <c r="A4599">
        <v>4.3632742017507553E-2</v>
      </c>
      <c r="B4599">
        <v>0.20861426106089118</v>
      </c>
    </row>
    <row r="4600" spans="1:2" x14ac:dyDescent="0.25">
      <c r="A4600">
        <v>0.46632510423660278</v>
      </c>
      <c r="B4600">
        <v>0.29181783933167682</v>
      </c>
    </row>
    <row r="4601" spans="1:2" x14ac:dyDescent="0.25">
      <c r="A4601">
        <v>1.7419170588254929E-2</v>
      </c>
      <c r="B4601">
        <v>9.5241354453160176E-2</v>
      </c>
    </row>
    <row r="4602" spans="1:2" x14ac:dyDescent="0.25">
      <c r="A4602">
        <v>9.2379972338676453E-2</v>
      </c>
      <c r="B4602">
        <v>0.11652223410930404</v>
      </c>
    </row>
    <row r="4603" spans="1:2" x14ac:dyDescent="0.25">
      <c r="A4603">
        <v>0.65570533275604248</v>
      </c>
      <c r="B4603">
        <v>0.63101312015255262</v>
      </c>
    </row>
    <row r="4604" spans="1:2" x14ac:dyDescent="0.25">
      <c r="A4604">
        <v>0.43953847885131836</v>
      </c>
      <c r="B4604">
        <v>0.45435259591167182</v>
      </c>
    </row>
    <row r="4605" spans="1:2" x14ac:dyDescent="0.25">
      <c r="A4605">
        <v>0.83585178852081299</v>
      </c>
      <c r="B4605">
        <v>0.55627956435879011</v>
      </c>
    </row>
    <row r="4606" spans="1:2" x14ac:dyDescent="0.25">
      <c r="A4606">
        <v>0.10781019181013107</v>
      </c>
      <c r="B4606">
        <v>0.11576322439245414</v>
      </c>
    </row>
    <row r="4607" spans="1:2" x14ac:dyDescent="0.25">
      <c r="A4607">
        <v>0.29193693399429321</v>
      </c>
      <c r="B4607">
        <v>0.21938093430495342</v>
      </c>
    </row>
    <row r="4608" spans="1:2" x14ac:dyDescent="0.25">
      <c r="A4608">
        <v>0.14600403606891632</v>
      </c>
      <c r="B4608">
        <v>0.17700482568296144</v>
      </c>
    </row>
    <row r="4609" spans="1:2" x14ac:dyDescent="0.25">
      <c r="A4609">
        <v>0.39662906527519226</v>
      </c>
      <c r="B4609">
        <v>0.53589606084227548</v>
      </c>
    </row>
    <row r="4610" spans="1:2" x14ac:dyDescent="0.25">
      <c r="A4610">
        <v>0.3777981698513031</v>
      </c>
      <c r="B4610">
        <v>0.64558372559795718</v>
      </c>
    </row>
    <row r="4611" spans="1:2" x14ac:dyDescent="0.25">
      <c r="A4611">
        <v>0.544974684715271</v>
      </c>
      <c r="B4611">
        <v>0.59619054769352064</v>
      </c>
    </row>
    <row r="4612" spans="1:2" x14ac:dyDescent="0.25">
      <c r="A4612">
        <v>0.45595642924308777</v>
      </c>
      <c r="B4612">
        <v>0.37397125576296825</v>
      </c>
    </row>
    <row r="4613" spans="1:2" x14ac:dyDescent="0.25">
      <c r="A4613">
        <v>2.3056650534272194E-2</v>
      </c>
      <c r="B4613">
        <v>0.1003475948921638</v>
      </c>
    </row>
    <row r="4614" spans="1:2" x14ac:dyDescent="0.25">
      <c r="A4614">
        <v>0.26341840624809265</v>
      </c>
      <c r="B4614">
        <v>0.29082240595271175</v>
      </c>
    </row>
    <row r="4615" spans="1:2" x14ac:dyDescent="0.25">
      <c r="A4615">
        <v>0.33865103125572205</v>
      </c>
      <c r="B4615">
        <v>0.24075237767457927</v>
      </c>
    </row>
    <row r="4616" spans="1:2" x14ac:dyDescent="0.25">
      <c r="A4616">
        <v>0.63564509153366089</v>
      </c>
      <c r="B4616">
        <v>0.68796339235206461</v>
      </c>
    </row>
    <row r="4617" spans="1:2" x14ac:dyDescent="0.25">
      <c r="A4617">
        <v>6.3042737543582916E-2</v>
      </c>
      <c r="B4617">
        <v>0.19171879034411793</v>
      </c>
    </row>
    <row r="4618" spans="1:2" x14ac:dyDescent="0.25">
      <c r="A4618">
        <v>0.25932353734970093</v>
      </c>
      <c r="B4618">
        <v>0.33333700504538921</v>
      </c>
    </row>
    <row r="4619" spans="1:2" x14ac:dyDescent="0.25">
      <c r="A4619">
        <v>0.40144404768943787</v>
      </c>
      <c r="B4619">
        <v>0.59296038951712338</v>
      </c>
    </row>
    <row r="4620" spans="1:2" x14ac:dyDescent="0.25">
      <c r="A4620">
        <v>0.75916504859924316</v>
      </c>
      <c r="B4620">
        <v>0.59426023300514397</v>
      </c>
    </row>
    <row r="4621" spans="1:2" x14ac:dyDescent="0.25">
      <c r="A4621">
        <v>0.24107347428798676</v>
      </c>
      <c r="B4621">
        <v>0.30307287178672865</v>
      </c>
    </row>
    <row r="4622" spans="1:2" x14ac:dyDescent="0.25">
      <c r="A4622">
        <v>0.63978976011276245</v>
      </c>
      <c r="B4622">
        <v>0.55513869823714102</v>
      </c>
    </row>
    <row r="4623" spans="1:2" x14ac:dyDescent="0.25">
      <c r="A4623">
        <v>0.34486323595046997</v>
      </c>
      <c r="B4623">
        <v>0.34777553044694176</v>
      </c>
    </row>
    <row r="4624" spans="1:2" x14ac:dyDescent="0.25">
      <c r="A4624">
        <v>0.69297152757644653</v>
      </c>
      <c r="B4624">
        <v>0.55602440611471726</v>
      </c>
    </row>
    <row r="4625" spans="1:2" x14ac:dyDescent="0.25">
      <c r="A4625">
        <v>9.2738446255680174E-7</v>
      </c>
      <c r="B4625">
        <v>1.6848254316679655E-2</v>
      </c>
    </row>
    <row r="4626" spans="1:2" x14ac:dyDescent="0.25">
      <c r="A4626">
        <v>0.6768491268157959</v>
      </c>
      <c r="B4626">
        <v>0.6144279089177701</v>
      </c>
    </row>
    <row r="4627" spans="1:2" x14ac:dyDescent="0.25">
      <c r="A4627">
        <v>0.49537095427513123</v>
      </c>
      <c r="B4627">
        <v>0.33557630415372552</v>
      </c>
    </row>
    <row r="4628" spans="1:2" x14ac:dyDescent="0.25">
      <c r="A4628">
        <v>0.46012276411056519</v>
      </c>
      <c r="B4628">
        <v>0.38306440144193699</v>
      </c>
    </row>
    <row r="4629" spans="1:2" x14ac:dyDescent="0.25">
      <c r="A4629">
        <v>0.69629502296447754</v>
      </c>
      <c r="B4629">
        <v>0.60750874043852088</v>
      </c>
    </row>
    <row r="4630" spans="1:2" x14ac:dyDescent="0.25">
      <c r="A4630">
        <v>0.28859278559684753</v>
      </c>
      <c r="B4630">
        <v>0.32206468609310679</v>
      </c>
    </row>
    <row r="4631" spans="1:2" x14ac:dyDescent="0.25">
      <c r="A4631">
        <v>0.24405853450298309</v>
      </c>
      <c r="B4631">
        <v>0.27293470669221154</v>
      </c>
    </row>
    <row r="4632" spans="1:2" x14ac:dyDescent="0.25">
      <c r="A4632">
        <v>0.420736163854599</v>
      </c>
      <c r="B4632">
        <v>0.22681926102555602</v>
      </c>
    </row>
    <row r="4633" spans="1:2" x14ac:dyDescent="0.25">
      <c r="A4633">
        <v>3.8324188441038132E-2</v>
      </c>
      <c r="B4633">
        <v>6.7214295712790764E-2</v>
      </c>
    </row>
    <row r="4634" spans="1:2" x14ac:dyDescent="0.25">
      <c r="A4634">
        <v>0.33452093601226807</v>
      </c>
      <c r="B4634">
        <v>0.3516142653449128</v>
      </c>
    </row>
    <row r="4635" spans="1:2" x14ac:dyDescent="0.25">
      <c r="A4635">
        <v>0.3602655827999115</v>
      </c>
      <c r="B4635">
        <v>0.23091927190960099</v>
      </c>
    </row>
    <row r="4636" spans="1:2" x14ac:dyDescent="0.25">
      <c r="A4636">
        <v>8.2840584218502045E-2</v>
      </c>
      <c r="B4636">
        <v>0.29136875505297599</v>
      </c>
    </row>
    <row r="4637" spans="1:2" x14ac:dyDescent="0.25">
      <c r="A4637">
        <v>0.16859737038612366</v>
      </c>
      <c r="B4637">
        <v>0.49758437161967156</v>
      </c>
    </row>
    <row r="4638" spans="1:2" x14ac:dyDescent="0.25">
      <c r="A4638">
        <v>4.0336791425943375E-3</v>
      </c>
      <c r="B4638">
        <v>4.0253169790009681E-2</v>
      </c>
    </row>
    <row r="4639" spans="1:2" x14ac:dyDescent="0.25">
      <c r="A4639">
        <v>0.42752638459205627</v>
      </c>
      <c r="B4639">
        <v>0.35076328614602481</v>
      </c>
    </row>
    <row r="4640" spans="1:2" x14ac:dyDescent="0.25">
      <c r="A4640">
        <v>0.60822254419326782</v>
      </c>
      <c r="B4640">
        <v>0.54946436233872864</v>
      </c>
    </row>
    <row r="4641" spans="1:2" x14ac:dyDescent="0.25">
      <c r="A4641">
        <v>0.38123640418052673</v>
      </c>
      <c r="B4641">
        <v>0.38296717813530323</v>
      </c>
    </row>
    <row r="4642" spans="1:2" x14ac:dyDescent="0.25">
      <c r="A4642">
        <v>0.71103376150131226</v>
      </c>
      <c r="B4642">
        <v>0.66545714350640772</v>
      </c>
    </row>
    <row r="4643" spans="1:2" x14ac:dyDescent="0.25">
      <c r="A4643">
        <v>0.25475406646728516</v>
      </c>
      <c r="B4643">
        <v>0.30237765232042885</v>
      </c>
    </row>
    <row r="4644" spans="1:2" x14ac:dyDescent="0.25">
      <c r="A4644">
        <v>0.7594749927520752</v>
      </c>
      <c r="B4644">
        <v>0.57456107845952087</v>
      </c>
    </row>
    <row r="4645" spans="1:2" x14ac:dyDescent="0.25">
      <c r="A4645">
        <v>0.20155595242977142</v>
      </c>
      <c r="B4645">
        <v>0.16191066561343134</v>
      </c>
    </row>
    <row r="4646" spans="1:2" x14ac:dyDescent="0.25">
      <c r="A4646">
        <v>0.46384134888648987</v>
      </c>
      <c r="B4646">
        <v>0.47508955091523603</v>
      </c>
    </row>
    <row r="4647" spans="1:2" x14ac:dyDescent="0.25">
      <c r="A4647">
        <v>0.55791223049163818</v>
      </c>
      <c r="B4647">
        <v>0.52207166416381179</v>
      </c>
    </row>
    <row r="4648" spans="1:2" x14ac:dyDescent="0.25">
      <c r="A4648">
        <v>0.17200794816017151</v>
      </c>
      <c r="B4648">
        <v>9.0931509200798274E-2</v>
      </c>
    </row>
    <row r="4649" spans="1:2" x14ac:dyDescent="0.25">
      <c r="A4649">
        <v>0.82469087839126587</v>
      </c>
      <c r="B4649">
        <v>0.64929979350070133</v>
      </c>
    </row>
    <row r="4650" spans="1:2" x14ac:dyDescent="0.25">
      <c r="A4650">
        <v>0.20951420068740845</v>
      </c>
      <c r="B4650">
        <v>0.23095993369578313</v>
      </c>
    </row>
    <row r="4651" spans="1:2" x14ac:dyDescent="0.25">
      <c r="A4651">
        <v>9.6214599907398224E-2</v>
      </c>
      <c r="B4651">
        <v>0.18169688130112677</v>
      </c>
    </row>
    <row r="4652" spans="1:2" x14ac:dyDescent="0.25">
      <c r="A4652">
        <v>7.158757746219635E-2</v>
      </c>
      <c r="B4652">
        <v>4.7168326212454807E-2</v>
      </c>
    </row>
    <row r="4653" spans="1:2" x14ac:dyDescent="0.25">
      <c r="A4653">
        <v>0.41899651288986206</v>
      </c>
      <c r="B4653">
        <v>0.48589358838846325</v>
      </c>
    </row>
    <row r="4654" spans="1:2" x14ac:dyDescent="0.25">
      <c r="A4654">
        <v>9.9234163761138916E-2</v>
      </c>
      <c r="B4654">
        <v>0.24968163308953695</v>
      </c>
    </row>
    <row r="4655" spans="1:2" x14ac:dyDescent="0.25">
      <c r="A4655">
        <v>0.49648028612136841</v>
      </c>
      <c r="B4655">
        <v>0.29016501622278401</v>
      </c>
    </row>
    <row r="4656" spans="1:2" x14ac:dyDescent="0.25">
      <c r="A4656">
        <v>0.4493165910243988</v>
      </c>
      <c r="B4656">
        <v>0.49808476187636458</v>
      </c>
    </row>
    <row r="4657" spans="1:2" x14ac:dyDescent="0.25">
      <c r="A4657">
        <v>0.88916325569152832</v>
      </c>
      <c r="B4657">
        <v>0.61831893652497483</v>
      </c>
    </row>
    <row r="4658" spans="1:2" x14ac:dyDescent="0.25">
      <c r="A4658">
        <v>0.30808457732200623</v>
      </c>
      <c r="B4658">
        <v>0.45194778241688999</v>
      </c>
    </row>
    <row r="4659" spans="1:2" x14ac:dyDescent="0.25">
      <c r="A4659">
        <v>0.64796608686447144</v>
      </c>
      <c r="B4659">
        <v>0.40864572981136515</v>
      </c>
    </row>
    <row r="4660" spans="1:2" x14ac:dyDescent="0.25">
      <c r="A4660">
        <v>0.75016933679580688</v>
      </c>
      <c r="B4660">
        <v>0.57394407850503959</v>
      </c>
    </row>
    <row r="4661" spans="1:2" x14ac:dyDescent="0.25">
      <c r="A4661">
        <v>9.5497310161590576E-2</v>
      </c>
      <c r="B4661">
        <v>0.36657254234030812</v>
      </c>
    </row>
    <row r="4662" spans="1:2" x14ac:dyDescent="0.25">
      <c r="A4662">
        <v>0.60328376293182373</v>
      </c>
      <c r="B4662">
        <v>0.55583009261389604</v>
      </c>
    </row>
    <row r="4663" spans="1:2" x14ac:dyDescent="0.25">
      <c r="A4663">
        <v>0.79675740003585815</v>
      </c>
      <c r="B4663">
        <v>0.67706624466081466</v>
      </c>
    </row>
    <row r="4664" spans="1:2" x14ac:dyDescent="0.25">
      <c r="A4664">
        <v>0.54977995157241821</v>
      </c>
      <c r="B4664">
        <v>0.68540412304699438</v>
      </c>
    </row>
    <row r="4665" spans="1:2" x14ac:dyDescent="0.25">
      <c r="A4665">
        <v>0.18687482178211212</v>
      </c>
      <c r="B4665">
        <v>0.48399563388004868</v>
      </c>
    </row>
    <row r="4666" spans="1:2" x14ac:dyDescent="0.25">
      <c r="A4666">
        <v>0.61131739616394043</v>
      </c>
      <c r="B4666">
        <v>0.47901156870325395</v>
      </c>
    </row>
    <row r="4667" spans="1:2" x14ac:dyDescent="0.25">
      <c r="A4667">
        <v>0.28642085194587708</v>
      </c>
      <c r="B4667">
        <v>0.15334444019682897</v>
      </c>
    </row>
    <row r="4668" spans="1:2" x14ac:dyDescent="0.25">
      <c r="A4668">
        <v>0.27712544798851013</v>
      </c>
      <c r="B4668">
        <v>0.3904836900045478</v>
      </c>
    </row>
    <row r="4669" spans="1:2" x14ac:dyDescent="0.25">
      <c r="A4669">
        <v>0.35141709446907043</v>
      </c>
      <c r="B4669">
        <v>0.23983335072963968</v>
      </c>
    </row>
    <row r="4670" spans="1:2" x14ac:dyDescent="0.25">
      <c r="A4670">
        <v>0.68039190769195557</v>
      </c>
      <c r="B4670">
        <v>0.54926381502598509</v>
      </c>
    </row>
    <row r="4671" spans="1:2" x14ac:dyDescent="0.25">
      <c r="A4671">
        <v>0.3328336775302887</v>
      </c>
      <c r="B4671">
        <v>0.43687328916291396</v>
      </c>
    </row>
    <row r="4672" spans="1:2" x14ac:dyDescent="0.25">
      <c r="A4672">
        <v>3.1694031786173582E-3</v>
      </c>
      <c r="B4672">
        <v>1.8129970801120731E-2</v>
      </c>
    </row>
    <row r="4673" spans="1:2" x14ac:dyDescent="0.25">
      <c r="A4673">
        <v>0.48813784122467041</v>
      </c>
      <c r="B4673">
        <v>0.32008179481589882</v>
      </c>
    </row>
    <row r="4674" spans="1:2" x14ac:dyDescent="0.25">
      <c r="A4674">
        <v>0.51006662845611572</v>
      </c>
      <c r="B4674">
        <v>0.59275930966878831</v>
      </c>
    </row>
    <row r="4675" spans="1:2" x14ac:dyDescent="0.25">
      <c r="A4675">
        <v>0.35624101758003235</v>
      </c>
      <c r="B4675">
        <v>0.56160899161696465</v>
      </c>
    </row>
    <row r="4676" spans="1:2" x14ac:dyDescent="0.25">
      <c r="A4676">
        <v>0.10927693545818329</v>
      </c>
      <c r="B4676">
        <v>0.11852731215173119</v>
      </c>
    </row>
    <row r="4677" spans="1:2" x14ac:dyDescent="0.25">
      <c r="A4677">
        <v>0.59802967309951782</v>
      </c>
      <c r="B4677">
        <v>0.64251953908652082</v>
      </c>
    </row>
    <row r="4678" spans="1:2" x14ac:dyDescent="0.25">
      <c r="A4678">
        <v>0.55821681022644043</v>
      </c>
      <c r="B4678">
        <v>0.38097977497528002</v>
      </c>
    </row>
    <row r="4679" spans="1:2" x14ac:dyDescent="0.25">
      <c r="A4679">
        <v>0.57259553670883179</v>
      </c>
      <c r="B4679">
        <v>0.61549562519490719</v>
      </c>
    </row>
    <row r="4680" spans="1:2" x14ac:dyDescent="0.25">
      <c r="A4680">
        <v>0.50565826892852783</v>
      </c>
      <c r="B4680">
        <v>0.51361914615184057</v>
      </c>
    </row>
    <row r="4681" spans="1:2" x14ac:dyDescent="0.25">
      <c r="A4681">
        <v>0.61204081773757935</v>
      </c>
      <c r="B4681">
        <v>0.42396460843452571</v>
      </c>
    </row>
    <row r="4682" spans="1:2" x14ac:dyDescent="0.25">
      <c r="A4682">
        <v>0.12027274072170258</v>
      </c>
      <c r="B4682">
        <v>0.19299037687685341</v>
      </c>
    </row>
    <row r="4683" spans="1:2" x14ac:dyDescent="0.25">
      <c r="A4683">
        <v>0.26049572229385376</v>
      </c>
      <c r="B4683">
        <v>0.49782753860627599</v>
      </c>
    </row>
    <row r="4684" spans="1:2" x14ac:dyDescent="0.25">
      <c r="A4684">
        <v>0.38876879215240479</v>
      </c>
      <c r="B4684">
        <v>0.49325672246764096</v>
      </c>
    </row>
    <row r="4685" spans="1:2" x14ac:dyDescent="0.25">
      <c r="A4685">
        <v>0.2427181750535965</v>
      </c>
      <c r="B4685">
        <v>0.17812686103942868</v>
      </c>
    </row>
    <row r="4686" spans="1:2" x14ac:dyDescent="0.25">
      <c r="A4686">
        <v>0.57275307178497314</v>
      </c>
      <c r="B4686">
        <v>0.45257415770512699</v>
      </c>
    </row>
    <row r="4687" spans="1:2" x14ac:dyDescent="0.25">
      <c r="A4687">
        <v>3.1464178115129471E-2</v>
      </c>
      <c r="B4687">
        <v>0.13049193204813642</v>
      </c>
    </row>
    <row r="4688" spans="1:2" x14ac:dyDescent="0.25">
      <c r="A4688">
        <v>0.14557518064975739</v>
      </c>
      <c r="B4688">
        <v>3.2516041936706958E-2</v>
      </c>
    </row>
    <row r="4689" spans="1:2" x14ac:dyDescent="0.25">
      <c r="A4689">
        <v>0.51550042629241943</v>
      </c>
      <c r="B4689">
        <v>0.41502997150036192</v>
      </c>
    </row>
    <row r="4690" spans="1:2" x14ac:dyDescent="0.25">
      <c r="A4690">
        <v>0.51757270097732544</v>
      </c>
      <c r="B4690">
        <v>0.43675231467733777</v>
      </c>
    </row>
    <row r="4691" spans="1:2" x14ac:dyDescent="0.25">
      <c r="A4691">
        <v>0.61177045106887817</v>
      </c>
      <c r="B4691">
        <v>0.59552381707864466</v>
      </c>
    </row>
    <row r="4692" spans="1:2" x14ac:dyDescent="0.25">
      <c r="A4692">
        <v>0.37116262316703796</v>
      </c>
      <c r="B4692">
        <v>0.52046465788359442</v>
      </c>
    </row>
    <row r="4693" spans="1:2" x14ac:dyDescent="0.25">
      <c r="A4693">
        <v>3.4711330663412809E-3</v>
      </c>
      <c r="B4693">
        <v>4.3280491048333466E-2</v>
      </c>
    </row>
    <row r="4694" spans="1:2" x14ac:dyDescent="0.25">
      <c r="A4694">
        <v>0.11488224565982819</v>
      </c>
      <c r="B4694">
        <v>6.4016227858903332E-2</v>
      </c>
    </row>
    <row r="4695" spans="1:2" x14ac:dyDescent="0.25">
      <c r="A4695">
        <v>0.75987720489501953</v>
      </c>
      <c r="B4695">
        <v>0.63906879095161973</v>
      </c>
    </row>
    <row r="4696" spans="1:2" x14ac:dyDescent="0.25">
      <c r="A4696">
        <v>3.3197179436683655E-2</v>
      </c>
      <c r="B4696">
        <v>9.2952966910894011E-2</v>
      </c>
    </row>
    <row r="4697" spans="1:2" x14ac:dyDescent="0.25">
      <c r="A4697">
        <v>0.52689564228057861</v>
      </c>
      <c r="B4697">
        <v>0.40526782597579669</v>
      </c>
    </row>
    <row r="4698" spans="1:2" x14ac:dyDescent="0.25">
      <c r="A4698">
        <v>1.5283974818885326E-2</v>
      </c>
      <c r="B4698">
        <v>0.1157025853346548</v>
      </c>
    </row>
    <row r="4699" spans="1:2" x14ac:dyDescent="0.25">
      <c r="A4699">
        <v>0.1246914267539978</v>
      </c>
      <c r="B4699">
        <v>0.28461681763110702</v>
      </c>
    </row>
    <row r="4700" spans="1:2" x14ac:dyDescent="0.25">
      <c r="A4700">
        <v>0.81505417823791504</v>
      </c>
      <c r="B4700">
        <v>0.62061441994855826</v>
      </c>
    </row>
    <row r="4701" spans="1:2" x14ac:dyDescent="0.25">
      <c r="A4701">
        <v>0.51460403203964233</v>
      </c>
      <c r="B4701">
        <v>0.4274730170078575</v>
      </c>
    </row>
    <row r="4702" spans="1:2" x14ac:dyDescent="0.25">
      <c r="A4702">
        <v>0.26727032661437988</v>
      </c>
      <c r="B4702">
        <v>0.22531839642288407</v>
      </c>
    </row>
    <row r="4703" spans="1:2" x14ac:dyDescent="0.25">
      <c r="A4703">
        <v>0.48533859848976135</v>
      </c>
      <c r="B4703">
        <v>0.40359524038533362</v>
      </c>
    </row>
    <row r="4704" spans="1:2" x14ac:dyDescent="0.25">
      <c r="A4704">
        <v>0.58572494983673096</v>
      </c>
      <c r="B4704">
        <v>0.55448298127551865</v>
      </c>
    </row>
    <row r="4705" spans="1:2" x14ac:dyDescent="0.25">
      <c r="A4705">
        <v>0.13178050518035889</v>
      </c>
      <c r="B4705">
        <v>0.36303080497123313</v>
      </c>
    </row>
    <row r="4706" spans="1:2" x14ac:dyDescent="0.25">
      <c r="A4706">
        <v>0.12958046793937683</v>
      </c>
      <c r="B4706">
        <v>0.24592716017042601</v>
      </c>
    </row>
    <row r="4707" spans="1:2" x14ac:dyDescent="0.25">
      <c r="A4707">
        <v>0.4437505304813385</v>
      </c>
      <c r="B4707">
        <v>0.33744833498323945</v>
      </c>
    </row>
    <row r="4708" spans="1:2" x14ac:dyDescent="0.25">
      <c r="A4708">
        <v>0.33148995041847229</v>
      </c>
      <c r="B4708">
        <v>0.47957980928470678</v>
      </c>
    </row>
    <row r="4709" spans="1:2" x14ac:dyDescent="0.25">
      <c r="A4709">
        <v>0.4997791051864624</v>
      </c>
      <c r="B4709">
        <v>0.45971575611109511</v>
      </c>
    </row>
    <row r="4710" spans="1:2" x14ac:dyDescent="0.25">
      <c r="A4710">
        <v>6.0804139822721481E-2</v>
      </c>
      <c r="B4710">
        <v>0.24388275744417393</v>
      </c>
    </row>
    <row r="4711" spans="1:2" x14ac:dyDescent="0.25">
      <c r="A4711">
        <v>0.74295961856842041</v>
      </c>
      <c r="B4711">
        <v>0.67044067029580434</v>
      </c>
    </row>
    <row r="4712" spans="1:2" x14ac:dyDescent="0.25">
      <c r="A4712">
        <v>0.22417381405830383</v>
      </c>
      <c r="B4712">
        <v>0.26663962261766039</v>
      </c>
    </row>
    <row r="4713" spans="1:2" x14ac:dyDescent="0.25">
      <c r="A4713">
        <v>0.81110358238220215</v>
      </c>
      <c r="B4713">
        <v>0.55722231318180726</v>
      </c>
    </row>
    <row r="4714" spans="1:2" x14ac:dyDescent="0.25">
      <c r="A4714">
        <v>6.9816567003726959E-2</v>
      </c>
      <c r="B4714">
        <v>0.1696989460081173</v>
      </c>
    </row>
    <row r="4715" spans="1:2" x14ac:dyDescent="0.25">
      <c r="A4715">
        <v>2.5915484875440598E-2</v>
      </c>
      <c r="B4715">
        <v>3.2598406503288775E-2</v>
      </c>
    </row>
    <row r="4716" spans="1:2" x14ac:dyDescent="0.25">
      <c r="A4716">
        <v>0.18357425928115845</v>
      </c>
      <c r="B4716">
        <v>0.17415465153525775</v>
      </c>
    </row>
    <row r="4717" spans="1:2" x14ac:dyDescent="0.25">
      <c r="A4717">
        <v>0.54564034938812256</v>
      </c>
      <c r="B4717">
        <v>0.5667744814587139</v>
      </c>
    </row>
    <row r="4718" spans="1:2" x14ac:dyDescent="0.25">
      <c r="A4718">
        <v>0.58366268873214722</v>
      </c>
      <c r="B4718">
        <v>0.5709858911409974</v>
      </c>
    </row>
    <row r="4719" spans="1:2" x14ac:dyDescent="0.25">
      <c r="A4719">
        <v>0.18115141987800598</v>
      </c>
      <c r="B4719">
        <v>0.22517602771076686</v>
      </c>
    </row>
    <row r="4720" spans="1:2" x14ac:dyDescent="0.25">
      <c r="A4720">
        <v>0.61132031679153442</v>
      </c>
      <c r="B4720">
        <v>0.63709005779549477</v>
      </c>
    </row>
    <row r="4721" spans="1:2" x14ac:dyDescent="0.25">
      <c r="A4721">
        <v>5.9215635061264038E-2</v>
      </c>
      <c r="B4721">
        <v>6.1602706765425203E-2</v>
      </c>
    </row>
    <row r="4722" spans="1:2" x14ac:dyDescent="0.25">
      <c r="A4722">
        <v>0.76951014995574951</v>
      </c>
      <c r="B4722">
        <v>0.58354684207725005</v>
      </c>
    </row>
    <row r="4723" spans="1:2" x14ac:dyDescent="0.25">
      <c r="A4723">
        <v>0.46201810240745544</v>
      </c>
      <c r="B4723">
        <v>0.32342594575819877</v>
      </c>
    </row>
    <row r="4724" spans="1:2" x14ac:dyDescent="0.25">
      <c r="A4724">
        <v>0.12736395001411438</v>
      </c>
      <c r="B4724">
        <v>0.27321091263342351</v>
      </c>
    </row>
    <row r="4725" spans="1:2" x14ac:dyDescent="0.25">
      <c r="A4725">
        <v>0.43912124633789063</v>
      </c>
      <c r="B4725">
        <v>0.60823499362431466</v>
      </c>
    </row>
    <row r="4726" spans="1:2" x14ac:dyDescent="0.25">
      <c r="A4726">
        <v>0.39943686127662659</v>
      </c>
      <c r="B4726">
        <v>0.52647439997804668</v>
      </c>
    </row>
    <row r="4727" spans="1:2" x14ac:dyDescent="0.25">
      <c r="A4727">
        <v>0.46851581335067749</v>
      </c>
      <c r="B4727">
        <v>0.42188902257730543</v>
      </c>
    </row>
    <row r="4728" spans="1:2" x14ac:dyDescent="0.25">
      <c r="A4728">
        <v>0.31970292329788208</v>
      </c>
      <c r="B4728">
        <v>0.45349106369614572</v>
      </c>
    </row>
    <row r="4729" spans="1:2" x14ac:dyDescent="0.25">
      <c r="A4729">
        <v>0.3953002393245697</v>
      </c>
      <c r="B4729">
        <v>0.53598698212069817</v>
      </c>
    </row>
    <row r="4730" spans="1:2" x14ac:dyDescent="0.25">
      <c r="A4730">
        <v>0.65647673606872559</v>
      </c>
      <c r="B4730">
        <v>0.66117255191753366</v>
      </c>
    </row>
    <row r="4731" spans="1:2" x14ac:dyDescent="0.25">
      <c r="A4731">
        <v>0.62455439567565918</v>
      </c>
      <c r="B4731">
        <v>0.59420582780440645</v>
      </c>
    </row>
    <row r="4732" spans="1:2" x14ac:dyDescent="0.25">
      <c r="A4732">
        <v>0.85750293731689453</v>
      </c>
      <c r="B4732">
        <v>0.59802666562336149</v>
      </c>
    </row>
    <row r="4733" spans="1:2" x14ac:dyDescent="0.25">
      <c r="A4733">
        <v>0.52530211210250854</v>
      </c>
      <c r="B4733">
        <v>0.61980528289377701</v>
      </c>
    </row>
    <row r="4734" spans="1:2" x14ac:dyDescent="0.25">
      <c r="A4734">
        <v>4.4092811644077301E-2</v>
      </c>
      <c r="B4734">
        <v>7.0283604366263908E-2</v>
      </c>
    </row>
    <row r="4735" spans="1:2" x14ac:dyDescent="0.25">
      <c r="A4735">
        <v>0.74785053730010986</v>
      </c>
      <c r="B4735">
        <v>0.62767736835777743</v>
      </c>
    </row>
    <row r="4736" spans="1:2" x14ac:dyDescent="0.25">
      <c r="A4736">
        <v>0.8548465371131897</v>
      </c>
      <c r="B4736">
        <v>0.55942605281472224</v>
      </c>
    </row>
    <row r="4737" spans="1:2" x14ac:dyDescent="0.25">
      <c r="A4737">
        <v>0.3184887170791626</v>
      </c>
      <c r="B4737">
        <v>0.33545627111320703</v>
      </c>
    </row>
    <row r="4738" spans="1:2" x14ac:dyDescent="0.25">
      <c r="A4738">
        <v>0.28140464425086975</v>
      </c>
      <c r="B4738">
        <v>0.37304667404443043</v>
      </c>
    </row>
    <row r="4739" spans="1:2" x14ac:dyDescent="0.25">
      <c r="A4739">
        <v>0.92622029781341553</v>
      </c>
      <c r="B4739">
        <v>0.67662529737700972</v>
      </c>
    </row>
    <row r="4740" spans="1:2" x14ac:dyDescent="0.25">
      <c r="A4740">
        <v>0.72895073890686035</v>
      </c>
      <c r="B4740">
        <v>0.66609585895339651</v>
      </c>
    </row>
    <row r="4741" spans="1:2" x14ac:dyDescent="0.25">
      <c r="A4741">
        <v>0.24860025942325592</v>
      </c>
      <c r="B4741">
        <v>0.23903687621753603</v>
      </c>
    </row>
    <row r="4742" spans="1:2" x14ac:dyDescent="0.25">
      <c r="A4742">
        <v>0.19063284993171692</v>
      </c>
      <c r="B4742">
        <v>0.30086326719634249</v>
      </c>
    </row>
    <row r="4743" spans="1:2" x14ac:dyDescent="0.25">
      <c r="A4743">
        <v>0.19562669098377228</v>
      </c>
      <c r="B4743">
        <v>0.20344233101836084</v>
      </c>
    </row>
    <row r="4744" spans="1:2" x14ac:dyDescent="0.25">
      <c r="A4744">
        <v>0.45601499080657959</v>
      </c>
      <c r="B4744">
        <v>0.45393508793016257</v>
      </c>
    </row>
    <row r="4745" spans="1:2" x14ac:dyDescent="0.25">
      <c r="A4745">
        <v>0.47348886728286743</v>
      </c>
      <c r="B4745">
        <v>0.47078102326194454</v>
      </c>
    </row>
    <row r="4746" spans="1:2" x14ac:dyDescent="0.25">
      <c r="A4746">
        <v>0.59738922119140625</v>
      </c>
      <c r="B4746">
        <v>0.63316039648531008</v>
      </c>
    </row>
    <row r="4747" spans="1:2" x14ac:dyDescent="0.25">
      <c r="A4747">
        <v>0.7794373631477356</v>
      </c>
      <c r="B4747">
        <v>0.63895135808189663</v>
      </c>
    </row>
    <row r="4748" spans="1:2" x14ac:dyDescent="0.25">
      <c r="A4748">
        <v>0.1386500746011734</v>
      </c>
      <c r="B4748">
        <v>0.28253576875043407</v>
      </c>
    </row>
    <row r="4749" spans="1:2" x14ac:dyDescent="0.25">
      <c r="A4749">
        <v>0.11060480028390884</v>
      </c>
      <c r="B4749">
        <v>0.11769187339614538</v>
      </c>
    </row>
    <row r="4750" spans="1:2" x14ac:dyDescent="0.25">
      <c r="A4750">
        <v>0.20215664803981781</v>
      </c>
      <c r="B4750">
        <v>0.32608762233927857</v>
      </c>
    </row>
    <row r="4751" spans="1:2" x14ac:dyDescent="0.25">
      <c r="A4751">
        <v>0.71244430541992188</v>
      </c>
      <c r="B4751">
        <v>0.6050567194884019</v>
      </c>
    </row>
    <row r="4752" spans="1:2" x14ac:dyDescent="0.25">
      <c r="A4752">
        <v>0.60916441679000854</v>
      </c>
      <c r="B4752">
        <v>0.38219187692043699</v>
      </c>
    </row>
    <row r="4753" spans="1:2" x14ac:dyDescent="0.25">
      <c r="A4753">
        <v>0.67269229888916016</v>
      </c>
      <c r="B4753">
        <v>0.63009729892313504</v>
      </c>
    </row>
    <row r="4754" spans="1:2" x14ac:dyDescent="0.25">
      <c r="A4754">
        <v>0.46870714426040649</v>
      </c>
      <c r="B4754">
        <v>0.48321349571521083</v>
      </c>
    </row>
    <row r="4755" spans="1:2" x14ac:dyDescent="0.25">
      <c r="A4755">
        <v>0.60975497961044312</v>
      </c>
      <c r="B4755">
        <v>0.47146381040165802</v>
      </c>
    </row>
    <row r="4756" spans="1:2" x14ac:dyDescent="0.25">
      <c r="A4756">
        <v>0.41489246487617493</v>
      </c>
      <c r="B4756">
        <v>0.61535608424674715</v>
      </c>
    </row>
    <row r="4757" spans="1:2" x14ac:dyDescent="0.25">
      <c r="A4757">
        <v>0.3237820565700531</v>
      </c>
      <c r="B4757">
        <v>0.35896852788706918</v>
      </c>
    </row>
    <row r="4758" spans="1:2" x14ac:dyDescent="0.25">
      <c r="A4758">
        <v>0.87012177705764771</v>
      </c>
      <c r="B4758">
        <v>0.60324217149267623</v>
      </c>
    </row>
    <row r="4759" spans="1:2" x14ac:dyDescent="0.25">
      <c r="A4759">
        <v>0.31078562140464783</v>
      </c>
      <c r="B4759">
        <v>0.26356468047207848</v>
      </c>
    </row>
    <row r="4760" spans="1:2" x14ac:dyDescent="0.25">
      <c r="A4760">
        <v>0.63355910778045654</v>
      </c>
      <c r="B4760">
        <v>0.43489802973146269</v>
      </c>
    </row>
    <row r="4761" spans="1:2" x14ac:dyDescent="0.25">
      <c r="A4761">
        <v>0.43453219532966614</v>
      </c>
      <c r="B4761">
        <v>0.45054385107470096</v>
      </c>
    </row>
    <row r="4762" spans="1:2" x14ac:dyDescent="0.25">
      <c r="A4762">
        <v>0.25605222582817078</v>
      </c>
      <c r="B4762">
        <v>0.30380024421896495</v>
      </c>
    </row>
    <row r="4763" spans="1:2" x14ac:dyDescent="0.25">
      <c r="A4763">
        <v>0.65722614526748657</v>
      </c>
      <c r="B4763">
        <v>0.56180641413976729</v>
      </c>
    </row>
    <row r="4764" spans="1:2" x14ac:dyDescent="0.25">
      <c r="A4764">
        <v>7.6788559556007385E-2</v>
      </c>
      <c r="B4764">
        <v>0.15147613691475317</v>
      </c>
    </row>
    <row r="4765" spans="1:2" x14ac:dyDescent="0.25">
      <c r="A4765">
        <v>6.7111238837242126E-2</v>
      </c>
      <c r="B4765">
        <v>5.7556815838503812E-2</v>
      </c>
    </row>
    <row r="4766" spans="1:2" x14ac:dyDescent="0.25">
      <c r="A4766">
        <v>0.6978880763053894</v>
      </c>
      <c r="B4766">
        <v>0.63197186204393707</v>
      </c>
    </row>
    <row r="4767" spans="1:2" x14ac:dyDescent="0.25">
      <c r="A4767">
        <v>0.63765758275985718</v>
      </c>
      <c r="B4767">
        <v>0.52968678682694825</v>
      </c>
    </row>
    <row r="4768" spans="1:2" x14ac:dyDescent="0.25">
      <c r="A4768">
        <v>0.56112629175186157</v>
      </c>
      <c r="B4768">
        <v>0.58163349393764474</v>
      </c>
    </row>
    <row r="4769" spans="1:2" x14ac:dyDescent="0.25">
      <c r="A4769">
        <v>0.41202071309089661</v>
      </c>
      <c r="B4769">
        <v>0.2974817221759431</v>
      </c>
    </row>
    <row r="4770" spans="1:2" x14ac:dyDescent="0.25">
      <c r="A4770">
        <v>0.68110370635986328</v>
      </c>
      <c r="B4770">
        <v>0.68261981781125103</v>
      </c>
    </row>
    <row r="4771" spans="1:2" x14ac:dyDescent="0.25">
      <c r="A4771">
        <v>0.67245787382125854</v>
      </c>
      <c r="B4771">
        <v>0.73786177140126574</v>
      </c>
    </row>
    <row r="4772" spans="1:2" x14ac:dyDescent="0.25">
      <c r="A4772">
        <v>0.36116030812263489</v>
      </c>
      <c r="B4772">
        <v>0.42758166634688771</v>
      </c>
    </row>
    <row r="4773" spans="1:2" x14ac:dyDescent="0.25">
      <c r="A4773">
        <v>1.8398312851786613E-2</v>
      </c>
      <c r="B4773">
        <v>0.11588410032385343</v>
      </c>
    </row>
    <row r="4774" spans="1:2" x14ac:dyDescent="0.25">
      <c r="A4774">
        <v>5.7943396270275116E-2</v>
      </c>
      <c r="B4774">
        <v>8.7521106078404382E-2</v>
      </c>
    </row>
    <row r="4775" spans="1:2" x14ac:dyDescent="0.25">
      <c r="A4775">
        <v>0.83430951833724976</v>
      </c>
      <c r="B4775">
        <v>0.56662543665717047</v>
      </c>
    </row>
    <row r="4776" spans="1:2" x14ac:dyDescent="0.25">
      <c r="A4776">
        <v>0.4287102222442627</v>
      </c>
      <c r="B4776">
        <v>0.51914476216062899</v>
      </c>
    </row>
    <row r="4777" spans="1:2" x14ac:dyDescent="0.25">
      <c r="A4777">
        <v>0.1023218184709549</v>
      </c>
      <c r="B4777">
        <v>8.737036919531721E-2</v>
      </c>
    </row>
    <row r="4778" spans="1:2" x14ac:dyDescent="0.25">
      <c r="A4778">
        <v>0.41359969973564148</v>
      </c>
      <c r="B4778">
        <v>0.21698912535272533</v>
      </c>
    </row>
    <row r="4779" spans="1:2" x14ac:dyDescent="0.25">
      <c r="A4779">
        <v>0.71081912517547607</v>
      </c>
      <c r="B4779">
        <v>0.62376977818186108</v>
      </c>
    </row>
    <row r="4780" spans="1:2" x14ac:dyDescent="0.25">
      <c r="A4780">
        <v>0.46587389707565308</v>
      </c>
      <c r="B4780">
        <v>0.3534498629852818</v>
      </c>
    </row>
    <row r="4781" spans="1:2" x14ac:dyDescent="0.25">
      <c r="A4781">
        <v>0.65004134178161621</v>
      </c>
      <c r="B4781">
        <v>0.60926848977704884</v>
      </c>
    </row>
    <row r="4782" spans="1:2" x14ac:dyDescent="0.25">
      <c r="A4782">
        <v>0.49440726637840271</v>
      </c>
      <c r="B4782">
        <v>0.40784536438981683</v>
      </c>
    </row>
    <row r="4783" spans="1:2" x14ac:dyDescent="0.25">
      <c r="A4783">
        <v>0.38747075200080872</v>
      </c>
      <c r="B4783">
        <v>0.24474883020220622</v>
      </c>
    </row>
    <row r="4784" spans="1:2" x14ac:dyDescent="0.25">
      <c r="A4784">
        <v>0.55650806427001953</v>
      </c>
      <c r="B4784">
        <v>0.67759384841422221</v>
      </c>
    </row>
    <row r="4785" spans="1:2" x14ac:dyDescent="0.25">
      <c r="A4785">
        <v>0.62263578176498413</v>
      </c>
      <c r="B4785">
        <v>0.6759238298724094</v>
      </c>
    </row>
    <row r="4786" spans="1:2" x14ac:dyDescent="0.25">
      <c r="A4786">
        <v>7.9245492815971375E-2</v>
      </c>
      <c r="B4786">
        <v>0.19812269106619837</v>
      </c>
    </row>
    <row r="4787" spans="1:2" x14ac:dyDescent="0.25">
      <c r="A4787">
        <v>0.83039194345474243</v>
      </c>
      <c r="B4787">
        <v>0.68405949089825169</v>
      </c>
    </row>
    <row r="4788" spans="1:2" x14ac:dyDescent="0.25">
      <c r="A4788">
        <v>0.19152772426605225</v>
      </c>
      <c r="B4788">
        <v>0.30461494265006245</v>
      </c>
    </row>
    <row r="4789" spans="1:2" x14ac:dyDescent="0.25">
      <c r="A4789">
        <v>0.4936421811580658</v>
      </c>
      <c r="B4789">
        <v>0.55299769431178791</v>
      </c>
    </row>
    <row r="4790" spans="1:2" x14ac:dyDescent="0.25">
      <c r="A4790">
        <v>0.5530208945274353</v>
      </c>
      <c r="B4790">
        <v>0.57896262522538489</v>
      </c>
    </row>
    <row r="4791" spans="1:2" x14ac:dyDescent="0.25">
      <c r="A4791">
        <v>0.29307621717453003</v>
      </c>
      <c r="B4791">
        <v>3.8823274638753826E-2</v>
      </c>
    </row>
    <row r="4792" spans="1:2" x14ac:dyDescent="0.25">
      <c r="A4792">
        <v>0.5498005747795105</v>
      </c>
      <c r="B4792">
        <v>0.5012237490097684</v>
      </c>
    </row>
    <row r="4793" spans="1:2" x14ac:dyDescent="0.25">
      <c r="A4793">
        <v>0.24059140682220459</v>
      </c>
      <c r="B4793">
        <v>0.34631625814040523</v>
      </c>
    </row>
    <row r="4794" spans="1:2" x14ac:dyDescent="0.25">
      <c r="A4794">
        <v>0.52464616298675537</v>
      </c>
      <c r="B4794">
        <v>0.28751102977314374</v>
      </c>
    </row>
    <row r="4795" spans="1:2" x14ac:dyDescent="0.25">
      <c r="A4795">
        <v>6.5904416143894196E-2</v>
      </c>
      <c r="B4795">
        <v>2.5639616363333992E-2</v>
      </c>
    </row>
    <row r="4796" spans="1:2" x14ac:dyDescent="0.25">
      <c r="A4796">
        <v>0.36521077156066895</v>
      </c>
      <c r="B4796">
        <v>0.39583247061660515</v>
      </c>
    </row>
    <row r="4797" spans="1:2" x14ac:dyDescent="0.25">
      <c r="A4797">
        <v>0.63645333051681519</v>
      </c>
      <c r="B4797">
        <v>0.68175712830548518</v>
      </c>
    </row>
    <row r="4798" spans="1:2" x14ac:dyDescent="0.25">
      <c r="A4798">
        <v>0.13073526322841644</v>
      </c>
      <c r="B4798">
        <v>0.44091821037196599</v>
      </c>
    </row>
    <row r="4799" spans="1:2" x14ac:dyDescent="0.25">
      <c r="A4799">
        <v>0.26376420259475708</v>
      </c>
      <c r="B4799">
        <v>0.26256478516347703</v>
      </c>
    </row>
    <row r="4800" spans="1:2" x14ac:dyDescent="0.25">
      <c r="A4800">
        <v>0.54337465763092041</v>
      </c>
      <c r="B4800">
        <v>0.54030241850167537</v>
      </c>
    </row>
    <row r="4801" spans="1:2" x14ac:dyDescent="0.25">
      <c r="A4801">
        <v>0.79822784662246704</v>
      </c>
      <c r="B4801">
        <v>0.41399457922168098</v>
      </c>
    </row>
    <row r="4802" spans="1:2" x14ac:dyDescent="0.25">
      <c r="A4802">
        <v>6.3263535499572754E-2</v>
      </c>
      <c r="B4802">
        <v>7.7704649127739167E-2</v>
      </c>
    </row>
    <row r="4803" spans="1:2" x14ac:dyDescent="0.25">
      <c r="A4803">
        <v>1.4588797464966774E-2</v>
      </c>
      <c r="B4803">
        <v>1.909660653532436E-2</v>
      </c>
    </row>
    <row r="4804" spans="1:2" x14ac:dyDescent="0.25">
      <c r="A4804">
        <v>0.88052666187286377</v>
      </c>
      <c r="B4804">
        <v>0.5713512901698552</v>
      </c>
    </row>
    <row r="4805" spans="1:2" x14ac:dyDescent="0.25">
      <c r="A4805">
        <v>0.56449955701828003</v>
      </c>
      <c r="B4805">
        <v>0.62380105842457445</v>
      </c>
    </row>
    <row r="4806" spans="1:2" x14ac:dyDescent="0.25">
      <c r="A4806">
        <v>0.40469697117805481</v>
      </c>
      <c r="B4806">
        <v>0.38113393204247875</v>
      </c>
    </row>
    <row r="4807" spans="1:2" x14ac:dyDescent="0.25">
      <c r="A4807">
        <v>0.84876137971878052</v>
      </c>
      <c r="B4807">
        <v>0.55939961941929872</v>
      </c>
    </row>
    <row r="4808" spans="1:2" x14ac:dyDescent="0.25">
      <c r="A4808">
        <v>0.66893070936203003</v>
      </c>
      <c r="B4808">
        <v>0.57683582947441203</v>
      </c>
    </row>
    <row r="4809" spans="1:2" x14ac:dyDescent="0.25">
      <c r="A4809">
        <v>0.72954964637756348</v>
      </c>
      <c r="B4809">
        <v>0.6550968194365504</v>
      </c>
    </row>
    <row r="4810" spans="1:2" x14ac:dyDescent="0.25">
      <c r="A4810">
        <v>0.56176143884658813</v>
      </c>
      <c r="B4810">
        <v>0.57055744012047849</v>
      </c>
    </row>
    <row r="4811" spans="1:2" x14ac:dyDescent="0.25">
      <c r="A4811">
        <v>0.72250336408615112</v>
      </c>
      <c r="B4811">
        <v>0.53553524902959682</v>
      </c>
    </row>
    <row r="4812" spans="1:2" x14ac:dyDescent="0.25">
      <c r="A4812">
        <v>0.11135882884263992</v>
      </c>
      <c r="B4812">
        <v>8.4782706693323662E-2</v>
      </c>
    </row>
    <row r="4813" spans="1:2" x14ac:dyDescent="0.25">
      <c r="A4813">
        <v>0.63157886266708374</v>
      </c>
      <c r="B4813">
        <v>0.5440374196762835</v>
      </c>
    </row>
    <row r="4814" spans="1:2" x14ac:dyDescent="0.25">
      <c r="A4814">
        <v>0.44755792617797852</v>
      </c>
      <c r="B4814">
        <v>0.32455538125279532</v>
      </c>
    </row>
    <row r="4815" spans="1:2" x14ac:dyDescent="0.25">
      <c r="A4815">
        <v>0.46003562211990356</v>
      </c>
      <c r="B4815">
        <v>0.65193746908307071</v>
      </c>
    </row>
    <row r="4816" spans="1:2" x14ac:dyDescent="0.25">
      <c r="A4816">
        <v>2.0103180781006813E-2</v>
      </c>
      <c r="B4816">
        <v>2.2940156448231767E-2</v>
      </c>
    </row>
    <row r="4817" spans="1:2" x14ac:dyDescent="0.25">
      <c r="A4817">
        <v>0.32840535044670105</v>
      </c>
      <c r="B4817">
        <v>0.39774640035281583</v>
      </c>
    </row>
    <row r="4818" spans="1:2" x14ac:dyDescent="0.25">
      <c r="A4818">
        <v>1.3326319865882397E-2</v>
      </c>
      <c r="B4818">
        <v>3.851051575558162E-2</v>
      </c>
    </row>
    <row r="4819" spans="1:2" x14ac:dyDescent="0.25">
      <c r="A4819">
        <v>0.47502061724662781</v>
      </c>
      <c r="B4819">
        <v>0.28676918284036212</v>
      </c>
    </row>
    <row r="4820" spans="1:2" x14ac:dyDescent="0.25">
      <c r="A4820">
        <v>0.32140940427780151</v>
      </c>
      <c r="B4820">
        <v>0.55146651115591316</v>
      </c>
    </row>
    <row r="4821" spans="1:2" x14ac:dyDescent="0.25">
      <c r="A4821">
        <v>0.78393542766571045</v>
      </c>
      <c r="B4821">
        <v>0.69723840031310325</v>
      </c>
    </row>
    <row r="4822" spans="1:2" x14ac:dyDescent="0.25">
      <c r="A4822">
        <v>0.31371316313743591</v>
      </c>
      <c r="B4822">
        <v>0.38742577207200213</v>
      </c>
    </row>
    <row r="4823" spans="1:2" x14ac:dyDescent="0.25">
      <c r="A4823">
        <v>0.68066698312759399</v>
      </c>
      <c r="B4823">
        <v>0.53303352114409197</v>
      </c>
    </row>
    <row r="4824" spans="1:2" x14ac:dyDescent="0.25">
      <c r="A4824">
        <v>0.5171438455581665</v>
      </c>
      <c r="B4824">
        <v>0.39820856410525762</v>
      </c>
    </row>
    <row r="4825" spans="1:2" x14ac:dyDescent="0.25">
      <c r="A4825">
        <v>0.54589211940765381</v>
      </c>
      <c r="B4825">
        <v>0.28770401298237269</v>
      </c>
    </row>
    <row r="4826" spans="1:2" x14ac:dyDescent="0.25">
      <c r="A4826">
        <v>0.24845941364765167</v>
      </c>
      <c r="B4826">
        <v>0.47250864324321334</v>
      </c>
    </row>
    <row r="4827" spans="1:2" x14ac:dyDescent="0.25">
      <c r="A4827">
        <v>0.62358331680297852</v>
      </c>
      <c r="B4827">
        <v>0.54543442344168858</v>
      </c>
    </row>
    <row r="4828" spans="1:2" x14ac:dyDescent="0.25">
      <c r="A4828">
        <v>0.64322304725646973</v>
      </c>
      <c r="B4828">
        <v>0.6110230714372048</v>
      </c>
    </row>
    <row r="4829" spans="1:2" x14ac:dyDescent="0.25">
      <c r="A4829">
        <v>0.31947126984596252</v>
      </c>
      <c r="B4829">
        <v>0.24784705978664978</v>
      </c>
    </row>
    <row r="4830" spans="1:2" x14ac:dyDescent="0.25">
      <c r="A4830">
        <v>0.38640505075454712</v>
      </c>
      <c r="B4830">
        <v>0.34027230912937484</v>
      </c>
    </row>
    <row r="4831" spans="1:2" x14ac:dyDescent="0.25">
      <c r="A4831">
        <v>0.95245867967605591</v>
      </c>
      <c r="B4831">
        <v>0.72459911533494803</v>
      </c>
    </row>
    <row r="4832" spans="1:2" x14ac:dyDescent="0.25">
      <c r="A4832">
        <v>2.0996337756514549E-2</v>
      </c>
      <c r="B4832">
        <v>6.2445331617197133E-2</v>
      </c>
    </row>
    <row r="4833" spans="1:2" x14ac:dyDescent="0.25">
      <c r="A4833">
        <v>0.62689924240112305</v>
      </c>
      <c r="B4833">
        <v>0.62787755422145153</v>
      </c>
    </row>
    <row r="4834" spans="1:2" x14ac:dyDescent="0.25">
      <c r="A4834">
        <v>0.5072789192199707</v>
      </c>
      <c r="B4834">
        <v>0.50437670580496452</v>
      </c>
    </row>
    <row r="4835" spans="1:2" x14ac:dyDescent="0.25">
      <c r="A4835">
        <v>0.25201514363288879</v>
      </c>
      <c r="B4835">
        <v>0.37456976490424343</v>
      </c>
    </row>
    <row r="4836" spans="1:2" x14ac:dyDescent="0.25">
      <c r="A4836">
        <v>3.4967187792062759E-2</v>
      </c>
      <c r="B4836">
        <v>0.10508890909886827</v>
      </c>
    </row>
    <row r="4837" spans="1:2" x14ac:dyDescent="0.25">
      <c r="A4837">
        <v>0.37007784843444824</v>
      </c>
      <c r="B4837">
        <v>0.50257076580524407</v>
      </c>
    </row>
    <row r="4838" spans="1:2" x14ac:dyDescent="0.25">
      <c r="A4838">
        <v>0.44989266991615295</v>
      </c>
      <c r="B4838">
        <v>0.40541641655017896</v>
      </c>
    </row>
    <row r="4839" spans="1:2" x14ac:dyDescent="0.25">
      <c r="A4839">
        <v>0.89534246921539307</v>
      </c>
      <c r="B4839">
        <v>0.60602677754362444</v>
      </c>
    </row>
    <row r="4840" spans="1:2" x14ac:dyDescent="0.25">
      <c r="A4840">
        <v>0.38161942362785339</v>
      </c>
      <c r="B4840">
        <v>0.54458006915698454</v>
      </c>
    </row>
    <row r="4841" spans="1:2" x14ac:dyDescent="0.25">
      <c r="A4841">
        <v>0.23642225563526154</v>
      </c>
      <c r="B4841">
        <v>0.35962740776206681</v>
      </c>
    </row>
    <row r="4842" spans="1:2" x14ac:dyDescent="0.25">
      <c r="A4842">
        <v>0.14119674265384674</v>
      </c>
      <c r="B4842">
        <v>0.17692009748342671</v>
      </c>
    </row>
    <row r="4843" spans="1:2" x14ac:dyDescent="0.25">
      <c r="A4843">
        <v>0.74731487035751343</v>
      </c>
      <c r="B4843">
        <v>0.63439381980051579</v>
      </c>
    </row>
    <row r="4844" spans="1:2" x14ac:dyDescent="0.25">
      <c r="A4844">
        <v>0.16605569422245026</v>
      </c>
      <c r="B4844">
        <v>0.27255868004194167</v>
      </c>
    </row>
    <row r="4845" spans="1:2" x14ac:dyDescent="0.25">
      <c r="A4845">
        <v>0.20569775998592377</v>
      </c>
      <c r="B4845">
        <v>0.38919960648566521</v>
      </c>
    </row>
    <row r="4846" spans="1:2" x14ac:dyDescent="0.25">
      <c r="A4846">
        <v>0.79333537817001343</v>
      </c>
      <c r="B4846">
        <v>0.47167842711557934</v>
      </c>
    </row>
    <row r="4847" spans="1:2" x14ac:dyDescent="0.25">
      <c r="A4847">
        <v>0.36822053790092468</v>
      </c>
      <c r="B4847">
        <v>0.48493251113146557</v>
      </c>
    </row>
    <row r="4848" spans="1:2" x14ac:dyDescent="0.25">
      <c r="A4848">
        <v>2.6131637394428253E-2</v>
      </c>
      <c r="B4848">
        <v>6.8460078198520014E-2</v>
      </c>
    </row>
    <row r="4849" spans="1:2" x14ac:dyDescent="0.25">
      <c r="A4849">
        <v>0.43222504854202271</v>
      </c>
      <c r="B4849">
        <v>0.36809622696215938</v>
      </c>
    </row>
    <row r="4850" spans="1:2" x14ac:dyDescent="0.25">
      <c r="A4850">
        <v>0.56016659736633301</v>
      </c>
      <c r="B4850">
        <v>0.51484405419106294</v>
      </c>
    </row>
    <row r="4851" spans="1:2" x14ac:dyDescent="0.25">
      <c r="A4851">
        <v>9.7718581557273865E-2</v>
      </c>
      <c r="B4851">
        <v>9.6704222719493069E-2</v>
      </c>
    </row>
    <row r="4852" spans="1:2" x14ac:dyDescent="0.25">
      <c r="A4852">
        <v>6.7473851144313812E-2</v>
      </c>
      <c r="B4852">
        <v>0.1724406530789527</v>
      </c>
    </row>
    <row r="4853" spans="1:2" x14ac:dyDescent="0.25">
      <c r="A4853">
        <v>0.47745433449745178</v>
      </c>
      <c r="B4853">
        <v>0.50422239147536485</v>
      </c>
    </row>
    <row r="4854" spans="1:2" x14ac:dyDescent="0.25">
      <c r="A4854">
        <v>0.22810545563697815</v>
      </c>
      <c r="B4854">
        <v>0.24170495754117155</v>
      </c>
    </row>
    <row r="4855" spans="1:2" x14ac:dyDescent="0.25">
      <c r="A4855">
        <v>0.37804087996482849</v>
      </c>
      <c r="B4855">
        <v>0.5402887950907147</v>
      </c>
    </row>
    <row r="4856" spans="1:2" x14ac:dyDescent="0.25">
      <c r="A4856">
        <v>4.6292945742607117E-2</v>
      </c>
      <c r="B4856">
        <v>0.38224344940320598</v>
      </c>
    </row>
    <row r="4857" spans="1:2" x14ac:dyDescent="0.25">
      <c r="A4857">
        <v>0.31460109353065491</v>
      </c>
      <c r="B4857">
        <v>0.43310522539069241</v>
      </c>
    </row>
    <row r="4858" spans="1:2" x14ac:dyDescent="0.25">
      <c r="A4858">
        <v>0.27530232071876526</v>
      </c>
      <c r="B4858">
        <v>0.2334428823114684</v>
      </c>
    </row>
    <row r="4859" spans="1:2" x14ac:dyDescent="0.25">
      <c r="A4859">
        <v>0.82129001617431641</v>
      </c>
      <c r="B4859">
        <v>0.57530818273325746</v>
      </c>
    </row>
    <row r="4860" spans="1:2" x14ac:dyDescent="0.25">
      <c r="A4860">
        <v>0.16745367646217346</v>
      </c>
      <c r="B4860">
        <v>0.1961443742089731</v>
      </c>
    </row>
    <row r="4861" spans="1:2" x14ac:dyDescent="0.25">
      <c r="A4861">
        <v>3.6970816552639008E-2</v>
      </c>
      <c r="B4861">
        <v>4.4229509377584478E-2</v>
      </c>
    </row>
    <row r="4862" spans="1:2" x14ac:dyDescent="0.25">
      <c r="A4862">
        <v>0.3312421441078186</v>
      </c>
      <c r="B4862">
        <v>0.47919279387816793</v>
      </c>
    </row>
    <row r="4863" spans="1:2" x14ac:dyDescent="0.25">
      <c r="A4863">
        <v>0.42354106903076172</v>
      </c>
      <c r="B4863">
        <v>0.4551821559155983</v>
      </c>
    </row>
    <row r="4864" spans="1:2" x14ac:dyDescent="0.25">
      <c r="A4864">
        <v>0.15950761735439301</v>
      </c>
      <c r="B4864">
        <v>0.1668457076743706</v>
      </c>
    </row>
    <row r="4865" spans="1:2" x14ac:dyDescent="0.25">
      <c r="A4865">
        <v>7.8744083642959595E-2</v>
      </c>
      <c r="B4865">
        <v>8.7430493049954316E-2</v>
      </c>
    </row>
    <row r="4866" spans="1:2" x14ac:dyDescent="0.25">
      <c r="A4866">
        <v>9.7245059907436371E-2</v>
      </c>
      <c r="B4866">
        <v>0.33544796918369818</v>
      </c>
    </row>
    <row r="4867" spans="1:2" x14ac:dyDescent="0.25">
      <c r="A4867">
        <v>0.50606191158294678</v>
      </c>
      <c r="B4867">
        <v>0.66118266206483078</v>
      </c>
    </row>
    <row r="4868" spans="1:2" x14ac:dyDescent="0.25">
      <c r="A4868">
        <v>0.49857062101364136</v>
      </c>
      <c r="B4868">
        <v>0.60381644667709855</v>
      </c>
    </row>
    <row r="4869" spans="1:2" x14ac:dyDescent="0.25">
      <c r="A4869">
        <v>0.52071934938430786</v>
      </c>
      <c r="B4869">
        <v>0.47349580027808769</v>
      </c>
    </row>
    <row r="4870" spans="1:2" x14ac:dyDescent="0.25">
      <c r="A4870">
        <v>0.59813755750656128</v>
      </c>
      <c r="B4870">
        <v>0.42200621681958411</v>
      </c>
    </row>
    <row r="4871" spans="1:2" x14ac:dyDescent="0.25">
      <c r="A4871">
        <v>3.1515948474407196E-2</v>
      </c>
      <c r="B4871">
        <v>0.28678191519203455</v>
      </c>
    </row>
    <row r="4872" spans="1:2" x14ac:dyDescent="0.25">
      <c r="A4872">
        <v>0.42108538746833801</v>
      </c>
      <c r="B4872">
        <v>0.38196296002417784</v>
      </c>
    </row>
    <row r="4873" spans="1:2" x14ac:dyDescent="0.25">
      <c r="A4873">
        <v>0.7543368935585022</v>
      </c>
      <c r="B4873">
        <v>0.65418250441501513</v>
      </c>
    </row>
    <row r="4874" spans="1:2" x14ac:dyDescent="0.25">
      <c r="A4874">
        <v>0.23693704605102539</v>
      </c>
      <c r="B4874">
        <v>0.39046483595396103</v>
      </c>
    </row>
    <row r="4875" spans="1:2" x14ac:dyDescent="0.25">
      <c r="A4875">
        <v>0.26064500212669373</v>
      </c>
      <c r="B4875">
        <v>0.47758710596362752</v>
      </c>
    </row>
    <row r="4876" spans="1:2" x14ac:dyDescent="0.25">
      <c r="A4876">
        <v>0.30928373336791992</v>
      </c>
      <c r="B4876">
        <v>0.23710807744525375</v>
      </c>
    </row>
    <row r="4877" spans="1:2" x14ac:dyDescent="0.25">
      <c r="A4877">
        <v>0.23994533717632294</v>
      </c>
      <c r="B4877">
        <v>0.41364786246468649</v>
      </c>
    </row>
    <row r="4878" spans="1:2" x14ac:dyDescent="0.25">
      <c r="A4878">
        <v>0.4085763692855835</v>
      </c>
      <c r="B4878">
        <v>0.50122087373261681</v>
      </c>
    </row>
    <row r="4879" spans="1:2" x14ac:dyDescent="0.25">
      <c r="A4879">
        <v>0.3857731819152832</v>
      </c>
      <c r="B4879">
        <v>0.15153564076812082</v>
      </c>
    </row>
    <row r="4880" spans="1:2" x14ac:dyDescent="0.25">
      <c r="A4880">
        <v>0.59068429470062256</v>
      </c>
      <c r="B4880">
        <v>0.54732467420697206</v>
      </c>
    </row>
    <row r="4881" spans="1:2" x14ac:dyDescent="0.25">
      <c r="A4881">
        <v>6.5965339541435242E-2</v>
      </c>
      <c r="B4881">
        <v>0.41370568703458416</v>
      </c>
    </row>
    <row r="4882" spans="1:2" x14ac:dyDescent="0.25">
      <c r="A4882">
        <v>1.7018675804138184E-2</v>
      </c>
      <c r="B4882">
        <v>4.2353015599485198E-2</v>
      </c>
    </row>
    <row r="4883" spans="1:2" x14ac:dyDescent="0.25">
      <c r="A4883">
        <v>0.7462916374206543</v>
      </c>
      <c r="B4883">
        <v>0.68026389032366374</v>
      </c>
    </row>
    <row r="4884" spans="1:2" x14ac:dyDescent="0.25">
      <c r="A4884">
        <v>0.41774630546569824</v>
      </c>
      <c r="B4884">
        <v>0.56035551561216523</v>
      </c>
    </row>
    <row r="4885" spans="1:2" x14ac:dyDescent="0.25">
      <c r="A4885">
        <v>0.3383253812789917</v>
      </c>
      <c r="B4885">
        <v>0.35806005909418054</v>
      </c>
    </row>
    <row r="4886" spans="1:2" x14ac:dyDescent="0.25">
      <c r="A4886">
        <v>7.3961503803730011E-2</v>
      </c>
      <c r="B4886">
        <v>0.23814084391384585</v>
      </c>
    </row>
    <row r="4887" spans="1:2" x14ac:dyDescent="0.25">
      <c r="A4887">
        <v>0.64902752637863159</v>
      </c>
      <c r="B4887">
        <v>0.55727300713155437</v>
      </c>
    </row>
    <row r="4888" spans="1:2" x14ac:dyDescent="0.25">
      <c r="A4888">
        <v>0.91611117124557495</v>
      </c>
      <c r="B4888">
        <v>0.47834288515597606</v>
      </c>
    </row>
    <row r="4889" spans="1:2" x14ac:dyDescent="0.25">
      <c r="A4889">
        <v>0.86183971166610718</v>
      </c>
      <c r="B4889">
        <v>0.68156853234271186</v>
      </c>
    </row>
    <row r="4890" spans="1:2" x14ac:dyDescent="0.25">
      <c r="A4890">
        <v>0.46765589714050293</v>
      </c>
      <c r="B4890">
        <v>0.35375166229829175</v>
      </c>
    </row>
    <row r="4891" spans="1:2" x14ac:dyDescent="0.25">
      <c r="A4891">
        <v>0.79314726591110229</v>
      </c>
      <c r="B4891">
        <v>0.66975524466137126</v>
      </c>
    </row>
    <row r="4892" spans="1:2" x14ac:dyDescent="0.25">
      <c r="A4892">
        <v>6.3497081398963928E-2</v>
      </c>
      <c r="B4892">
        <v>0.16259661015608001</v>
      </c>
    </row>
    <row r="4893" spans="1:2" x14ac:dyDescent="0.25">
      <c r="A4893">
        <v>0.41912266612052917</v>
      </c>
      <c r="B4893">
        <v>0.50336171495323834</v>
      </c>
    </row>
    <row r="4894" spans="1:2" x14ac:dyDescent="0.25">
      <c r="A4894">
        <v>0.53436493873596191</v>
      </c>
      <c r="B4894">
        <v>0.42915794202362489</v>
      </c>
    </row>
    <row r="4895" spans="1:2" x14ac:dyDescent="0.25">
      <c r="A4895">
        <v>0.7016674280166626</v>
      </c>
      <c r="B4895">
        <v>0.57983423684462909</v>
      </c>
    </row>
    <row r="4896" spans="1:2" x14ac:dyDescent="0.25">
      <c r="A4896">
        <v>0.19914910197257996</v>
      </c>
      <c r="B4896">
        <v>0.34089714310703156</v>
      </c>
    </row>
    <row r="4897" spans="1:2" x14ac:dyDescent="0.25">
      <c r="A4897">
        <v>0.16085818409919739</v>
      </c>
      <c r="B4897">
        <v>0.29165807633095736</v>
      </c>
    </row>
    <row r="4898" spans="1:2" x14ac:dyDescent="0.25">
      <c r="A4898">
        <v>0.52603441476821899</v>
      </c>
      <c r="B4898">
        <v>0.32310597331232077</v>
      </c>
    </row>
    <row r="4899" spans="1:2" x14ac:dyDescent="0.25">
      <c r="A4899">
        <v>0.56065124273300171</v>
      </c>
      <c r="B4899">
        <v>0.59797827398097159</v>
      </c>
    </row>
    <row r="4900" spans="1:2" x14ac:dyDescent="0.25">
      <c r="A4900">
        <v>0.47168922424316406</v>
      </c>
      <c r="B4900">
        <v>0.48118305017451468</v>
      </c>
    </row>
    <row r="4901" spans="1:2" x14ac:dyDescent="0.25">
      <c r="A4901">
        <v>0.52885532379150391</v>
      </c>
      <c r="B4901">
        <v>0.65452432347610556</v>
      </c>
    </row>
    <row r="4902" spans="1:2" x14ac:dyDescent="0.25">
      <c r="A4902">
        <v>0.57799100875854492</v>
      </c>
      <c r="B4902">
        <v>0.53318716686293499</v>
      </c>
    </row>
    <row r="4903" spans="1:2" x14ac:dyDescent="0.25">
      <c r="A4903">
        <v>0.36903244256973267</v>
      </c>
      <c r="B4903">
        <v>0.37693654047114133</v>
      </c>
    </row>
    <row r="4904" spans="1:2" x14ac:dyDescent="0.25">
      <c r="A4904">
        <v>0.38838270306587219</v>
      </c>
      <c r="B4904">
        <v>0.44716403215229528</v>
      </c>
    </row>
    <row r="4905" spans="1:2" x14ac:dyDescent="0.25">
      <c r="A4905">
        <v>0.55695289373397827</v>
      </c>
      <c r="B4905">
        <v>0.53430193752428745</v>
      </c>
    </row>
    <row r="4906" spans="1:2" x14ac:dyDescent="0.25">
      <c r="A4906">
        <v>0.61374056339263916</v>
      </c>
      <c r="B4906">
        <v>0.2222200256674241</v>
      </c>
    </row>
    <row r="4907" spans="1:2" x14ac:dyDescent="0.25">
      <c r="A4907">
        <v>0.39443498849868774</v>
      </c>
      <c r="B4907">
        <v>0.73439395355780934</v>
      </c>
    </row>
    <row r="4908" spans="1:2" x14ac:dyDescent="0.25">
      <c r="A4908">
        <v>0.14318440854549408</v>
      </c>
      <c r="B4908">
        <v>0.23625805317337317</v>
      </c>
    </row>
    <row r="4909" spans="1:2" x14ac:dyDescent="0.25">
      <c r="A4909">
        <v>0.69307571649551392</v>
      </c>
      <c r="B4909">
        <v>0.51515652126620204</v>
      </c>
    </row>
    <row r="4910" spans="1:2" x14ac:dyDescent="0.25">
      <c r="A4910">
        <v>0.48832011222839355</v>
      </c>
      <c r="B4910">
        <v>0.4703025824693346</v>
      </c>
    </row>
    <row r="4911" spans="1:2" x14ac:dyDescent="0.25">
      <c r="A4911">
        <v>0.49866181612014771</v>
      </c>
      <c r="B4911">
        <v>0.57084221933434465</v>
      </c>
    </row>
    <row r="4912" spans="1:2" x14ac:dyDescent="0.25">
      <c r="A4912">
        <v>0.63480132818222046</v>
      </c>
      <c r="B4912">
        <v>0.63087308652400953</v>
      </c>
    </row>
    <row r="4913" spans="1:2" x14ac:dyDescent="0.25">
      <c r="A4913">
        <v>6.7463845014572144E-2</v>
      </c>
      <c r="B4913">
        <v>0.26715208715023675</v>
      </c>
    </row>
    <row r="4914" spans="1:2" x14ac:dyDescent="0.25">
      <c r="A4914">
        <v>0.23423546552658081</v>
      </c>
      <c r="B4914">
        <v>0.34710471287985944</v>
      </c>
    </row>
    <row r="4915" spans="1:2" x14ac:dyDescent="0.25">
      <c r="A4915">
        <v>0.60017013549804688</v>
      </c>
      <c r="B4915">
        <v>0.64663663916721359</v>
      </c>
    </row>
    <row r="4916" spans="1:2" x14ac:dyDescent="0.25">
      <c r="A4916">
        <v>0.60537129640579224</v>
      </c>
      <c r="B4916">
        <v>0.37716701120957746</v>
      </c>
    </row>
    <row r="4917" spans="1:2" x14ac:dyDescent="0.25">
      <c r="A4917">
        <v>0.71706265211105347</v>
      </c>
      <c r="B4917">
        <v>0.56602886922135964</v>
      </c>
    </row>
    <row r="4918" spans="1:2" x14ac:dyDescent="0.25">
      <c r="A4918">
        <v>0.11991216987371445</v>
      </c>
      <c r="B4918">
        <v>9.966245625787358E-2</v>
      </c>
    </row>
    <row r="4919" spans="1:2" x14ac:dyDescent="0.25">
      <c r="A4919">
        <v>0.24498641490936279</v>
      </c>
      <c r="B4919">
        <v>0.3274384597952168</v>
      </c>
    </row>
    <row r="4920" spans="1:2" x14ac:dyDescent="0.25">
      <c r="A4920">
        <v>0.17983414232730865</v>
      </c>
      <c r="B4920">
        <v>0.31059264554809779</v>
      </c>
    </row>
    <row r="4921" spans="1:2" x14ac:dyDescent="0.25">
      <c r="A4921">
        <v>0.6158069372177124</v>
      </c>
      <c r="B4921">
        <v>0.48298421614219728</v>
      </c>
    </row>
    <row r="4922" spans="1:2" x14ac:dyDescent="0.25">
      <c r="A4922">
        <v>0.67344236373901367</v>
      </c>
      <c r="B4922">
        <v>0.66649625806038526</v>
      </c>
    </row>
    <row r="4923" spans="1:2" x14ac:dyDescent="0.25">
      <c r="A4923">
        <v>4.3230317533016205E-2</v>
      </c>
      <c r="B4923">
        <v>0.15262201572670309</v>
      </c>
    </row>
    <row r="4924" spans="1:2" x14ac:dyDescent="0.25">
      <c r="A4924">
        <v>0.23489199578762054</v>
      </c>
      <c r="B4924">
        <v>0.52894612999216961</v>
      </c>
    </row>
    <row r="4925" spans="1:2" x14ac:dyDescent="0.25">
      <c r="A4925">
        <v>0.36083528399467468</v>
      </c>
      <c r="B4925">
        <v>0.38252172083382824</v>
      </c>
    </row>
    <row r="4926" spans="1:2" x14ac:dyDescent="0.25">
      <c r="A4926">
        <v>0</v>
      </c>
      <c r="B4926">
        <v>9.5604037115754048E-2</v>
      </c>
    </row>
    <row r="4927" spans="1:2" x14ac:dyDescent="0.25">
      <c r="A4927">
        <v>0.67085725069046021</v>
      </c>
      <c r="B4927">
        <v>0.59687885879079483</v>
      </c>
    </row>
    <row r="4928" spans="1:2" x14ac:dyDescent="0.25">
      <c r="A4928">
        <v>4.7505978494882584E-2</v>
      </c>
      <c r="B4928">
        <v>8.9640498336776148E-2</v>
      </c>
    </row>
    <row r="4929" spans="1:2" x14ac:dyDescent="0.25">
      <c r="A4929">
        <v>1.8867958337068558E-2</v>
      </c>
      <c r="B4929">
        <v>5.3941448120592886E-2</v>
      </c>
    </row>
    <row r="4930" spans="1:2" x14ac:dyDescent="0.25">
      <c r="A4930">
        <v>0.71873247623443604</v>
      </c>
      <c r="B4930">
        <v>0.60031146269279201</v>
      </c>
    </row>
    <row r="4931" spans="1:2" x14ac:dyDescent="0.25">
      <c r="A4931">
        <v>0.63964223861694336</v>
      </c>
      <c r="B4931">
        <v>0.63942442674869693</v>
      </c>
    </row>
    <row r="4932" spans="1:2" x14ac:dyDescent="0.25">
      <c r="A4932">
        <v>0.26988932490348816</v>
      </c>
      <c r="B4932">
        <v>0.36171576339562123</v>
      </c>
    </row>
    <row r="4933" spans="1:2" x14ac:dyDescent="0.25">
      <c r="A4933">
        <v>0.47244289517402649</v>
      </c>
      <c r="B4933">
        <v>0.46415866874223582</v>
      </c>
    </row>
    <row r="4934" spans="1:2" x14ac:dyDescent="0.25">
      <c r="A4934">
        <v>0.53312516212463379</v>
      </c>
      <c r="B4934">
        <v>0.61616370694364142</v>
      </c>
    </row>
    <row r="4935" spans="1:2" x14ac:dyDescent="0.25">
      <c r="A4935">
        <v>0.12010245025157928</v>
      </c>
      <c r="B4935">
        <v>0.36401552681302052</v>
      </c>
    </row>
    <row r="4936" spans="1:2" x14ac:dyDescent="0.25">
      <c r="A4936">
        <v>0.10398124158382416</v>
      </c>
      <c r="B4936">
        <v>0.15974364134704763</v>
      </c>
    </row>
    <row r="4937" spans="1:2" x14ac:dyDescent="0.25">
      <c r="A4937">
        <v>0.50468218326568604</v>
      </c>
      <c r="B4937">
        <v>0.61863910561005286</v>
      </c>
    </row>
    <row r="4938" spans="1:2" x14ac:dyDescent="0.25">
      <c r="A4938">
        <v>0.45926326513290405</v>
      </c>
      <c r="B4938">
        <v>0.54709663597544023</v>
      </c>
    </row>
    <row r="4939" spans="1:2" x14ac:dyDescent="0.25">
      <c r="A4939">
        <v>0.633556067943573</v>
      </c>
      <c r="B4939">
        <v>0.62200129146575978</v>
      </c>
    </row>
    <row r="4940" spans="1:2" x14ac:dyDescent="0.25">
      <c r="A4940">
        <v>0.52924627065658569</v>
      </c>
      <c r="B4940">
        <v>0.4100543843075633</v>
      </c>
    </row>
    <row r="4941" spans="1:2" x14ac:dyDescent="0.25">
      <c r="A4941">
        <v>0.49956497550010681</v>
      </c>
      <c r="B4941">
        <v>0.48677731809144248</v>
      </c>
    </row>
    <row r="4942" spans="1:2" x14ac:dyDescent="0.25">
      <c r="A4942">
        <v>7.7545591630041599E-3</v>
      </c>
      <c r="B4942">
        <v>0.20022111162361697</v>
      </c>
    </row>
    <row r="4943" spans="1:2" x14ac:dyDescent="0.25">
      <c r="A4943">
        <v>0.86687946319580078</v>
      </c>
      <c r="B4943">
        <v>0.64021026937998848</v>
      </c>
    </row>
    <row r="4944" spans="1:2" x14ac:dyDescent="0.25">
      <c r="A4944">
        <v>0.6001008152961731</v>
      </c>
      <c r="B4944">
        <v>0.54155302370165803</v>
      </c>
    </row>
    <row r="4945" spans="1:2" x14ac:dyDescent="0.25">
      <c r="A4945">
        <v>2.815762534737587E-2</v>
      </c>
      <c r="B4945">
        <v>0.19270036926461612</v>
      </c>
    </row>
    <row r="4946" spans="1:2" x14ac:dyDescent="0.25">
      <c r="A4946">
        <v>0.82735764980316162</v>
      </c>
      <c r="B4946">
        <v>0.64840032870943332</v>
      </c>
    </row>
    <row r="4947" spans="1:2" x14ac:dyDescent="0.25">
      <c r="A4947">
        <v>0.37777900695800781</v>
      </c>
      <c r="B4947">
        <v>0.57332860666935637</v>
      </c>
    </row>
    <row r="4948" spans="1:2" x14ac:dyDescent="0.25">
      <c r="A4948">
        <v>0.85642248392105103</v>
      </c>
      <c r="B4948">
        <v>0.53713319264700021</v>
      </c>
    </row>
    <row r="4949" spans="1:2" x14ac:dyDescent="0.25">
      <c r="A4949">
        <v>0.4641508162021637</v>
      </c>
      <c r="B4949">
        <v>0.49683075602079418</v>
      </c>
    </row>
    <row r="4950" spans="1:2" x14ac:dyDescent="0.25">
      <c r="A4950">
        <v>0.48185145854949951</v>
      </c>
      <c r="B4950">
        <v>0.20893698211951808</v>
      </c>
    </row>
    <row r="4951" spans="1:2" x14ac:dyDescent="0.25">
      <c r="A4951">
        <v>0.31423795223236084</v>
      </c>
      <c r="B4951">
        <v>0.33678266760456993</v>
      </c>
    </row>
    <row r="4952" spans="1:2" x14ac:dyDescent="0.25">
      <c r="A4952">
        <v>0.41481178998947144</v>
      </c>
      <c r="B4952">
        <v>0.38922561625825863</v>
      </c>
    </row>
    <row r="4953" spans="1:2" x14ac:dyDescent="0.25">
      <c r="A4953">
        <v>0.12558062374591827</v>
      </c>
      <c r="B4953">
        <v>0.11688490040654317</v>
      </c>
    </row>
    <row r="4954" spans="1:2" x14ac:dyDescent="0.25">
      <c r="A4954">
        <v>0.2871478796005249</v>
      </c>
      <c r="B4954">
        <v>0.37162182441999514</v>
      </c>
    </row>
    <row r="4955" spans="1:2" x14ac:dyDescent="0.25">
      <c r="A4955">
        <v>0.54502391815185547</v>
      </c>
      <c r="B4955">
        <v>0.47852730604261146</v>
      </c>
    </row>
    <row r="4956" spans="1:2" x14ac:dyDescent="0.25">
      <c r="A4956">
        <v>4.0436789277009666E-4</v>
      </c>
      <c r="B4956">
        <v>2.3252490765777553E-2</v>
      </c>
    </row>
    <row r="4957" spans="1:2" x14ac:dyDescent="0.25">
      <c r="A4957">
        <v>0.30177602171897888</v>
      </c>
      <c r="B4957">
        <v>0.37820971865331143</v>
      </c>
    </row>
    <row r="4958" spans="1:2" x14ac:dyDescent="0.25">
      <c r="A4958">
        <v>0.68188780546188354</v>
      </c>
      <c r="B4958">
        <v>0.60603737222651632</v>
      </c>
    </row>
    <row r="4959" spans="1:2" x14ac:dyDescent="0.25">
      <c r="A4959">
        <v>0.74603718519210815</v>
      </c>
      <c r="B4959">
        <v>0.29518997218261173</v>
      </c>
    </row>
    <row r="4960" spans="1:2" x14ac:dyDescent="0.25">
      <c r="A4960">
        <v>0.29029613733291626</v>
      </c>
      <c r="B4960">
        <v>0.35527124888643541</v>
      </c>
    </row>
    <row r="4961" spans="1:2" x14ac:dyDescent="0.25">
      <c r="A4961">
        <v>0.24750077724456787</v>
      </c>
      <c r="B4961">
        <v>0.26955282681658854</v>
      </c>
    </row>
    <row r="4962" spans="1:2" x14ac:dyDescent="0.25">
      <c r="A4962">
        <v>0.62504822015762329</v>
      </c>
      <c r="B4962">
        <v>0.3774378754921256</v>
      </c>
    </row>
    <row r="4963" spans="1:2" x14ac:dyDescent="0.25">
      <c r="A4963">
        <v>0.57386100292205811</v>
      </c>
      <c r="B4963">
        <v>0.63428082329897828</v>
      </c>
    </row>
    <row r="4964" spans="1:2" x14ac:dyDescent="0.25">
      <c r="A4964">
        <v>0.82243829965591431</v>
      </c>
      <c r="B4964">
        <v>0.67634532791227098</v>
      </c>
    </row>
    <row r="4965" spans="1:2" x14ac:dyDescent="0.25">
      <c r="A4965">
        <v>0.72642314434051514</v>
      </c>
      <c r="B4965">
        <v>0.55546972246707071</v>
      </c>
    </row>
    <row r="4966" spans="1:2" x14ac:dyDescent="0.25">
      <c r="A4966">
        <v>0.12494444102048874</v>
      </c>
      <c r="B4966">
        <v>0.26357502657557691</v>
      </c>
    </row>
    <row r="4967" spans="1:2" x14ac:dyDescent="0.25">
      <c r="A4967">
        <v>0.55702382326126099</v>
      </c>
      <c r="B4967">
        <v>0.58864905713597926</v>
      </c>
    </row>
    <row r="4968" spans="1:2" x14ac:dyDescent="0.25">
      <c r="A4968">
        <v>0.11218893527984619</v>
      </c>
      <c r="B4968">
        <v>4.6487607440760859E-2</v>
      </c>
    </row>
    <row r="4969" spans="1:2" x14ac:dyDescent="0.25">
      <c r="A4969">
        <v>0.23869523406028748</v>
      </c>
      <c r="B4969">
        <v>0.30568340857935461</v>
      </c>
    </row>
    <row r="4970" spans="1:2" x14ac:dyDescent="0.25">
      <c r="A4970">
        <v>0.76061218976974487</v>
      </c>
      <c r="B4970">
        <v>0.66586650750239706</v>
      </c>
    </row>
    <row r="4971" spans="1:2" x14ac:dyDescent="0.25">
      <c r="A4971">
        <v>0.66329121589660645</v>
      </c>
      <c r="B4971">
        <v>0.61911321798364327</v>
      </c>
    </row>
    <row r="4972" spans="1:2" x14ac:dyDescent="0.25">
      <c r="A4972">
        <v>0.48932668566703796</v>
      </c>
      <c r="B4972">
        <v>0.59943724843164292</v>
      </c>
    </row>
    <row r="4973" spans="1:2" x14ac:dyDescent="0.25">
      <c r="A4973">
        <v>0.15271393954753876</v>
      </c>
      <c r="B4973">
        <v>0.37437474935694309</v>
      </c>
    </row>
    <row r="4974" spans="1:2" x14ac:dyDescent="0.25">
      <c r="A4974">
        <v>0.52223086357116699</v>
      </c>
      <c r="B4974">
        <v>0.69862902399897553</v>
      </c>
    </row>
    <row r="4975" spans="1:2" x14ac:dyDescent="0.25">
      <c r="A4975">
        <v>0.36934787034988403</v>
      </c>
      <c r="B4975">
        <v>0.37169896824896981</v>
      </c>
    </row>
    <row r="4976" spans="1:2" x14ac:dyDescent="0.25">
      <c r="A4976">
        <v>0.51822966337203979</v>
      </c>
      <c r="B4976">
        <v>0.42299745819866669</v>
      </c>
    </row>
    <row r="4977" spans="1:2" x14ac:dyDescent="0.25">
      <c r="A4977">
        <v>0.49974501132965088</v>
      </c>
      <c r="B4977">
        <v>0.62248975496807435</v>
      </c>
    </row>
    <row r="4978" spans="1:2" x14ac:dyDescent="0.25">
      <c r="A4978">
        <v>0.39193233847618103</v>
      </c>
      <c r="B4978">
        <v>0.44259210067143057</v>
      </c>
    </row>
    <row r="4979" spans="1:2" x14ac:dyDescent="0.25">
      <c r="A4979">
        <v>0.44533827900886536</v>
      </c>
      <c r="B4979">
        <v>0.63139625221540541</v>
      </c>
    </row>
    <row r="4980" spans="1:2" x14ac:dyDescent="0.25">
      <c r="A4980">
        <v>9.4391249120235443E-2</v>
      </c>
      <c r="B4980">
        <v>5.8358004217581298E-2</v>
      </c>
    </row>
    <row r="4981" spans="1:2" x14ac:dyDescent="0.25">
      <c r="A4981">
        <v>0.31103098392486572</v>
      </c>
      <c r="B4981">
        <v>0.24298153091478153</v>
      </c>
    </row>
    <row r="4982" spans="1:2" x14ac:dyDescent="0.25">
      <c r="A4982">
        <v>0.10031942278146744</v>
      </c>
      <c r="B4982">
        <v>0.3067357329468865</v>
      </c>
    </row>
    <row r="4983" spans="1:2" x14ac:dyDescent="0.25">
      <c r="A4983">
        <v>0.44817474484443665</v>
      </c>
      <c r="B4983">
        <v>0.64430315520614401</v>
      </c>
    </row>
    <row r="4984" spans="1:2" x14ac:dyDescent="0.25">
      <c r="A4984">
        <v>0.49588268995285034</v>
      </c>
      <c r="B4984">
        <v>0.53672313570901753</v>
      </c>
    </row>
    <row r="4985" spans="1:2" x14ac:dyDescent="0.25">
      <c r="A4985">
        <v>0.21881535649299622</v>
      </c>
      <c r="B4985">
        <v>0.2052096445805083</v>
      </c>
    </row>
    <row r="4986" spans="1:2" x14ac:dyDescent="0.25">
      <c r="A4986">
        <v>0.51020485162734985</v>
      </c>
      <c r="B4986">
        <v>0.51481134009088081</v>
      </c>
    </row>
    <row r="4987" spans="1:2" x14ac:dyDescent="0.25">
      <c r="A4987">
        <v>0.51803803443908691</v>
      </c>
      <c r="B4987">
        <v>0.61111083189273918</v>
      </c>
    </row>
    <row r="4988" spans="1:2" x14ac:dyDescent="0.25">
      <c r="A4988">
        <v>1.0117939673364162E-3</v>
      </c>
      <c r="B4988">
        <v>2.4239760251908517E-2</v>
      </c>
    </row>
    <row r="4989" spans="1:2" x14ac:dyDescent="0.25">
      <c r="A4989">
        <v>0.7423970103263855</v>
      </c>
      <c r="B4989">
        <v>0.44949501070367803</v>
      </c>
    </row>
    <row r="4990" spans="1:2" x14ac:dyDescent="0.25">
      <c r="A4990">
        <v>0.73079168796539307</v>
      </c>
      <c r="B4990">
        <v>0.66419094381108879</v>
      </c>
    </row>
    <row r="4991" spans="1:2" x14ac:dyDescent="0.25">
      <c r="A4991">
        <v>0.70653599500656128</v>
      </c>
      <c r="B4991">
        <v>0.53855623629664351</v>
      </c>
    </row>
    <row r="4992" spans="1:2" x14ac:dyDescent="0.25">
      <c r="A4992">
        <v>0.44277426600456238</v>
      </c>
      <c r="B4992">
        <v>0.4794604152518015</v>
      </c>
    </row>
    <row r="4993" spans="1:2" x14ac:dyDescent="0.25">
      <c r="A4993">
        <v>2.888445183634758E-2</v>
      </c>
      <c r="B4993">
        <v>0.15774527680531417</v>
      </c>
    </row>
    <row r="4994" spans="1:2" x14ac:dyDescent="0.25">
      <c r="A4994">
        <v>0.27919876575469971</v>
      </c>
      <c r="B4994">
        <v>0.41126190669064744</v>
      </c>
    </row>
    <row r="4995" spans="1:2" x14ac:dyDescent="0.25">
      <c r="A4995">
        <v>0.18807101249694824</v>
      </c>
      <c r="B4995">
        <v>0.37041659473925836</v>
      </c>
    </row>
    <row r="4996" spans="1:2" x14ac:dyDescent="0.25">
      <c r="A4996">
        <v>3.7225964479148388E-3</v>
      </c>
      <c r="B4996">
        <v>4.8636265721102717E-2</v>
      </c>
    </row>
    <row r="4997" spans="1:2" x14ac:dyDescent="0.25">
      <c r="A4997">
        <v>0.22512629628181458</v>
      </c>
      <c r="B4997">
        <v>0.10956421887072992</v>
      </c>
    </row>
    <row r="4998" spans="1:2" x14ac:dyDescent="0.25">
      <c r="A4998">
        <v>0.30669513344764709</v>
      </c>
      <c r="B4998">
        <v>0.30322376636595771</v>
      </c>
    </row>
    <row r="4999" spans="1:2" x14ac:dyDescent="0.25">
      <c r="A4999">
        <v>0.64470362663269043</v>
      </c>
      <c r="B4999">
        <v>0.65488169013038289</v>
      </c>
    </row>
    <row r="5000" spans="1:2" x14ac:dyDescent="0.25">
      <c r="A5000">
        <v>5.646476149559021E-2</v>
      </c>
      <c r="B5000">
        <v>3.011563740127501E-2</v>
      </c>
    </row>
    <row r="5001" spans="1:2" x14ac:dyDescent="0.25">
      <c r="A5001">
        <v>0.12012764811515808</v>
      </c>
      <c r="B5001">
        <v>0.3509179848160594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Accurracy Metrics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Jakob Rieser</cp:lastModifiedBy>
  <dcterms:created xsi:type="dcterms:W3CDTF">2022-06-06T19:52:35Z</dcterms:created>
  <dcterms:modified xsi:type="dcterms:W3CDTF">2022-06-06T20:01:17Z</dcterms:modified>
</cp:coreProperties>
</file>