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0d6a684f70497/EAGLE M.Sc/Term 5 (Winter 2021 - 2022)/Master Thesis/Results/Cautivo/Regression/"/>
    </mc:Choice>
  </mc:AlternateContent>
  <xr:revisionPtr revIDLastSave="1" documentId="11_8F84366F390F0BCAB809591EA27A78992A15A763" xr6:coauthVersionLast="47" xr6:coauthVersionMax="47" xr10:uidLastSave="{5E432F6F-67C3-4A20-8565-E78D735FD7D0}"/>
  <bookViews>
    <workbookView xWindow="28800" yWindow="0" windowWidth="14385" windowHeight="16200" activeTab="1" xr2:uid="{00000000-000D-0000-FFFF-FFFF00000000}"/>
  </bookViews>
  <sheets>
    <sheet name="Accurracy Metric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<sst xmlns="http://schemas.openxmlformats.org/spreadsheetml/2006/main" count="7" uniqueCount="7">
  <si>
    <t>Value</t>
  </si>
  <si>
    <t>Metric</t>
  </si>
  <si>
    <t>R2</t>
  </si>
  <si>
    <t>RMSE</t>
  </si>
  <si>
    <t>MAE</t>
  </si>
  <si>
    <t>Reference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</si>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</sst>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0.57933019710931644</v>
      </c>
      <c r="B2" t="s">
        <v>2</v>
      </c>
    </row>
    <row r="3" spans="1:2" x14ac:dyDescent="0.25">
      <c r="A3">
        <v>0.21507227828584663</v>
      </c>
      <c r="B3" t="s">
        <v>3</v>
      </c>
    </row>
    <row r="4" spans="1:2" x14ac:dyDescent="0.25">
      <c r="A4">
        <v>0.17296335459145165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5</v>
      </c>
      <c r="B1" t="s">
        <v>6</v>
      </c>
    </row>
    <row r="2" spans="1:3" x14ac:dyDescent="0.25">
      <c r="A2">
        <v>1</v>
      </c>
      <c r="B2">
        <v>0.81633155219306575</v>
      </c>
      <c r="C2">
        <f>AVERAGE(B:B)</f>
        <v>0.59129207671321604</v>
      </c>
    </row>
    <row r="3" spans="1:3" x14ac:dyDescent="0.25">
      <c r="A3">
        <v>0.50499999523162842</v>
      </c>
      <c r="B3">
        <v>0.70125699213345871</v>
      </c>
    </row>
    <row r="4" spans="1:3" x14ac:dyDescent="0.25">
      <c r="A4">
        <v>0.73750001192092896</v>
      </c>
      <c r="B4">
        <v>0.87221118074481652</v>
      </c>
    </row>
    <row r="5" spans="1:3" x14ac:dyDescent="0.25">
      <c r="A5">
        <v>0.90999990701675415</v>
      </c>
      <c r="B5">
        <v>0.38811349981687943</v>
      </c>
    </row>
    <row r="6" spans="1:3" x14ac:dyDescent="0.25">
      <c r="A6">
        <v>0.20749999582767487</v>
      </c>
      <c r="B6">
        <v>0.40812978205122069</v>
      </c>
    </row>
    <row r="7" spans="1:3" x14ac:dyDescent="0.25">
      <c r="A7">
        <v>0.75499999523162842</v>
      </c>
      <c r="B7">
        <v>0.59478635673162827</v>
      </c>
    </row>
    <row r="8" spans="1:3" x14ac:dyDescent="0.25">
      <c r="A8">
        <v>0.40000000596046448</v>
      </c>
      <c r="B8">
        <v>0.66804163294024732</v>
      </c>
    </row>
    <row r="9" spans="1:3" x14ac:dyDescent="0.25">
      <c r="A9">
        <v>0.9100000262260437</v>
      </c>
      <c r="B9">
        <v>0.7582483843623351</v>
      </c>
    </row>
    <row r="10" spans="1:3" x14ac:dyDescent="0.25">
      <c r="A10">
        <v>0</v>
      </c>
      <c r="B10">
        <v>0.15257528455533709</v>
      </c>
    </row>
    <row r="11" spans="1:3" x14ac:dyDescent="0.25">
      <c r="A11">
        <v>0.84250003099441528</v>
      </c>
      <c r="B11">
        <v>0.57410246142540167</v>
      </c>
    </row>
    <row r="12" spans="1:3" x14ac:dyDescent="0.25">
      <c r="A12">
        <v>0.90499991178512573</v>
      </c>
      <c r="B12">
        <v>0.70165299048783947</v>
      </c>
    </row>
    <row r="13" spans="1:3" x14ac:dyDescent="0.25">
      <c r="A13">
        <v>0.88749992847442627</v>
      </c>
      <c r="B13">
        <v>0.81816039142260977</v>
      </c>
    </row>
    <row r="14" spans="1:3" x14ac:dyDescent="0.25">
      <c r="A14">
        <v>0.33249998092651367</v>
      </c>
      <c r="B14">
        <v>0.49501032038380705</v>
      </c>
    </row>
    <row r="15" spans="1:3" x14ac:dyDescent="0.25">
      <c r="A15">
        <v>0.62999999523162842</v>
      </c>
      <c r="B15">
        <v>0.67788482092083457</v>
      </c>
    </row>
    <row r="16" spans="1:3" x14ac:dyDescent="0.25">
      <c r="A16">
        <v>0.77499991655349731</v>
      </c>
      <c r="B16">
        <v>0.77921821137219738</v>
      </c>
    </row>
    <row r="17" spans="1:2" x14ac:dyDescent="0.25">
      <c r="A17">
        <v>0</v>
      </c>
      <c r="B17">
        <v>0.27666147044231182</v>
      </c>
    </row>
    <row r="18" spans="1:2" x14ac:dyDescent="0.25">
      <c r="A18">
        <v>0.14999999105930328</v>
      </c>
      <c r="B18">
        <v>0.25630012829039855</v>
      </c>
    </row>
    <row r="19" spans="1:2" x14ac:dyDescent="0.25">
      <c r="A19">
        <v>0.5</v>
      </c>
      <c r="B19">
        <v>0.58104803238126135</v>
      </c>
    </row>
    <row r="20" spans="1:2" x14ac:dyDescent="0.25">
      <c r="A20">
        <v>0.84499996900558472</v>
      </c>
      <c r="B20">
        <v>0.77174146718929248</v>
      </c>
    </row>
    <row r="21" spans="1:2" x14ac:dyDescent="0.25">
      <c r="A21">
        <v>0.77499991655349731</v>
      </c>
      <c r="B21">
        <v>0.64990631359393414</v>
      </c>
    </row>
    <row r="22" spans="1:2" x14ac:dyDescent="0.25">
      <c r="A22">
        <v>0.72499996423721313</v>
      </c>
      <c r="B22">
        <v>0.76880512862155814</v>
      </c>
    </row>
    <row r="23" spans="1:2" x14ac:dyDescent="0.25">
      <c r="A23">
        <v>0.64249998331069946</v>
      </c>
      <c r="B23">
        <v>0.83197529263396997</v>
      </c>
    </row>
    <row r="24" spans="1:2" x14ac:dyDescent="0.25">
      <c r="A24">
        <v>0.92500001192092896</v>
      </c>
      <c r="B24">
        <v>0.67489945356504355</v>
      </c>
    </row>
    <row r="25" spans="1:2" x14ac:dyDescent="0.25">
      <c r="A25">
        <v>0.78249996900558472</v>
      </c>
      <c r="B25">
        <v>0.66485392875137428</v>
      </c>
    </row>
    <row r="26" spans="1:2" x14ac:dyDescent="0.25">
      <c r="A26">
        <v>0.64749997854232788</v>
      </c>
      <c r="B26">
        <v>0.88858600564797707</v>
      </c>
    </row>
    <row r="27" spans="1:2" x14ac:dyDescent="0.25">
      <c r="A27">
        <v>0.93999999761581421</v>
      </c>
      <c r="B27">
        <v>0.65652457361575256</v>
      </c>
    </row>
    <row r="28" spans="1:2" x14ac:dyDescent="0.25">
      <c r="A28">
        <v>0.77499991655349731</v>
      </c>
      <c r="B28">
        <v>0.75724998269354316</v>
      </c>
    </row>
    <row r="29" spans="1:2" x14ac:dyDescent="0.25">
      <c r="A29">
        <v>1</v>
      </c>
      <c r="B29">
        <v>0.93236860472361238</v>
      </c>
    </row>
    <row r="30" spans="1:2" x14ac:dyDescent="0.25">
      <c r="A30">
        <v>0.50249999761581421</v>
      </c>
      <c r="B30">
        <v>0.53884266770947709</v>
      </c>
    </row>
    <row r="31" spans="1:2" x14ac:dyDescent="0.25">
      <c r="A31">
        <v>0.75249993801116943</v>
      </c>
      <c r="B31">
        <v>0.64340902439355874</v>
      </c>
    </row>
    <row r="32" spans="1:2" x14ac:dyDescent="0.25">
      <c r="A32">
        <v>0</v>
      </c>
      <c r="B32">
        <v>0.2774916706813188</v>
      </c>
    </row>
    <row r="33" spans="1:2" x14ac:dyDescent="0.25">
      <c r="A33">
        <v>0.65999996662139893</v>
      </c>
      <c r="B33">
        <v>0.78885654687086737</v>
      </c>
    </row>
    <row r="34" spans="1:2" x14ac:dyDescent="0.25">
      <c r="A34">
        <v>0.43749997019767761</v>
      </c>
      <c r="B34">
        <v>0.51136635211805481</v>
      </c>
    </row>
    <row r="35" spans="1:2" x14ac:dyDescent="0.25">
      <c r="A35">
        <v>0.53499996662139893</v>
      </c>
      <c r="B35">
        <v>0.58085677207348196</v>
      </c>
    </row>
    <row r="36" spans="1:2" x14ac:dyDescent="0.25">
      <c r="A36">
        <v>0.70999997854232788</v>
      </c>
      <c r="B36">
        <v>0.73007113623619102</v>
      </c>
    </row>
    <row r="37" spans="1:2" x14ac:dyDescent="0.25">
      <c r="A37">
        <v>1</v>
      </c>
      <c r="B37">
        <v>0.88854751787483699</v>
      </c>
    </row>
    <row r="38" spans="1:2" x14ac:dyDescent="0.25">
      <c r="A38">
        <v>0.6174999475479126</v>
      </c>
      <c r="B38">
        <v>0.75535104642858109</v>
      </c>
    </row>
    <row r="39" spans="1:2" x14ac:dyDescent="0.25">
      <c r="A39">
        <v>0.49249997735023499</v>
      </c>
      <c r="B39">
        <v>0.72406115052072917</v>
      </c>
    </row>
    <row r="40" spans="1:2" x14ac:dyDescent="0.25">
      <c r="A40">
        <v>0.11749999970197678</v>
      </c>
      <c r="B40">
        <v>0.49001074637728731</v>
      </c>
    </row>
    <row r="41" spans="1:2" x14ac:dyDescent="0.25">
      <c r="A41">
        <v>0.37749999761581421</v>
      </c>
      <c r="B41">
        <v>0.25068184901111135</v>
      </c>
    </row>
    <row r="42" spans="1:2" x14ac:dyDescent="0.25">
      <c r="A42">
        <v>0.81749993562698364</v>
      </c>
      <c r="B42">
        <v>0.67503060738369802</v>
      </c>
    </row>
    <row r="43" spans="1:2" x14ac:dyDescent="0.25">
      <c r="A43">
        <v>0.30750000476837158</v>
      </c>
      <c r="B43">
        <v>0.64165227913583345</v>
      </c>
    </row>
    <row r="44" spans="1:2" x14ac:dyDescent="0.25">
      <c r="A44">
        <v>0.1574999988079071</v>
      </c>
      <c r="B44">
        <v>0.30701010997230194</v>
      </c>
    </row>
    <row r="45" spans="1:2" x14ac:dyDescent="0.25">
      <c r="A45">
        <v>0</v>
      </c>
      <c r="B45">
        <v>4.9199497978979094E-2</v>
      </c>
    </row>
    <row r="46" spans="1:2" x14ac:dyDescent="0.25">
      <c r="A46">
        <v>7.2499997913837433E-2</v>
      </c>
      <c r="B46">
        <v>0.6347992592935765</v>
      </c>
    </row>
    <row r="47" spans="1:2" x14ac:dyDescent="0.25">
      <c r="A47">
        <v>4.4999998062849045E-2</v>
      </c>
      <c r="B47">
        <v>6.9265080261975517E-2</v>
      </c>
    </row>
    <row r="48" spans="1:2" x14ac:dyDescent="0.25">
      <c r="A48">
        <v>0</v>
      </c>
      <c r="B48">
        <v>1.1599666097108267E-2</v>
      </c>
    </row>
    <row r="49" spans="1:2" x14ac:dyDescent="0.25">
      <c r="A49">
        <v>0.68499994277954102</v>
      </c>
      <c r="B49">
        <v>0.44280567469776927</v>
      </c>
    </row>
    <row r="50" spans="1:2" x14ac:dyDescent="0.25">
      <c r="A50">
        <v>0.12250000238418579</v>
      </c>
      <c r="B50">
        <v>0.49641714437217466</v>
      </c>
    </row>
    <row r="51" spans="1:2" x14ac:dyDescent="0.25">
      <c r="A51">
        <v>0.95499992370605469</v>
      </c>
      <c r="B51">
        <v>0.74386196597168841</v>
      </c>
    </row>
    <row r="52" spans="1:2" x14ac:dyDescent="0.25">
      <c r="A52">
        <v>0.4675000011920929</v>
      </c>
      <c r="B52">
        <v>0.72182636073641515</v>
      </c>
    </row>
    <row r="53" spans="1:2" x14ac:dyDescent="0.25">
      <c r="A53">
        <v>1</v>
      </c>
      <c r="B53">
        <v>0.81452481830517409</v>
      </c>
    </row>
    <row r="54" spans="1:2" x14ac:dyDescent="0.25">
      <c r="A54">
        <v>2.9999999329447746E-2</v>
      </c>
      <c r="B54">
        <v>0.33158379856433401</v>
      </c>
    </row>
    <row r="55" spans="1:2" x14ac:dyDescent="0.25">
      <c r="A55">
        <v>0.68250000476837158</v>
      </c>
      <c r="B55">
        <v>0.58201878319612399</v>
      </c>
    </row>
    <row r="56" spans="1:2" x14ac:dyDescent="0.25">
      <c r="A56">
        <v>0.77499991655349731</v>
      </c>
      <c r="B56">
        <v>0.70389941152309388</v>
      </c>
    </row>
    <row r="57" spans="1:2" x14ac:dyDescent="0.25">
      <c r="A57">
        <v>0.72249996662139893</v>
      </c>
      <c r="B57">
        <v>0.7765758012356857</v>
      </c>
    </row>
    <row r="58" spans="1:2" x14ac:dyDescent="0.25">
      <c r="A58">
        <v>0</v>
      </c>
      <c r="B58">
        <v>2.0743841334354748E-2</v>
      </c>
    </row>
    <row r="59" spans="1:2" x14ac:dyDescent="0.25">
      <c r="A59">
        <v>0.57249999046325684</v>
      </c>
      <c r="B59">
        <v>0.52202866859485708</v>
      </c>
    </row>
    <row r="60" spans="1:2" x14ac:dyDescent="0.25">
      <c r="A60">
        <v>0.26999998092651367</v>
      </c>
      <c r="B60">
        <v>0.24455790038822839</v>
      </c>
    </row>
    <row r="61" spans="1:2" x14ac:dyDescent="0.25">
      <c r="A61">
        <v>0.76249998807907104</v>
      </c>
      <c r="B61">
        <v>0.52900530405887403</v>
      </c>
    </row>
    <row r="62" spans="1:2" x14ac:dyDescent="0.25">
      <c r="A62">
        <v>0.33249998092651367</v>
      </c>
      <c r="B62">
        <v>0.61596440400347741</v>
      </c>
    </row>
    <row r="63" spans="1:2" x14ac:dyDescent="0.25">
      <c r="A63">
        <v>0.96999996900558472</v>
      </c>
      <c r="B63">
        <v>0.74590354712903528</v>
      </c>
    </row>
    <row r="64" spans="1:2" x14ac:dyDescent="0.25">
      <c r="A64">
        <v>0.84999996423721313</v>
      </c>
      <c r="B64">
        <v>0.75938961772608216</v>
      </c>
    </row>
    <row r="65" spans="1:2" x14ac:dyDescent="0.25">
      <c r="A65">
        <v>5.9999998658895493E-2</v>
      </c>
      <c r="B65">
        <v>0.16585708748732381</v>
      </c>
    </row>
    <row r="66" spans="1:2" x14ac:dyDescent="0.25">
      <c r="A66">
        <v>1</v>
      </c>
      <c r="B66">
        <v>0.97013585248390855</v>
      </c>
    </row>
    <row r="67" spans="1:2" x14ac:dyDescent="0.25">
      <c r="A67">
        <v>0.51499998569488525</v>
      </c>
      <c r="B67">
        <v>0.59345813020132432</v>
      </c>
    </row>
    <row r="68" spans="1:2" x14ac:dyDescent="0.25">
      <c r="A68">
        <v>1</v>
      </c>
      <c r="B68">
        <v>0.83773447350809982</v>
      </c>
    </row>
    <row r="69" spans="1:2" x14ac:dyDescent="0.25">
      <c r="A69">
        <v>0</v>
      </c>
      <c r="B69">
        <v>3.7489331873878824E-2</v>
      </c>
    </row>
    <row r="70" spans="1:2" x14ac:dyDescent="0.25">
      <c r="A70">
        <v>0.75999999046325684</v>
      </c>
      <c r="B70">
        <v>0.58328523849640035</v>
      </c>
    </row>
    <row r="71" spans="1:2" x14ac:dyDescent="0.25">
      <c r="A71">
        <v>0.66249996423721313</v>
      </c>
      <c r="B71">
        <v>0.66920358554249026</v>
      </c>
    </row>
    <row r="72" spans="1:2" x14ac:dyDescent="0.25">
      <c r="A72">
        <v>0.56999999284744263</v>
      </c>
      <c r="B72">
        <v>0.42137756350068367</v>
      </c>
    </row>
    <row r="73" spans="1:2" x14ac:dyDescent="0.25">
      <c r="A73">
        <v>0.26249998807907104</v>
      </c>
      <c r="B73">
        <v>0.36903127746518377</v>
      </c>
    </row>
    <row r="74" spans="1:2" x14ac:dyDescent="0.25">
      <c r="A74">
        <v>0.78999996185302734</v>
      </c>
      <c r="B74">
        <v>0.74277263229588752</v>
      </c>
    </row>
    <row r="75" spans="1:2" x14ac:dyDescent="0.25">
      <c r="A75">
        <v>2.2499999031424522E-2</v>
      </c>
      <c r="B75">
        <v>0.19253529798688043</v>
      </c>
    </row>
    <row r="76" spans="1:2" x14ac:dyDescent="0.25">
      <c r="A76">
        <v>2.2499999031424522E-2</v>
      </c>
      <c r="B76">
        <v>0.19375236414760963</v>
      </c>
    </row>
    <row r="77" spans="1:2" x14ac:dyDescent="0.25">
      <c r="A77">
        <v>0.64749997854232788</v>
      </c>
      <c r="B77">
        <v>0.53509670278206434</v>
      </c>
    </row>
    <row r="78" spans="1:2" x14ac:dyDescent="0.25">
      <c r="A78">
        <v>0.32499998807907104</v>
      </c>
      <c r="B78">
        <v>0.47996501410884473</v>
      </c>
    </row>
    <row r="79" spans="1:2" x14ac:dyDescent="0.25">
      <c r="A79">
        <v>0.93250000476837158</v>
      </c>
      <c r="B79">
        <v>0.89279680244376258</v>
      </c>
    </row>
    <row r="80" spans="1:2" x14ac:dyDescent="0.25">
      <c r="A80">
        <v>0.81249994039535522</v>
      </c>
      <c r="B80">
        <v>0.68032695773889595</v>
      </c>
    </row>
    <row r="81" spans="1:2" x14ac:dyDescent="0.25">
      <c r="A81">
        <v>0.98499995470046997</v>
      </c>
      <c r="B81">
        <v>0.7324573769742001</v>
      </c>
    </row>
    <row r="82" spans="1:2" x14ac:dyDescent="0.25">
      <c r="A82">
        <v>1</v>
      </c>
      <c r="B82">
        <v>0.90443738953073793</v>
      </c>
    </row>
    <row r="83" spans="1:2" x14ac:dyDescent="0.25">
      <c r="A83">
        <v>0.91499996185302734</v>
      </c>
      <c r="B83">
        <v>0.82342696051398878</v>
      </c>
    </row>
    <row r="84" spans="1:2" x14ac:dyDescent="0.25">
      <c r="A84">
        <v>1</v>
      </c>
      <c r="B84">
        <v>0.83447645355314037</v>
      </c>
    </row>
    <row r="85" spans="1:2" x14ac:dyDescent="0.25">
      <c r="A85">
        <v>0.91749995946884155</v>
      </c>
      <c r="B85">
        <v>0.80881294747889065</v>
      </c>
    </row>
    <row r="86" spans="1:2" x14ac:dyDescent="0.25">
      <c r="A86">
        <v>0.93999999761581421</v>
      </c>
      <c r="B86">
        <v>0.5812161634671188</v>
      </c>
    </row>
    <row r="87" spans="1:2" x14ac:dyDescent="0.25">
      <c r="A87">
        <v>0.57749998569488525</v>
      </c>
      <c r="B87">
        <v>0.45733280593755959</v>
      </c>
    </row>
    <row r="88" spans="1:2" x14ac:dyDescent="0.25">
      <c r="A88">
        <v>5.2500002086162567E-2</v>
      </c>
      <c r="B88">
        <v>0.20738740999763833</v>
      </c>
    </row>
    <row r="89" spans="1:2" x14ac:dyDescent="0.25">
      <c r="A89">
        <v>0.23999999463558197</v>
      </c>
      <c r="B89">
        <v>0.63987331087463517</v>
      </c>
    </row>
    <row r="90" spans="1:2" x14ac:dyDescent="0.25">
      <c r="A90">
        <v>0.87250000238418579</v>
      </c>
      <c r="B90">
        <v>0.83179829278041917</v>
      </c>
    </row>
    <row r="91" spans="1:2" x14ac:dyDescent="0.25">
      <c r="A91">
        <v>5.000000074505806E-2</v>
      </c>
      <c r="B91">
        <v>0.457369038079803</v>
      </c>
    </row>
    <row r="92" spans="1:2" x14ac:dyDescent="0.25">
      <c r="A92">
        <v>0.11999999731779099</v>
      </c>
      <c r="B92">
        <v>0.28917511445670385</v>
      </c>
    </row>
    <row r="93" spans="1:2" x14ac:dyDescent="0.25">
      <c r="A93">
        <v>0.82749998569488525</v>
      </c>
      <c r="B93">
        <v>0.69623439017956479</v>
      </c>
    </row>
    <row r="94" spans="1:2" x14ac:dyDescent="0.25">
      <c r="A94">
        <v>0.85749995708465576</v>
      </c>
      <c r="B94">
        <v>0.77869198062519218</v>
      </c>
    </row>
    <row r="95" spans="1:2" x14ac:dyDescent="0.25">
      <c r="A95">
        <v>0.57249999046325684</v>
      </c>
      <c r="B95">
        <v>0.38578227985651858</v>
      </c>
    </row>
    <row r="96" spans="1:2" x14ac:dyDescent="0.25">
      <c r="A96">
        <v>0.27499997615814209</v>
      </c>
      <c r="B96">
        <v>0.26411457089682433</v>
      </c>
    </row>
    <row r="97" spans="1:2" x14ac:dyDescent="0.25">
      <c r="A97">
        <v>0.82749998569488525</v>
      </c>
      <c r="B97">
        <v>0.70952445210590964</v>
      </c>
    </row>
    <row r="98" spans="1:2" x14ac:dyDescent="0.25">
      <c r="A98">
        <v>0.67249995470046997</v>
      </c>
      <c r="B98">
        <v>0.61929082684889447</v>
      </c>
    </row>
    <row r="99" spans="1:2" x14ac:dyDescent="0.25">
      <c r="A99">
        <v>0</v>
      </c>
      <c r="B99">
        <v>0.12299316156444451</v>
      </c>
    </row>
    <row r="100" spans="1:2" x14ac:dyDescent="0.25">
      <c r="A100">
        <v>0.28999999165534973</v>
      </c>
      <c r="B100">
        <v>0.20600725393414804</v>
      </c>
    </row>
    <row r="101" spans="1:2" x14ac:dyDescent="0.25">
      <c r="A101">
        <v>0.96999996900558472</v>
      </c>
      <c r="B101">
        <v>0.76454372241795088</v>
      </c>
    </row>
    <row r="102" spans="1:2" x14ac:dyDescent="0.25">
      <c r="A102">
        <v>0.41499999165534973</v>
      </c>
      <c r="B102">
        <v>0.57322460914195206</v>
      </c>
    </row>
    <row r="103" spans="1:2" x14ac:dyDescent="0.25">
      <c r="A103">
        <v>0.55750000476837158</v>
      </c>
      <c r="B103">
        <v>0.52318229096370439</v>
      </c>
    </row>
    <row r="104" spans="1:2" x14ac:dyDescent="0.25">
      <c r="A104">
        <v>0.11749999970197678</v>
      </c>
      <c r="B104">
        <v>0.19655384805107792</v>
      </c>
    </row>
    <row r="105" spans="1:2" x14ac:dyDescent="0.25">
      <c r="A105">
        <v>0.40749996900558472</v>
      </c>
      <c r="B105">
        <v>0.56865581102527973</v>
      </c>
    </row>
    <row r="106" spans="1:2" x14ac:dyDescent="0.25">
      <c r="A106">
        <v>0.7149999737739563</v>
      </c>
      <c r="B106">
        <v>0.76230355721985332</v>
      </c>
    </row>
    <row r="107" spans="1:2" x14ac:dyDescent="0.25">
      <c r="A107">
        <v>0.18749998509883881</v>
      </c>
      <c r="B107">
        <v>0.44216716288770541</v>
      </c>
    </row>
    <row r="108" spans="1:2" x14ac:dyDescent="0.25">
      <c r="A108">
        <v>0.60499995946884155</v>
      </c>
      <c r="B108">
        <v>0.23007327995679022</v>
      </c>
    </row>
    <row r="109" spans="1:2" x14ac:dyDescent="0.25">
      <c r="A109">
        <v>0.21999998390674591</v>
      </c>
      <c r="B109">
        <v>0.47334755667832973</v>
      </c>
    </row>
    <row r="110" spans="1:2" x14ac:dyDescent="0.25">
      <c r="A110">
        <v>0.70749998092651367</v>
      </c>
      <c r="B110">
        <v>0.3330816607156612</v>
      </c>
    </row>
    <row r="111" spans="1:2" x14ac:dyDescent="0.25">
      <c r="A111">
        <v>0.3399999737739563</v>
      </c>
      <c r="B111">
        <v>0.67245592417518285</v>
      </c>
    </row>
    <row r="112" spans="1:2" x14ac:dyDescent="0.25">
      <c r="A112">
        <v>0.84249991178512573</v>
      </c>
      <c r="B112">
        <v>0.72622495739261328</v>
      </c>
    </row>
    <row r="113" spans="1:2" x14ac:dyDescent="0.25">
      <c r="A113">
        <v>0</v>
      </c>
      <c r="B113">
        <v>5.0128595236766466E-2</v>
      </c>
    </row>
    <row r="114" spans="1:2" x14ac:dyDescent="0.25">
      <c r="A114">
        <v>0.93500000238418579</v>
      </c>
      <c r="B114">
        <v>0.743421740253146</v>
      </c>
    </row>
    <row r="115" spans="1:2" x14ac:dyDescent="0.25">
      <c r="A115">
        <v>0.19499999284744263</v>
      </c>
      <c r="B115">
        <v>0.2603125924028456</v>
      </c>
    </row>
    <row r="116" spans="1:2" x14ac:dyDescent="0.25">
      <c r="A116">
        <v>0</v>
      </c>
      <c r="B116">
        <v>0.27082473441331328</v>
      </c>
    </row>
    <row r="117" spans="1:2" x14ac:dyDescent="0.25">
      <c r="A117">
        <v>0.93250000476837158</v>
      </c>
      <c r="B117">
        <v>0.62162790809599633</v>
      </c>
    </row>
    <row r="118" spans="1:2" x14ac:dyDescent="0.25">
      <c r="A118">
        <v>0.62749999761581421</v>
      </c>
      <c r="B118">
        <v>0.63308598685171469</v>
      </c>
    </row>
    <row r="119" spans="1:2" x14ac:dyDescent="0.25">
      <c r="A119">
        <v>0.34499996900558472</v>
      </c>
      <c r="B119">
        <v>0.50871641440962778</v>
      </c>
    </row>
    <row r="120" spans="1:2" x14ac:dyDescent="0.25">
      <c r="A120">
        <v>0.97750002145767212</v>
      </c>
      <c r="B120">
        <v>0.91232248536162108</v>
      </c>
    </row>
    <row r="121" spans="1:2" x14ac:dyDescent="0.25">
      <c r="A121">
        <v>0.69749999046325684</v>
      </c>
      <c r="B121">
        <v>0.75773536338905456</v>
      </c>
    </row>
    <row r="122" spans="1:2" x14ac:dyDescent="0.25">
      <c r="A122">
        <v>1</v>
      </c>
      <c r="B122">
        <v>0.75739067926344761</v>
      </c>
    </row>
    <row r="123" spans="1:2" x14ac:dyDescent="0.25">
      <c r="A123">
        <v>0.98499995470046997</v>
      </c>
      <c r="B123">
        <v>0.88090935399731007</v>
      </c>
    </row>
    <row r="124" spans="1:2" x14ac:dyDescent="0.25">
      <c r="A124">
        <v>0.97750002145767212</v>
      </c>
      <c r="B124">
        <v>0.80257870210160842</v>
      </c>
    </row>
    <row r="125" spans="1:2" x14ac:dyDescent="0.25">
      <c r="A125">
        <v>0.60999995470046997</v>
      </c>
      <c r="B125">
        <v>0.68183049739518509</v>
      </c>
    </row>
    <row r="126" spans="1:2" x14ac:dyDescent="0.25">
      <c r="A126">
        <v>0.32249999046325684</v>
      </c>
      <c r="B126">
        <v>0.41191044592494153</v>
      </c>
    </row>
    <row r="127" spans="1:2" x14ac:dyDescent="0.25">
      <c r="A127">
        <v>0.77499991655349731</v>
      </c>
      <c r="B127">
        <v>0.46558855782761244</v>
      </c>
    </row>
    <row r="128" spans="1:2" x14ac:dyDescent="0.25">
      <c r="A128">
        <v>0.12749999761581421</v>
      </c>
      <c r="B128">
        <v>0.13016843354587132</v>
      </c>
    </row>
    <row r="129" spans="1:2" x14ac:dyDescent="0.25">
      <c r="A129">
        <v>0.33249998092651367</v>
      </c>
      <c r="B129">
        <v>0.5884027431568134</v>
      </c>
    </row>
    <row r="130" spans="1:2" x14ac:dyDescent="0.25">
      <c r="A130">
        <v>0.26249998807907104</v>
      </c>
      <c r="B130">
        <v>0.32543296194874388</v>
      </c>
    </row>
    <row r="131" spans="1:2" x14ac:dyDescent="0.25">
      <c r="A131">
        <v>0.69749999046325684</v>
      </c>
      <c r="B131">
        <v>0.64870329032739005</v>
      </c>
    </row>
    <row r="132" spans="1:2" x14ac:dyDescent="0.25">
      <c r="A132">
        <v>0.32499998807907104</v>
      </c>
      <c r="B132">
        <v>0.58239962197300088</v>
      </c>
    </row>
    <row r="133" spans="1:2" x14ac:dyDescent="0.25">
      <c r="A133">
        <v>0.86499994993209839</v>
      </c>
      <c r="B133">
        <v>0.833152511938413</v>
      </c>
    </row>
    <row r="134" spans="1:2" x14ac:dyDescent="0.25">
      <c r="A134">
        <v>0.26999998092651367</v>
      </c>
      <c r="B134">
        <v>0.64471548424060443</v>
      </c>
    </row>
    <row r="135" spans="1:2" x14ac:dyDescent="0.25">
      <c r="A135">
        <v>0.78499996662139893</v>
      </c>
      <c r="B135">
        <v>0.75160814083597294</v>
      </c>
    </row>
    <row r="136" spans="1:2" x14ac:dyDescent="0.25">
      <c r="A136">
        <v>0.96249997615814209</v>
      </c>
      <c r="B136">
        <v>0.92679820036192695</v>
      </c>
    </row>
    <row r="137" spans="1:2" x14ac:dyDescent="0.25">
      <c r="A137">
        <v>0.89499998092651367</v>
      </c>
      <c r="B137">
        <v>0.66641314753284675</v>
      </c>
    </row>
    <row r="138" spans="1:2" x14ac:dyDescent="0.25">
      <c r="A138">
        <v>0.67000001668930054</v>
      </c>
      <c r="B138">
        <v>0.62803457155904419</v>
      </c>
    </row>
    <row r="139" spans="1:2" x14ac:dyDescent="0.25">
      <c r="A139">
        <v>0.32749998569488525</v>
      </c>
      <c r="B139">
        <v>0.34063702710301913</v>
      </c>
    </row>
    <row r="140" spans="1:2" x14ac:dyDescent="0.25">
      <c r="A140">
        <v>0.97750002145767212</v>
      </c>
      <c r="B140">
        <v>0.80157278496027007</v>
      </c>
    </row>
    <row r="141" spans="1:2" x14ac:dyDescent="0.25">
      <c r="A141">
        <v>0.32249999046325684</v>
      </c>
      <c r="B141">
        <v>0.63553075784798685</v>
      </c>
    </row>
    <row r="142" spans="1:2" x14ac:dyDescent="0.25">
      <c r="A142">
        <v>4.4999998062849045E-2</v>
      </c>
      <c r="B142">
        <v>0.45302704550766687</v>
      </c>
    </row>
    <row r="143" spans="1:2" x14ac:dyDescent="0.25">
      <c r="A143">
        <v>0.45999997854232788</v>
      </c>
      <c r="B143">
        <v>0.71570817104379347</v>
      </c>
    </row>
    <row r="144" spans="1:2" x14ac:dyDescent="0.25">
      <c r="A144">
        <v>0.9024999737739563</v>
      </c>
      <c r="B144">
        <v>0.85528502957522878</v>
      </c>
    </row>
    <row r="145" spans="1:2" x14ac:dyDescent="0.25">
      <c r="A145">
        <v>0.41999995708465576</v>
      </c>
      <c r="B145">
        <v>0.4307784973031219</v>
      </c>
    </row>
    <row r="146" spans="1:2" x14ac:dyDescent="0.25">
      <c r="A146">
        <v>0.75249993801116943</v>
      </c>
      <c r="B146">
        <v>0.43158855015042547</v>
      </c>
    </row>
    <row r="147" spans="1:2" x14ac:dyDescent="0.25">
      <c r="A147">
        <v>0.26749998331069946</v>
      </c>
      <c r="B147">
        <v>0.46048068065056574</v>
      </c>
    </row>
    <row r="148" spans="1:2" x14ac:dyDescent="0.25">
      <c r="A148">
        <v>0.90499991178512573</v>
      </c>
      <c r="B148">
        <v>0.82998525878414486</v>
      </c>
    </row>
    <row r="149" spans="1:2" x14ac:dyDescent="0.25">
      <c r="A149">
        <v>0.51499998569488525</v>
      </c>
      <c r="B149">
        <v>0.79260234864391454</v>
      </c>
    </row>
    <row r="150" spans="1:2" x14ac:dyDescent="0.25">
      <c r="A150">
        <v>0.29499998688697815</v>
      </c>
      <c r="B150">
        <v>0.28662956846804966</v>
      </c>
    </row>
    <row r="151" spans="1:2" x14ac:dyDescent="0.25">
      <c r="A151">
        <v>0.98000001907348633</v>
      </c>
      <c r="B151">
        <v>0.54237272357041932</v>
      </c>
    </row>
    <row r="152" spans="1:2" x14ac:dyDescent="0.25">
      <c r="A152">
        <v>0.58499997854232788</v>
      </c>
      <c r="B152">
        <v>0.32476159714702496</v>
      </c>
    </row>
    <row r="153" spans="1:2" x14ac:dyDescent="0.25">
      <c r="A153">
        <v>0.81999993324279785</v>
      </c>
      <c r="B153">
        <v>0.75437803967123218</v>
      </c>
    </row>
    <row r="154" spans="1:2" x14ac:dyDescent="0.25">
      <c r="A154">
        <v>0.7149999737739563</v>
      </c>
      <c r="B154">
        <v>0.47814490864140313</v>
      </c>
    </row>
    <row r="155" spans="1:2" x14ac:dyDescent="0.25">
      <c r="A155">
        <v>0.56499993801116943</v>
      </c>
      <c r="B155">
        <v>0.51028569867222895</v>
      </c>
    </row>
    <row r="156" spans="1:2" x14ac:dyDescent="0.25">
      <c r="A156">
        <v>0.88749992847442627</v>
      </c>
      <c r="B156">
        <v>0.81012235062581794</v>
      </c>
    </row>
    <row r="157" spans="1:2" x14ac:dyDescent="0.25">
      <c r="A157">
        <v>0.6174999475479126</v>
      </c>
      <c r="B157">
        <v>0.55605294592877241</v>
      </c>
    </row>
    <row r="158" spans="1:2" x14ac:dyDescent="0.25">
      <c r="A158">
        <v>0.81999999284744263</v>
      </c>
      <c r="B158">
        <v>0.76923797101695057</v>
      </c>
    </row>
    <row r="159" spans="1:2" x14ac:dyDescent="0.25">
      <c r="A159">
        <v>0.40250000357627869</v>
      </c>
      <c r="B159">
        <v>0.26122306775278414</v>
      </c>
    </row>
    <row r="160" spans="1:2" x14ac:dyDescent="0.25">
      <c r="A160">
        <v>0.625</v>
      </c>
      <c r="B160">
        <v>0.80122939558426487</v>
      </c>
    </row>
    <row r="161" spans="1:2" x14ac:dyDescent="0.25">
      <c r="A161">
        <v>0.97499990463256836</v>
      </c>
      <c r="B161">
        <v>0.67882096034651584</v>
      </c>
    </row>
    <row r="162" spans="1:2" x14ac:dyDescent="0.25">
      <c r="A162">
        <v>0.28249996900558472</v>
      </c>
      <c r="B162">
        <v>0.52498977455173934</v>
      </c>
    </row>
    <row r="163" spans="1:2" x14ac:dyDescent="0.25">
      <c r="A163">
        <v>0</v>
      </c>
      <c r="B163">
        <v>0.12572643115177443</v>
      </c>
    </row>
    <row r="164" spans="1:2" x14ac:dyDescent="0.25">
      <c r="A164">
        <v>0.42249998450279236</v>
      </c>
      <c r="B164">
        <v>0.48570731401667011</v>
      </c>
    </row>
    <row r="165" spans="1:2" x14ac:dyDescent="0.25">
      <c r="A165">
        <v>0.80000007152557373</v>
      </c>
      <c r="B165">
        <v>0.74024048579931256</v>
      </c>
    </row>
    <row r="166" spans="1:2" x14ac:dyDescent="0.25">
      <c r="A166">
        <v>0</v>
      </c>
      <c r="B166">
        <v>0.22563293686515351</v>
      </c>
    </row>
    <row r="167" spans="1:2" x14ac:dyDescent="0.25">
      <c r="A167">
        <v>0.65749996900558472</v>
      </c>
      <c r="B167">
        <v>0.80015813782215106</v>
      </c>
    </row>
    <row r="168" spans="1:2" x14ac:dyDescent="0.25">
      <c r="A168">
        <v>0.67499995231628418</v>
      </c>
      <c r="B168">
        <v>0.63860540688869893</v>
      </c>
    </row>
    <row r="169" spans="1:2" x14ac:dyDescent="0.25">
      <c r="A169">
        <v>0</v>
      </c>
      <c r="B169">
        <v>1.2069188238385438E-2</v>
      </c>
    </row>
    <row r="170" spans="1:2" x14ac:dyDescent="0.25">
      <c r="A170">
        <v>0.35999998450279236</v>
      </c>
      <c r="B170">
        <v>0.40606640894847623</v>
      </c>
    </row>
    <row r="171" spans="1:2" x14ac:dyDescent="0.25">
      <c r="A171">
        <v>0.17249998450279236</v>
      </c>
      <c r="B171">
        <v>0.39490082184576136</v>
      </c>
    </row>
    <row r="172" spans="1:2" x14ac:dyDescent="0.25">
      <c r="A172">
        <v>0</v>
      </c>
      <c r="B172">
        <v>0.28111055726103173</v>
      </c>
    </row>
    <row r="173" spans="1:2" x14ac:dyDescent="0.25">
      <c r="A173">
        <v>9.7499996423721313E-2</v>
      </c>
      <c r="B173">
        <v>0.19000955473617653</v>
      </c>
    </row>
    <row r="174" spans="1:2" x14ac:dyDescent="0.25">
      <c r="A174">
        <v>0.14999999105930328</v>
      </c>
      <c r="B174">
        <v>0.65697437587281071</v>
      </c>
    </row>
    <row r="175" spans="1:2" x14ac:dyDescent="0.25">
      <c r="A175">
        <v>0.5625</v>
      </c>
      <c r="B175">
        <v>0.32278295920298744</v>
      </c>
    </row>
    <row r="176" spans="1:2" x14ac:dyDescent="0.25">
      <c r="A176">
        <v>0.11249999701976776</v>
      </c>
      <c r="B176">
        <v>0.23323321861643331</v>
      </c>
    </row>
    <row r="177" spans="1:2" x14ac:dyDescent="0.25">
      <c r="A177">
        <v>0</v>
      </c>
      <c r="B177">
        <v>0.1761671419246123</v>
      </c>
    </row>
    <row r="178" spans="1:2" x14ac:dyDescent="0.25">
      <c r="A178">
        <v>1</v>
      </c>
      <c r="B178">
        <v>0.61636831489160304</v>
      </c>
    </row>
    <row r="179" spans="1:2" x14ac:dyDescent="0.25">
      <c r="A179">
        <v>0.9100000262260437</v>
      </c>
      <c r="B179">
        <v>0.79951452664981293</v>
      </c>
    </row>
    <row r="180" spans="1:2" x14ac:dyDescent="0.25">
      <c r="A180">
        <v>0.63249993324279785</v>
      </c>
      <c r="B180">
        <v>0.4777126418322325</v>
      </c>
    </row>
    <row r="181" spans="1:2" x14ac:dyDescent="0.25">
      <c r="A181">
        <v>0.55750000476837158</v>
      </c>
      <c r="B181">
        <v>0.4331169979303453</v>
      </c>
    </row>
    <row r="182" spans="1:2" x14ac:dyDescent="0.25">
      <c r="A182">
        <v>0.43500000238418579</v>
      </c>
      <c r="B182">
        <v>0.66029834211245175</v>
      </c>
    </row>
    <row r="183" spans="1:2" x14ac:dyDescent="0.25">
      <c r="A183">
        <v>0.57249999046325684</v>
      </c>
      <c r="B183">
        <v>0.5862634118616582</v>
      </c>
    </row>
    <row r="184" spans="1:2" x14ac:dyDescent="0.25">
      <c r="A184">
        <v>1</v>
      </c>
      <c r="B184">
        <v>0.8440857827380297</v>
      </c>
    </row>
    <row r="185" spans="1:2" x14ac:dyDescent="0.25">
      <c r="A185">
        <v>0.61842107772827148</v>
      </c>
      <c r="B185">
        <v>0.6006549021748363</v>
      </c>
    </row>
    <row r="186" spans="1:2" x14ac:dyDescent="0.25">
      <c r="A186">
        <v>0</v>
      </c>
      <c r="B186">
        <v>0.2130803585818814</v>
      </c>
    </row>
    <row r="187" spans="1:2" x14ac:dyDescent="0.25">
      <c r="A187">
        <v>0.86499994993209839</v>
      </c>
      <c r="B187">
        <v>0.78548439201787068</v>
      </c>
    </row>
    <row r="188" spans="1:2" x14ac:dyDescent="0.25">
      <c r="A188">
        <v>0.41499999165534973</v>
      </c>
      <c r="B188">
        <v>0.72869970228616165</v>
      </c>
    </row>
    <row r="189" spans="1:2" x14ac:dyDescent="0.25">
      <c r="A189">
        <v>0.75999999046325684</v>
      </c>
      <c r="B189">
        <v>0.451588310683115</v>
      </c>
    </row>
    <row r="190" spans="1:2" x14ac:dyDescent="0.25">
      <c r="A190">
        <v>0.94749993085861206</v>
      </c>
      <c r="B190">
        <v>0.88134906100581123</v>
      </c>
    </row>
    <row r="191" spans="1:2" x14ac:dyDescent="0.25">
      <c r="A191">
        <v>0.95499998331069946</v>
      </c>
      <c r="B191">
        <v>0.8268559672613941</v>
      </c>
    </row>
    <row r="192" spans="1:2" x14ac:dyDescent="0.25">
      <c r="A192">
        <v>0.29749998450279236</v>
      </c>
      <c r="B192">
        <v>0.48380095211402468</v>
      </c>
    </row>
    <row r="193" spans="1:2" x14ac:dyDescent="0.25">
      <c r="A193">
        <v>0</v>
      </c>
      <c r="B193">
        <v>0.10299516390080876</v>
      </c>
    </row>
    <row r="194" spans="1:2" x14ac:dyDescent="0.25">
      <c r="A194">
        <v>0.6174999475479126</v>
      </c>
      <c r="B194">
        <v>0.81904537747005646</v>
      </c>
    </row>
    <row r="195" spans="1:2" x14ac:dyDescent="0.25">
      <c r="A195">
        <v>0.65749996900558472</v>
      </c>
      <c r="B195">
        <v>0.83846372658194346</v>
      </c>
    </row>
    <row r="196" spans="1:2" x14ac:dyDescent="0.25">
      <c r="A196">
        <v>0.49000000953674316</v>
      </c>
      <c r="B196">
        <v>0.77609228312969247</v>
      </c>
    </row>
    <row r="197" spans="1:2" x14ac:dyDescent="0.25">
      <c r="A197">
        <v>0.61999994516372681</v>
      </c>
      <c r="B197">
        <v>0.63763114151557299</v>
      </c>
    </row>
    <row r="198" spans="1:2" x14ac:dyDescent="0.25">
      <c r="A198">
        <v>0.96999996900558472</v>
      </c>
      <c r="B198">
        <v>0.88718384870688127</v>
      </c>
    </row>
    <row r="199" spans="1:2" x14ac:dyDescent="0.25">
      <c r="A199">
        <v>1</v>
      </c>
      <c r="B199">
        <v>0.87232785221934295</v>
      </c>
    </row>
    <row r="200" spans="1:2" x14ac:dyDescent="0.25">
      <c r="A200">
        <v>0.91749995946884155</v>
      </c>
      <c r="B200">
        <v>0.8786126649548609</v>
      </c>
    </row>
    <row r="201" spans="1:2" x14ac:dyDescent="0.25">
      <c r="A201">
        <v>0.38999998569488525</v>
      </c>
      <c r="B201">
        <v>0.31447058429429303</v>
      </c>
    </row>
    <row r="202" spans="1:2" x14ac:dyDescent="0.25">
      <c r="A202">
        <v>0.96249997615814209</v>
      </c>
      <c r="B202">
        <v>0.77317538805753039</v>
      </c>
    </row>
    <row r="203" spans="1:2" x14ac:dyDescent="0.25">
      <c r="A203">
        <v>0.42499998211860657</v>
      </c>
      <c r="B203">
        <v>0.67336666126217093</v>
      </c>
    </row>
    <row r="204" spans="1:2" x14ac:dyDescent="0.25">
      <c r="A204">
        <v>0.19499999284744263</v>
      </c>
      <c r="B204">
        <v>0.36395334834034238</v>
      </c>
    </row>
    <row r="205" spans="1:2" x14ac:dyDescent="0.25">
      <c r="A205">
        <v>1</v>
      </c>
      <c r="B205">
        <v>0.94670572718977963</v>
      </c>
    </row>
    <row r="206" spans="1:2" x14ac:dyDescent="0.25">
      <c r="A206">
        <v>0.53999996185302734</v>
      </c>
      <c r="B206">
        <v>0.75155291875501451</v>
      </c>
    </row>
    <row r="207" spans="1:2" x14ac:dyDescent="0.25">
      <c r="A207">
        <v>0.80500000715255737</v>
      </c>
      <c r="B207">
        <v>0.77715411392909783</v>
      </c>
    </row>
    <row r="208" spans="1:2" x14ac:dyDescent="0.25">
      <c r="A208">
        <v>0.96249997615814209</v>
      </c>
      <c r="B208">
        <v>0.68739597903310035</v>
      </c>
    </row>
    <row r="209" spans="1:2" x14ac:dyDescent="0.25">
      <c r="A209">
        <v>1</v>
      </c>
      <c r="B209">
        <v>0.40173985882427837</v>
      </c>
    </row>
    <row r="210" spans="1:2" x14ac:dyDescent="0.25">
      <c r="A210">
        <v>0.31749999523162842</v>
      </c>
      <c r="B210">
        <v>0.57938004057221137</v>
      </c>
    </row>
    <row r="211" spans="1:2" x14ac:dyDescent="0.25">
      <c r="A211">
        <v>0.39749997854232788</v>
      </c>
      <c r="B211">
        <v>0.21729800843374494</v>
      </c>
    </row>
    <row r="212" spans="1:2" x14ac:dyDescent="0.25">
      <c r="A212">
        <v>0.89499998092651367</v>
      </c>
      <c r="B212">
        <v>0.45626714687966763</v>
      </c>
    </row>
    <row r="213" spans="1:2" x14ac:dyDescent="0.25">
      <c r="A213">
        <v>0.84250003099441528</v>
      </c>
      <c r="B213">
        <v>0.64215175455386397</v>
      </c>
    </row>
    <row r="214" spans="1:2" x14ac:dyDescent="0.25">
      <c r="A214">
        <v>0.91999995708465576</v>
      </c>
      <c r="B214">
        <v>0.87492732443710142</v>
      </c>
    </row>
    <row r="215" spans="1:2" x14ac:dyDescent="0.25">
      <c r="A215">
        <v>0.92499995231628418</v>
      </c>
      <c r="B215">
        <v>0.59775921942200527</v>
      </c>
    </row>
    <row r="216" spans="1:2" x14ac:dyDescent="0.25">
      <c r="A216">
        <v>0.71999996900558472</v>
      </c>
      <c r="B216">
        <v>0.65647690652906909</v>
      </c>
    </row>
    <row r="217" spans="1:2" x14ac:dyDescent="0.25">
      <c r="A217">
        <v>0.61999994516372681</v>
      </c>
      <c r="B217">
        <v>0.64042676955560807</v>
      </c>
    </row>
    <row r="218" spans="1:2" x14ac:dyDescent="0.25">
      <c r="A218">
        <v>0.70999997854232788</v>
      </c>
      <c r="B218">
        <v>0.58317758100032824</v>
      </c>
    </row>
    <row r="219" spans="1:2" x14ac:dyDescent="0.25">
      <c r="A219">
        <v>0.26249998807907104</v>
      </c>
      <c r="B219">
        <v>0.51384883632053002</v>
      </c>
    </row>
    <row r="220" spans="1:2" x14ac:dyDescent="0.25">
      <c r="A220">
        <v>0.2774999737739563</v>
      </c>
      <c r="B220">
        <v>0.50356068905157358</v>
      </c>
    </row>
    <row r="221" spans="1:2" x14ac:dyDescent="0.25">
      <c r="A221">
        <v>0.82749998569488525</v>
      </c>
      <c r="B221">
        <v>0.68171046295166016</v>
      </c>
    </row>
    <row r="222" spans="1:2" x14ac:dyDescent="0.25">
      <c r="A222">
        <v>0.56999999284744263</v>
      </c>
      <c r="B222">
        <v>0.5887092833527674</v>
      </c>
    </row>
    <row r="223" spans="1:2" x14ac:dyDescent="0.25">
      <c r="A223">
        <v>0.80999994277954102</v>
      </c>
      <c r="B223">
        <v>0.56657102895039124</v>
      </c>
    </row>
    <row r="224" spans="1:2" x14ac:dyDescent="0.25">
      <c r="A224">
        <v>0.22999998927116394</v>
      </c>
      <c r="B224">
        <v>0.52905993343094981</v>
      </c>
    </row>
    <row r="225" spans="1:2" x14ac:dyDescent="0.25">
      <c r="A225">
        <v>0.84250003099441528</v>
      </c>
      <c r="B225">
        <v>0.8354755096058053</v>
      </c>
    </row>
    <row r="226" spans="1:2" x14ac:dyDescent="0.25">
      <c r="A226">
        <v>1.4999999664723873E-2</v>
      </c>
      <c r="B226">
        <v>0.23306324326829045</v>
      </c>
    </row>
    <row r="227" spans="1:2" x14ac:dyDescent="0.25">
      <c r="A227">
        <v>2.2499999031424522E-2</v>
      </c>
      <c r="B227">
        <v>0.45347680037755805</v>
      </c>
    </row>
    <row r="228" spans="1:2" x14ac:dyDescent="0.25">
      <c r="A228">
        <v>0.80250000953674316</v>
      </c>
      <c r="B228">
        <v>0.7477880346921586</v>
      </c>
    </row>
    <row r="229" spans="1:2" x14ac:dyDescent="0.25">
      <c r="A229">
        <v>0.57749998569488525</v>
      </c>
      <c r="B229">
        <v>0.73340546874701984</v>
      </c>
    </row>
    <row r="230" spans="1:2" x14ac:dyDescent="0.25">
      <c r="A230">
        <v>0.53499996662139893</v>
      </c>
      <c r="B230">
        <v>0.62828783813482159</v>
      </c>
    </row>
    <row r="231" spans="1:2" x14ac:dyDescent="0.25">
      <c r="A231">
        <v>0.20249998569488525</v>
      </c>
      <c r="B231">
        <v>0.35515038297463508</v>
      </c>
    </row>
    <row r="232" spans="1:2" x14ac:dyDescent="0.25">
      <c r="A232">
        <v>0.93249994516372681</v>
      </c>
      <c r="B232">
        <v>0.79909611725062124</v>
      </c>
    </row>
    <row r="233" spans="1:2" x14ac:dyDescent="0.25">
      <c r="A233">
        <v>0.94999992847442627</v>
      </c>
      <c r="B233">
        <v>0.73850742382903867</v>
      </c>
    </row>
    <row r="234" spans="1:2" x14ac:dyDescent="0.25">
      <c r="A234">
        <v>0.56499993801116943</v>
      </c>
      <c r="B234">
        <v>0.74981324055691578</v>
      </c>
    </row>
    <row r="235" spans="1:2" x14ac:dyDescent="0.25">
      <c r="A235">
        <v>0.4699999988079071</v>
      </c>
      <c r="B235">
        <v>0.67255561093216154</v>
      </c>
    </row>
    <row r="236" spans="1:2" x14ac:dyDescent="0.25">
      <c r="A236">
        <v>0.4974999725818634</v>
      </c>
      <c r="B236">
        <v>0.74288016209167718</v>
      </c>
    </row>
    <row r="237" spans="1:2" x14ac:dyDescent="0.25">
      <c r="A237">
        <v>0.49249997735023499</v>
      </c>
      <c r="B237">
        <v>0.41919038098271294</v>
      </c>
    </row>
    <row r="238" spans="1:2" x14ac:dyDescent="0.25">
      <c r="A238">
        <v>0.81999993324279785</v>
      </c>
      <c r="B238">
        <v>0.82587425566712991</v>
      </c>
    </row>
    <row r="239" spans="1:2" x14ac:dyDescent="0.25">
      <c r="A239">
        <v>0.77500003576278687</v>
      </c>
      <c r="B239">
        <v>0.82057530668936673</v>
      </c>
    </row>
    <row r="240" spans="1:2" x14ac:dyDescent="0.25">
      <c r="A240">
        <v>0</v>
      </c>
      <c r="B240">
        <v>6.041858070340627E-2</v>
      </c>
    </row>
    <row r="241" spans="1:2" x14ac:dyDescent="0.25">
      <c r="A241">
        <v>0.94499993324279785</v>
      </c>
      <c r="B241">
        <v>0.87958213107784589</v>
      </c>
    </row>
    <row r="242" spans="1:2" x14ac:dyDescent="0.25">
      <c r="A242">
        <v>0.7699999213218689</v>
      </c>
      <c r="B242">
        <v>0.8566996766567232</v>
      </c>
    </row>
    <row r="243" spans="1:2" x14ac:dyDescent="0.25">
      <c r="A243">
        <v>0.87250000238418579</v>
      </c>
      <c r="B243">
        <v>0.71542847134235044</v>
      </c>
    </row>
    <row r="244" spans="1:2" x14ac:dyDescent="0.25">
      <c r="A244">
        <v>0.97750002145767212</v>
      </c>
      <c r="B244">
        <v>0.76456272844846074</v>
      </c>
    </row>
    <row r="245" spans="1:2" x14ac:dyDescent="0.25">
      <c r="A245">
        <v>0</v>
      </c>
      <c r="B245">
        <v>0.32627648562877437</v>
      </c>
    </row>
    <row r="246" spans="1:2" x14ac:dyDescent="0.25">
      <c r="A246">
        <v>6.4705878496170044E-2</v>
      </c>
      <c r="B246">
        <v>0.13888399479396951</v>
      </c>
    </row>
    <row r="247" spans="1:2" x14ac:dyDescent="0.25">
      <c r="A247">
        <v>0.71749997138977051</v>
      </c>
      <c r="B247">
        <v>0.78448442371003291</v>
      </c>
    </row>
    <row r="248" spans="1:2" x14ac:dyDescent="0.25">
      <c r="A248">
        <v>0.95499998331069946</v>
      </c>
      <c r="B248">
        <v>0.89616757298906635</v>
      </c>
    </row>
    <row r="249" spans="1:2" x14ac:dyDescent="0.25">
      <c r="A249">
        <v>0.22999998927116394</v>
      </c>
      <c r="B249">
        <v>0.52331452977998782</v>
      </c>
    </row>
    <row r="250" spans="1:2" x14ac:dyDescent="0.25">
      <c r="A250">
        <v>0.92500001192092896</v>
      </c>
      <c r="B250">
        <v>0.74959314798067023</v>
      </c>
    </row>
    <row r="251" spans="1:2" x14ac:dyDescent="0.25">
      <c r="A251">
        <v>0.18749998509883881</v>
      </c>
      <c r="B251">
        <v>0.17889774451819246</v>
      </c>
    </row>
    <row r="252" spans="1:2" x14ac:dyDescent="0.25">
      <c r="A252">
        <v>0.41749998927116394</v>
      </c>
      <c r="B252">
        <v>0.53178467480346248</v>
      </c>
    </row>
    <row r="253" spans="1:2" x14ac:dyDescent="0.25">
      <c r="A253">
        <v>0.84250003099441528</v>
      </c>
      <c r="B253">
        <v>0.75084221975828291</v>
      </c>
    </row>
    <row r="254" spans="1:2" x14ac:dyDescent="0.25">
      <c r="A254">
        <v>0.77499991655349731</v>
      </c>
      <c r="B254">
        <v>0.64949012730804612</v>
      </c>
    </row>
    <row r="255" spans="1:2" x14ac:dyDescent="0.25">
      <c r="A255">
        <v>0.94749993085861206</v>
      </c>
      <c r="B255">
        <v>0.76234497747917984</v>
      </c>
    </row>
    <row r="256" spans="1:2" x14ac:dyDescent="0.25">
      <c r="A256">
        <v>0.1574999988079071</v>
      </c>
      <c r="B256">
        <v>0.12947924486035478</v>
      </c>
    </row>
    <row r="257" spans="1:2" x14ac:dyDescent="0.25">
      <c r="A257">
        <v>0.89499998092651367</v>
      </c>
      <c r="B257">
        <v>0.77611149336347984</v>
      </c>
    </row>
    <row r="258" spans="1:2" x14ac:dyDescent="0.25">
      <c r="A258">
        <v>0.40749996900558472</v>
      </c>
      <c r="B258">
        <v>0.58058195344706365</v>
      </c>
    </row>
    <row r="259" spans="1:2" x14ac:dyDescent="0.25">
      <c r="A259">
        <v>0.94749993085861206</v>
      </c>
      <c r="B259">
        <v>0.88420152358859727</v>
      </c>
    </row>
    <row r="260" spans="1:2" x14ac:dyDescent="0.25">
      <c r="A260">
        <v>0.1849999874830246</v>
      </c>
      <c r="B260">
        <v>0.5318866078747434</v>
      </c>
    </row>
    <row r="261" spans="1:2" x14ac:dyDescent="0.25">
      <c r="A261">
        <v>0.82749998569488525</v>
      </c>
      <c r="B261">
        <v>0.73896256000101634</v>
      </c>
    </row>
    <row r="262" spans="1:2" x14ac:dyDescent="0.25">
      <c r="A262">
        <v>7.9999998211860657E-2</v>
      </c>
      <c r="B262">
        <v>0.18657684887456708</v>
      </c>
    </row>
    <row r="263" spans="1:2" x14ac:dyDescent="0.25">
      <c r="A263">
        <v>6.7499995231628418E-2</v>
      </c>
      <c r="B263">
        <v>0.1467067501619613</v>
      </c>
    </row>
    <row r="264" spans="1:2" x14ac:dyDescent="0.25">
      <c r="A264">
        <v>0.76249998807907104</v>
      </c>
      <c r="B264">
        <v>0.58088558397746337</v>
      </c>
    </row>
    <row r="265" spans="1:2" x14ac:dyDescent="0.25">
      <c r="A265">
        <v>1</v>
      </c>
      <c r="B265">
        <v>0.79984297879214072</v>
      </c>
    </row>
    <row r="266" spans="1:2" x14ac:dyDescent="0.25">
      <c r="A266">
        <v>0.69999998807907104</v>
      </c>
      <c r="B266">
        <v>0.94285464888413761</v>
      </c>
    </row>
    <row r="267" spans="1:2" x14ac:dyDescent="0.25">
      <c r="A267">
        <v>0</v>
      </c>
      <c r="B267">
        <v>3.7234055998533327E-2</v>
      </c>
    </row>
    <row r="268" spans="1:2" x14ac:dyDescent="0.25">
      <c r="A268">
        <v>0</v>
      </c>
      <c r="B268">
        <v>0.28244811129136932</v>
      </c>
    </row>
    <row r="269" spans="1:2" x14ac:dyDescent="0.25">
      <c r="A269">
        <v>5.9999998658895493E-2</v>
      </c>
      <c r="B269">
        <v>0.27601743847987004</v>
      </c>
    </row>
    <row r="270" spans="1:2" x14ac:dyDescent="0.25">
      <c r="A270">
        <v>0</v>
      </c>
      <c r="B270">
        <v>0.1423325790038798</v>
      </c>
    </row>
    <row r="271" spans="1:2" x14ac:dyDescent="0.25">
      <c r="A271">
        <v>1</v>
      </c>
      <c r="B271">
        <v>0.86421658044407779</v>
      </c>
    </row>
    <row r="272" spans="1:2" x14ac:dyDescent="0.25">
      <c r="A272">
        <v>1</v>
      </c>
      <c r="B272">
        <v>0.85185612909495811</v>
      </c>
    </row>
    <row r="273" spans="1:2" x14ac:dyDescent="0.25">
      <c r="A273">
        <v>0.77499991655349731</v>
      </c>
      <c r="B273">
        <v>0.74035683329713864</v>
      </c>
    </row>
    <row r="274" spans="1:2" x14ac:dyDescent="0.25">
      <c r="A274">
        <v>0.51249998807907104</v>
      </c>
      <c r="B274">
        <v>0.62804355086778885</v>
      </c>
    </row>
    <row r="275" spans="1:2" x14ac:dyDescent="0.25">
      <c r="A275">
        <v>0.91749995946884155</v>
      </c>
      <c r="B275">
        <v>0.84488195703576052</v>
      </c>
    </row>
    <row r="276" spans="1:2" x14ac:dyDescent="0.25">
      <c r="A276">
        <v>0</v>
      </c>
      <c r="B276">
        <v>0.33361211023683013</v>
      </c>
    </row>
    <row r="277" spans="1:2" x14ac:dyDescent="0.25">
      <c r="A277">
        <v>7.2499997913837433E-2</v>
      </c>
      <c r="B277">
        <v>0.39872321888644574</v>
      </c>
    </row>
    <row r="278" spans="1:2" x14ac:dyDescent="0.25">
      <c r="A278">
        <v>0.17249998450279236</v>
      </c>
      <c r="B278">
        <v>0.13662891947746583</v>
      </c>
    </row>
    <row r="279" spans="1:2" x14ac:dyDescent="0.25">
      <c r="A279">
        <v>0.47249996662139893</v>
      </c>
      <c r="B279">
        <v>0.45832034702108565</v>
      </c>
    </row>
    <row r="280" spans="1:2" x14ac:dyDescent="0.25">
      <c r="A280">
        <v>0.85499995946884155</v>
      </c>
      <c r="B280">
        <v>0.61608305114191031</v>
      </c>
    </row>
    <row r="281" spans="1:2" x14ac:dyDescent="0.25">
      <c r="A281">
        <v>0.2474999874830246</v>
      </c>
      <c r="B281">
        <v>0.63297447939218643</v>
      </c>
    </row>
    <row r="282" spans="1:2" x14ac:dyDescent="0.25">
      <c r="A282">
        <v>0.40250000357627869</v>
      </c>
      <c r="B282">
        <v>0.75388543219932647</v>
      </c>
    </row>
    <row r="283" spans="1:2" x14ac:dyDescent="0.25">
      <c r="A283">
        <v>0.54999995231628418</v>
      </c>
      <c r="B283">
        <v>0.62941892480412531</v>
      </c>
    </row>
    <row r="284" spans="1:2" x14ac:dyDescent="0.25">
      <c r="A284">
        <v>0.83999991416931152</v>
      </c>
      <c r="B284">
        <v>0.68051780457310418</v>
      </c>
    </row>
    <row r="285" spans="1:2" x14ac:dyDescent="0.25">
      <c r="A285">
        <v>0</v>
      </c>
      <c r="B285">
        <v>8.8220163786566469E-2</v>
      </c>
    </row>
    <row r="286" spans="1:2" x14ac:dyDescent="0.25">
      <c r="A286">
        <v>0.66749995946884155</v>
      </c>
      <c r="B286">
        <v>0.65284015906204762</v>
      </c>
    </row>
    <row r="287" spans="1:2" x14ac:dyDescent="0.25">
      <c r="A287">
        <v>0.97750002145767212</v>
      </c>
      <c r="B287">
        <v>0.65435182333427189</v>
      </c>
    </row>
    <row r="288" spans="1:2" x14ac:dyDescent="0.25">
      <c r="A288">
        <v>0.71999996900558472</v>
      </c>
      <c r="B288">
        <v>0.71850085031737854</v>
      </c>
    </row>
    <row r="289" spans="1:2" x14ac:dyDescent="0.25">
      <c r="A289">
        <v>0.93999999761581421</v>
      </c>
      <c r="B289">
        <v>0.7854675551200907</v>
      </c>
    </row>
    <row r="290" spans="1:2" x14ac:dyDescent="0.25">
      <c r="A290">
        <v>0.89499998092651367</v>
      </c>
      <c r="B290">
        <v>0.80421429785750798</v>
      </c>
    </row>
    <row r="291" spans="1:2" x14ac:dyDescent="0.25">
      <c r="A291">
        <v>0.51249998807907104</v>
      </c>
      <c r="B291">
        <v>0.64374901335785795</v>
      </c>
    </row>
    <row r="292" spans="1:2" x14ac:dyDescent="0.25">
      <c r="A292">
        <v>0</v>
      </c>
      <c r="B292">
        <v>0.16674507494193191</v>
      </c>
    </row>
    <row r="293" spans="1:2" x14ac:dyDescent="0.25">
      <c r="A293">
        <v>0.56000000238418579</v>
      </c>
      <c r="B293">
        <v>0.84195064223470839</v>
      </c>
    </row>
    <row r="294" spans="1:2" x14ac:dyDescent="0.25">
      <c r="A294">
        <v>0.58749997615814209</v>
      </c>
      <c r="B294">
        <v>0.61612321951662508</v>
      </c>
    </row>
    <row r="295" spans="1:2" x14ac:dyDescent="0.25">
      <c r="A295">
        <v>0.20499999821186066</v>
      </c>
      <c r="B295">
        <v>8.2212246813671688E-2</v>
      </c>
    </row>
    <row r="296" spans="1:2" x14ac:dyDescent="0.25">
      <c r="A296">
        <v>0.95499998331069946</v>
      </c>
      <c r="B296">
        <v>0.85688937800799814</v>
      </c>
    </row>
    <row r="297" spans="1:2" x14ac:dyDescent="0.25">
      <c r="A297">
        <v>0.58749997615814209</v>
      </c>
      <c r="B297">
        <v>0.4005058316121809</v>
      </c>
    </row>
    <row r="298" spans="1:2" x14ac:dyDescent="0.25">
      <c r="A298">
        <v>0.91749995946884155</v>
      </c>
      <c r="B298">
        <v>0.79407297033270208</v>
      </c>
    </row>
    <row r="299" spans="1:2" x14ac:dyDescent="0.25">
      <c r="A299">
        <v>1</v>
      </c>
      <c r="B299">
        <v>0.75345985590890052</v>
      </c>
    </row>
    <row r="300" spans="1:2" x14ac:dyDescent="0.25">
      <c r="A300">
        <v>0.89499998092651367</v>
      </c>
      <c r="B300">
        <v>0.55932106267480786</v>
      </c>
    </row>
    <row r="301" spans="1:2" x14ac:dyDescent="0.25">
      <c r="A301">
        <v>0.67499995231628418</v>
      </c>
      <c r="B301">
        <v>0.72697210195263195</v>
      </c>
    </row>
    <row r="302" spans="1:2" x14ac:dyDescent="0.25">
      <c r="A302">
        <v>0.51999998092651367</v>
      </c>
      <c r="B302">
        <v>0.80921895325034887</v>
      </c>
    </row>
    <row r="303" spans="1:2" x14ac:dyDescent="0.25">
      <c r="A303">
        <v>0.17999999225139618</v>
      </c>
      <c r="B303">
        <v>0.56441008604429632</v>
      </c>
    </row>
    <row r="304" spans="1:2" x14ac:dyDescent="0.25">
      <c r="A304">
        <v>1</v>
      </c>
      <c r="B304">
        <v>0.95490321893145624</v>
      </c>
    </row>
    <row r="305" spans="1:2" x14ac:dyDescent="0.25">
      <c r="A305">
        <v>0.91250002384185791</v>
      </c>
      <c r="B305">
        <v>0.7165962630717706</v>
      </c>
    </row>
    <row r="306" spans="1:2" x14ac:dyDescent="0.25">
      <c r="A306">
        <v>0.26666668057441711</v>
      </c>
      <c r="B306">
        <v>0.78541339185734582</v>
      </c>
    </row>
    <row r="307" spans="1:2" x14ac:dyDescent="0.25">
      <c r="A307">
        <v>1</v>
      </c>
      <c r="B307">
        <v>0.64017813788453726</v>
      </c>
    </row>
    <row r="308" spans="1:2" x14ac:dyDescent="0.25">
      <c r="A308">
        <v>0</v>
      </c>
      <c r="B308">
        <v>0.19433402841446604</v>
      </c>
    </row>
    <row r="309" spans="1:2" x14ac:dyDescent="0.25">
      <c r="A309">
        <v>0.26749998331069946</v>
      </c>
      <c r="B309">
        <v>0.58927165878632393</v>
      </c>
    </row>
    <row r="310" spans="1:2" x14ac:dyDescent="0.25">
      <c r="A310">
        <v>0.58749997615814209</v>
      </c>
      <c r="B310">
        <v>0.81636335599211329</v>
      </c>
    </row>
    <row r="311" spans="1:2" x14ac:dyDescent="0.25">
      <c r="A311">
        <v>1</v>
      </c>
      <c r="B311">
        <v>0.84687631115218009</v>
      </c>
    </row>
    <row r="312" spans="1:2" x14ac:dyDescent="0.25">
      <c r="A312">
        <v>0.34999996423721313</v>
      </c>
      <c r="B312">
        <v>0.60713744887808929</v>
      </c>
    </row>
    <row r="313" spans="1:2" x14ac:dyDescent="0.25">
      <c r="A313">
        <v>0.88749998807907104</v>
      </c>
      <c r="B313">
        <v>0.81169905909833784</v>
      </c>
    </row>
    <row r="314" spans="1:2" x14ac:dyDescent="0.25">
      <c r="A314">
        <v>5.2500002086162567E-2</v>
      </c>
      <c r="B314">
        <v>0.4569802009725013</v>
      </c>
    </row>
    <row r="315" spans="1:2" x14ac:dyDescent="0.25">
      <c r="A315">
        <v>7.4999995529651642E-2</v>
      </c>
      <c r="B315">
        <v>8.9815579940207932E-2</v>
      </c>
    </row>
    <row r="316" spans="1:2" x14ac:dyDescent="0.25">
      <c r="A316">
        <v>1</v>
      </c>
      <c r="B316">
        <v>0.86160695337752469</v>
      </c>
    </row>
    <row r="317" spans="1:2" x14ac:dyDescent="0.25">
      <c r="A317">
        <v>1</v>
      </c>
      <c r="B317">
        <v>0.86694026380876721</v>
      </c>
    </row>
    <row r="318" spans="1:2" x14ac:dyDescent="0.25">
      <c r="A318">
        <v>0.98749995231628418</v>
      </c>
      <c r="B318">
        <v>0.72759057102551061</v>
      </c>
    </row>
    <row r="319" spans="1:2" x14ac:dyDescent="0.25">
      <c r="A319">
        <v>0.73999994993209839</v>
      </c>
      <c r="B319">
        <v>0.68861310817959398</v>
      </c>
    </row>
    <row r="320" spans="1:2" x14ac:dyDescent="0.25">
      <c r="A320">
        <v>0.21470588445663452</v>
      </c>
      <c r="B320">
        <v>0.46692815012050182</v>
      </c>
    </row>
    <row r="321" spans="1:2" x14ac:dyDescent="0.25">
      <c r="A321">
        <v>0.64210528135299683</v>
      </c>
      <c r="B321">
        <v>0.88129190940906565</v>
      </c>
    </row>
    <row r="322" spans="1:2" x14ac:dyDescent="0.25">
      <c r="A322">
        <v>1</v>
      </c>
      <c r="B322">
        <v>0.73708396512071261</v>
      </c>
    </row>
    <row r="323" spans="1:2" x14ac:dyDescent="0.25">
      <c r="A323">
        <v>0.13235293328762054</v>
      </c>
      <c r="B323">
        <v>0.50454372330894648</v>
      </c>
    </row>
    <row r="324" spans="1:2" x14ac:dyDescent="0.25">
      <c r="A324">
        <v>0.96999996900558472</v>
      </c>
      <c r="B324">
        <v>0.67418034885848521</v>
      </c>
    </row>
    <row r="325" spans="1:2" x14ac:dyDescent="0.25">
      <c r="A325">
        <v>4.117647185921669E-2</v>
      </c>
      <c r="B325">
        <v>0.11536932958882921</v>
      </c>
    </row>
    <row r="326" spans="1:2" x14ac:dyDescent="0.25">
      <c r="A326">
        <v>0.87499994039535522</v>
      </c>
      <c r="B326">
        <v>0.36970069385012599</v>
      </c>
    </row>
    <row r="327" spans="1:2" x14ac:dyDescent="0.25">
      <c r="A327">
        <v>1</v>
      </c>
      <c r="B327">
        <v>0.76630096123653169</v>
      </c>
    </row>
    <row r="328" spans="1:2" x14ac:dyDescent="0.25">
      <c r="A328">
        <v>0.90999990701675415</v>
      </c>
      <c r="B328">
        <v>0.63709442226116808</v>
      </c>
    </row>
    <row r="329" spans="1:2" x14ac:dyDescent="0.25">
      <c r="A329">
        <v>7.4999998323619366E-3</v>
      </c>
      <c r="B329">
        <v>6.282708054039006E-2</v>
      </c>
    </row>
    <row r="330" spans="1:2" x14ac:dyDescent="0.25">
      <c r="A330">
        <v>0.73500001430511475</v>
      </c>
      <c r="B330">
        <v>0.652529484069301</v>
      </c>
    </row>
    <row r="331" spans="1:2" x14ac:dyDescent="0.25">
      <c r="A331">
        <v>0.57499998807907104</v>
      </c>
      <c r="B331">
        <v>0.80884306302468012</v>
      </c>
    </row>
    <row r="332" spans="1:2" x14ac:dyDescent="0.25">
      <c r="A332">
        <v>0.35499998927116394</v>
      </c>
      <c r="B332">
        <v>0.65629585515707733</v>
      </c>
    </row>
    <row r="333" spans="1:2" x14ac:dyDescent="0.25">
      <c r="A333">
        <v>0.53499996662139893</v>
      </c>
      <c r="B333">
        <v>0.73045114203505235</v>
      </c>
    </row>
    <row r="334" spans="1:2" x14ac:dyDescent="0.25">
      <c r="A334">
        <v>0.43999996781349182</v>
      </c>
      <c r="B334">
        <v>0.57642930319036068</v>
      </c>
    </row>
    <row r="335" spans="1:2" x14ac:dyDescent="0.25">
      <c r="A335">
        <v>0.34000000357627869</v>
      </c>
      <c r="B335">
        <v>0.81069864430539329</v>
      </c>
    </row>
    <row r="336" spans="1:2" x14ac:dyDescent="0.25">
      <c r="A336">
        <v>0.97750002145767212</v>
      </c>
      <c r="B336">
        <v>0.84345818946063511</v>
      </c>
    </row>
    <row r="337" spans="1:2" x14ac:dyDescent="0.25">
      <c r="A337">
        <v>0.68499994277954102</v>
      </c>
      <c r="B337">
        <v>0.75336465875531211</v>
      </c>
    </row>
    <row r="338" spans="1:2" x14ac:dyDescent="0.25">
      <c r="A338">
        <v>9.7499996423721313E-2</v>
      </c>
      <c r="B338">
        <v>6.5197721259466684E-2</v>
      </c>
    </row>
    <row r="339" spans="1:2" x14ac:dyDescent="0.25">
      <c r="A339">
        <v>0</v>
      </c>
      <c r="B339">
        <v>0.31768460481922745</v>
      </c>
    </row>
    <row r="340" spans="1:2" x14ac:dyDescent="0.25">
      <c r="A340">
        <v>0.6174999475479126</v>
      </c>
      <c r="B340">
        <v>0.73122523582223786</v>
      </c>
    </row>
    <row r="341" spans="1:2" x14ac:dyDescent="0.25">
      <c r="A341">
        <v>0.72999989986419678</v>
      </c>
      <c r="B341">
        <v>0.62994155691542342</v>
      </c>
    </row>
    <row r="342" spans="1:2" x14ac:dyDescent="0.25">
      <c r="A342">
        <v>2.500000037252903E-2</v>
      </c>
      <c r="B342">
        <v>0.3733841712822209</v>
      </c>
    </row>
    <row r="343" spans="1:2" x14ac:dyDescent="0.25">
      <c r="A343">
        <v>0</v>
      </c>
      <c r="B343">
        <v>0.13474332579226853</v>
      </c>
    </row>
    <row r="344" spans="1:2" x14ac:dyDescent="0.25">
      <c r="A344">
        <v>0.15249998867511749</v>
      </c>
      <c r="B344">
        <v>0.69174659201707689</v>
      </c>
    </row>
    <row r="345" spans="1:2" x14ac:dyDescent="0.25">
      <c r="A345">
        <v>1</v>
      </c>
      <c r="B345">
        <v>0.83567362467845296</v>
      </c>
    </row>
    <row r="346" spans="1:2" x14ac:dyDescent="0.25">
      <c r="A346">
        <v>0.57749998569488525</v>
      </c>
      <c r="B346">
        <v>0.83829440283527024</v>
      </c>
    </row>
    <row r="347" spans="1:2" x14ac:dyDescent="0.25">
      <c r="A347">
        <v>0.85749995708465576</v>
      </c>
      <c r="B347">
        <v>0.7460370917022231</v>
      </c>
    </row>
    <row r="348" spans="1:2" x14ac:dyDescent="0.25">
      <c r="A348">
        <v>0.98499995470046997</v>
      </c>
      <c r="B348">
        <v>0.82157299306243636</v>
      </c>
    </row>
    <row r="349" spans="1:2" x14ac:dyDescent="0.25">
      <c r="A349">
        <v>0.85249996185302734</v>
      </c>
      <c r="B349">
        <v>0.73933545254866262</v>
      </c>
    </row>
    <row r="350" spans="1:2" x14ac:dyDescent="0.25">
      <c r="A350">
        <v>0.19499999284744263</v>
      </c>
      <c r="B350">
        <v>0.35498151201489392</v>
      </c>
    </row>
    <row r="351" spans="1:2" x14ac:dyDescent="0.25">
      <c r="A351">
        <v>0.98499995470046997</v>
      </c>
      <c r="B351">
        <v>0.8703434442003567</v>
      </c>
    </row>
    <row r="352" spans="1:2" x14ac:dyDescent="0.25">
      <c r="A352">
        <v>0.75499999523162842</v>
      </c>
      <c r="B352">
        <v>0.60407434093262968</v>
      </c>
    </row>
    <row r="353" spans="1:2" x14ac:dyDescent="0.25">
      <c r="A353">
        <v>0.6174999475479126</v>
      </c>
      <c r="B353">
        <v>0.68313102788776181</v>
      </c>
    </row>
    <row r="354" spans="1:2" x14ac:dyDescent="0.25">
      <c r="A354">
        <v>0.10249999910593033</v>
      </c>
      <c r="B354">
        <v>0.11137899592965834</v>
      </c>
    </row>
    <row r="355" spans="1:2" x14ac:dyDescent="0.25">
      <c r="A355">
        <v>0.87749993801116943</v>
      </c>
      <c r="B355">
        <v>0.72924648873507991</v>
      </c>
    </row>
    <row r="356" spans="1:2" x14ac:dyDescent="0.25">
      <c r="A356">
        <v>0.7974998950958252</v>
      </c>
      <c r="B356">
        <v>0.69623126692504933</v>
      </c>
    </row>
    <row r="357" spans="1:2" x14ac:dyDescent="0.25">
      <c r="A357">
        <v>0.67000001668930054</v>
      </c>
      <c r="B357">
        <v>0.5784569465872057</v>
      </c>
    </row>
    <row r="358" spans="1:2" x14ac:dyDescent="0.25">
      <c r="A358">
        <v>0.7974998950958252</v>
      </c>
      <c r="B358">
        <v>0.77030837258771068</v>
      </c>
    </row>
    <row r="359" spans="1:2" x14ac:dyDescent="0.25">
      <c r="A359">
        <v>0</v>
      </c>
      <c r="B359">
        <v>4.4805305215623197E-2</v>
      </c>
    </row>
    <row r="360" spans="1:2" x14ac:dyDescent="0.25">
      <c r="A360">
        <v>0.80500000715255737</v>
      </c>
      <c r="B360">
        <v>0.71823828934896694</v>
      </c>
    </row>
    <row r="361" spans="1:2" x14ac:dyDescent="0.25">
      <c r="A361">
        <v>0.95499998331069946</v>
      </c>
      <c r="B361">
        <v>0.75799704415450442</v>
      </c>
    </row>
    <row r="362" spans="1:2" x14ac:dyDescent="0.25">
      <c r="A362">
        <v>1</v>
      </c>
      <c r="B362">
        <v>0.62176663353294137</v>
      </c>
    </row>
    <row r="363" spans="1:2" x14ac:dyDescent="0.25">
      <c r="A363">
        <v>0</v>
      </c>
      <c r="B363">
        <v>5.5159997104356267E-3</v>
      </c>
    </row>
    <row r="364" spans="1:2" x14ac:dyDescent="0.25">
      <c r="A364">
        <v>0.72499996423721313</v>
      </c>
      <c r="B364">
        <v>0.72886670094790507</v>
      </c>
    </row>
    <row r="365" spans="1:2" x14ac:dyDescent="0.25">
      <c r="A365">
        <v>0.66499996185302734</v>
      </c>
      <c r="B365">
        <v>0.81423863007550445</v>
      </c>
    </row>
    <row r="366" spans="1:2" x14ac:dyDescent="0.25">
      <c r="A366">
        <v>0.9375</v>
      </c>
      <c r="B366">
        <v>0.8099628775785368</v>
      </c>
    </row>
    <row r="367" spans="1:2" x14ac:dyDescent="0.25">
      <c r="A367">
        <v>0.57499998807907104</v>
      </c>
      <c r="B367">
        <v>0.35721327317605417</v>
      </c>
    </row>
    <row r="368" spans="1:2" x14ac:dyDescent="0.25">
      <c r="A368">
        <v>0.68000000715255737</v>
      </c>
      <c r="B368">
        <v>0.67587865362837929</v>
      </c>
    </row>
    <row r="369" spans="1:2" x14ac:dyDescent="0.25">
      <c r="A369">
        <v>0.30499997735023499</v>
      </c>
      <c r="B369">
        <v>0.73223790575582526</v>
      </c>
    </row>
    <row r="370" spans="1:2" x14ac:dyDescent="0.25">
      <c r="A370">
        <v>0.91666668653488159</v>
      </c>
      <c r="B370">
        <v>0.93424638139307492</v>
      </c>
    </row>
    <row r="371" spans="1:2" x14ac:dyDescent="0.25">
      <c r="A371">
        <v>0.4974999725818634</v>
      </c>
      <c r="B371">
        <v>0.81076720467631958</v>
      </c>
    </row>
    <row r="372" spans="1:2" x14ac:dyDescent="0.25">
      <c r="A372">
        <v>0.61500000953674316</v>
      </c>
      <c r="B372">
        <v>0.5652073277531966</v>
      </c>
    </row>
    <row r="373" spans="1:2" x14ac:dyDescent="0.25">
      <c r="A373">
        <v>0.66249996423721313</v>
      </c>
      <c r="B373">
        <v>0.68974400904507671</v>
      </c>
    </row>
    <row r="374" spans="1:2" x14ac:dyDescent="0.25">
      <c r="A374">
        <v>0.50999999046325684</v>
      </c>
      <c r="B374">
        <v>0.78917359253478525</v>
      </c>
    </row>
    <row r="375" spans="1:2" x14ac:dyDescent="0.25">
      <c r="A375">
        <v>7.4999998323619366E-3</v>
      </c>
      <c r="B375">
        <v>0.28181681399736563</v>
      </c>
    </row>
    <row r="376" spans="1:2" x14ac:dyDescent="0.25">
      <c r="A376">
        <v>0.94749993085861206</v>
      </c>
      <c r="B376">
        <v>0.75198031164755397</v>
      </c>
    </row>
    <row r="377" spans="1:2" x14ac:dyDescent="0.25">
      <c r="A377">
        <v>0.9100000262260437</v>
      </c>
      <c r="B377">
        <v>0.85138029555951578</v>
      </c>
    </row>
    <row r="378" spans="1:2" x14ac:dyDescent="0.25">
      <c r="A378">
        <v>0.43250000476837158</v>
      </c>
      <c r="B378">
        <v>0.65690568946606187</v>
      </c>
    </row>
    <row r="379" spans="1:2" x14ac:dyDescent="0.25">
      <c r="A379">
        <v>0.40250000357627869</v>
      </c>
      <c r="B379">
        <v>0.6146607501326129</v>
      </c>
    </row>
    <row r="380" spans="1:2" x14ac:dyDescent="0.25">
      <c r="A380">
        <v>0.84250003099441528</v>
      </c>
      <c r="B380">
        <v>0.73188410123828795</v>
      </c>
    </row>
    <row r="381" spans="1:2" x14ac:dyDescent="0.25">
      <c r="A381">
        <v>1</v>
      </c>
      <c r="B381">
        <v>0.96449873167077704</v>
      </c>
    </row>
    <row r="382" spans="1:2" x14ac:dyDescent="0.25">
      <c r="A382">
        <v>0.7974998950958252</v>
      </c>
      <c r="B382">
        <v>0.70719305406541855</v>
      </c>
    </row>
    <row r="383" spans="1:2" x14ac:dyDescent="0.25">
      <c r="A383">
        <v>0.62058824300765991</v>
      </c>
      <c r="B383">
        <v>0.47490068627384818</v>
      </c>
    </row>
    <row r="384" spans="1:2" x14ac:dyDescent="0.25">
      <c r="A384">
        <v>1</v>
      </c>
      <c r="B384">
        <v>0.93263399193088159</v>
      </c>
    </row>
    <row r="385" spans="1:2" x14ac:dyDescent="0.25">
      <c r="A385">
        <v>0.83499997854232788</v>
      </c>
      <c r="B385">
        <v>0.8694085321913162</v>
      </c>
    </row>
    <row r="386" spans="1:2" x14ac:dyDescent="0.25">
      <c r="A386">
        <v>0.25499999523162842</v>
      </c>
      <c r="B386">
        <v>0.11335727566014972</v>
      </c>
    </row>
    <row r="387" spans="1:2" x14ac:dyDescent="0.25">
      <c r="A387">
        <v>0.2342105358839035</v>
      </c>
      <c r="B387">
        <v>0.5143026785099567</v>
      </c>
    </row>
    <row r="388" spans="1:2" x14ac:dyDescent="0.25">
      <c r="A388">
        <v>0.76749998331069946</v>
      </c>
      <c r="B388">
        <v>0.6361941257598499</v>
      </c>
    </row>
    <row r="389" spans="1:2" x14ac:dyDescent="0.25">
      <c r="A389">
        <v>0.63749998807907104</v>
      </c>
      <c r="B389">
        <v>0.69969292139839401</v>
      </c>
    </row>
    <row r="390" spans="1:2" x14ac:dyDescent="0.25">
      <c r="A390">
        <v>0.6174999475479126</v>
      </c>
      <c r="B390">
        <v>0.84005097726335132</v>
      </c>
    </row>
    <row r="391" spans="1:2" x14ac:dyDescent="0.25">
      <c r="A391">
        <v>0.49499997496604919</v>
      </c>
      <c r="B391">
        <v>0.68914661992390913</v>
      </c>
    </row>
    <row r="392" spans="1:2" x14ac:dyDescent="0.25">
      <c r="A392">
        <v>0.5</v>
      </c>
      <c r="B392">
        <v>0.6742961973250533</v>
      </c>
    </row>
    <row r="393" spans="1:2" x14ac:dyDescent="0.25">
      <c r="A393">
        <v>0.98999994993209839</v>
      </c>
      <c r="B393">
        <v>0.70781760321532716</v>
      </c>
    </row>
    <row r="394" spans="1:2" x14ac:dyDescent="0.25">
      <c r="A394">
        <v>0.46249997615814209</v>
      </c>
      <c r="B394">
        <v>0.57879128504271316</v>
      </c>
    </row>
    <row r="395" spans="1:2" x14ac:dyDescent="0.25">
      <c r="A395">
        <v>0.53749996423721313</v>
      </c>
      <c r="B395">
        <v>0.69284826645192998</v>
      </c>
    </row>
    <row r="396" spans="1:2" x14ac:dyDescent="0.25">
      <c r="A396">
        <v>0.56749999523162842</v>
      </c>
      <c r="B396">
        <v>0.59007470370947102</v>
      </c>
    </row>
    <row r="397" spans="1:2" x14ac:dyDescent="0.25">
      <c r="A397">
        <v>0.90999990701675415</v>
      </c>
      <c r="B397">
        <v>0.67219100615518801</v>
      </c>
    </row>
    <row r="398" spans="1:2" x14ac:dyDescent="0.25">
      <c r="A398">
        <v>0</v>
      </c>
      <c r="B398">
        <v>0.39115804978975405</v>
      </c>
    </row>
    <row r="399" spans="1:2" x14ac:dyDescent="0.25">
      <c r="A399">
        <v>0.57749998569488525</v>
      </c>
      <c r="B399">
        <v>0.16010504369288686</v>
      </c>
    </row>
    <row r="400" spans="1:2" x14ac:dyDescent="0.25">
      <c r="A400">
        <v>0.57999998331069946</v>
      </c>
      <c r="B400">
        <v>0.30791790056924023</v>
      </c>
    </row>
    <row r="401" spans="1:2" x14ac:dyDescent="0.25">
      <c r="A401">
        <v>0.29999998211860657</v>
      </c>
      <c r="B401">
        <v>0.5791572347193954</v>
      </c>
    </row>
    <row r="402" spans="1:2" x14ac:dyDescent="0.25">
      <c r="A402">
        <v>1</v>
      </c>
      <c r="B402">
        <v>0.6937205182857199</v>
      </c>
    </row>
    <row r="403" spans="1:2" x14ac:dyDescent="0.25">
      <c r="A403">
        <v>1</v>
      </c>
      <c r="B403">
        <v>0.68836889076729613</v>
      </c>
    </row>
    <row r="404" spans="1:2" x14ac:dyDescent="0.25">
      <c r="A404">
        <v>0.93999999761581421</v>
      </c>
      <c r="B404">
        <v>0.6708103692868107</v>
      </c>
    </row>
    <row r="405" spans="1:2" x14ac:dyDescent="0.25">
      <c r="A405">
        <v>0.68749994039535522</v>
      </c>
      <c r="B405">
        <v>0.49121563280046299</v>
      </c>
    </row>
    <row r="406" spans="1:2" x14ac:dyDescent="0.25">
      <c r="A406">
        <v>0.82749998569488525</v>
      </c>
      <c r="B406">
        <v>0.57968850020778662</v>
      </c>
    </row>
    <row r="407" spans="1:2" x14ac:dyDescent="0.25">
      <c r="A407">
        <v>0.33249998092651367</v>
      </c>
      <c r="B407">
        <v>0.38265173127868518</v>
      </c>
    </row>
    <row r="408" spans="1:2" x14ac:dyDescent="0.25">
      <c r="A408">
        <v>0.98499995470046997</v>
      </c>
      <c r="B408">
        <v>0.81880985032469034</v>
      </c>
    </row>
    <row r="409" spans="1:2" x14ac:dyDescent="0.25">
      <c r="A409">
        <v>0.57249999046325684</v>
      </c>
      <c r="B409">
        <v>0.21622487669286014</v>
      </c>
    </row>
    <row r="410" spans="1:2" x14ac:dyDescent="0.25">
      <c r="A410">
        <v>0.10500000417232513</v>
      </c>
      <c r="B410">
        <v>0.18760721267969344</v>
      </c>
    </row>
    <row r="411" spans="1:2" x14ac:dyDescent="0.25">
      <c r="A411">
        <v>0.53249996900558472</v>
      </c>
      <c r="B411">
        <v>0.57181003934865193</v>
      </c>
    </row>
    <row r="412" spans="1:2" x14ac:dyDescent="0.25">
      <c r="A412">
        <v>0.18749998509883881</v>
      </c>
      <c r="B412">
        <v>0.54335468090480854</v>
      </c>
    </row>
    <row r="413" spans="1:2" x14ac:dyDescent="0.25">
      <c r="A413">
        <v>0.73999994993209839</v>
      </c>
      <c r="B413">
        <v>0.75366249470810098</v>
      </c>
    </row>
    <row r="414" spans="1:2" x14ac:dyDescent="0.25">
      <c r="A414">
        <v>0.87250000238418579</v>
      </c>
      <c r="B414">
        <v>0.76439384915182984</v>
      </c>
    </row>
    <row r="415" spans="1:2" x14ac:dyDescent="0.25">
      <c r="A415">
        <v>0.51999998092651367</v>
      </c>
      <c r="B415">
        <v>0.69713076172039556</v>
      </c>
    </row>
    <row r="416" spans="1:2" x14ac:dyDescent="0.25">
      <c r="A416">
        <v>3.7500001490116119E-2</v>
      </c>
      <c r="B416">
        <v>0.35168794250523977</v>
      </c>
    </row>
    <row r="417" spans="1:2" x14ac:dyDescent="0.25">
      <c r="A417">
        <v>0.87499994039535522</v>
      </c>
      <c r="B417">
        <v>0.62164417469327671</v>
      </c>
    </row>
    <row r="418" spans="1:2" x14ac:dyDescent="0.25">
      <c r="A418">
        <v>0.86249995231628418</v>
      </c>
      <c r="B418">
        <v>0.85685086143364542</v>
      </c>
    </row>
    <row r="419" spans="1:2" x14ac:dyDescent="0.25">
      <c r="A419">
        <v>0.81999993324279785</v>
      </c>
      <c r="B419">
        <v>0.54812137157072649</v>
      </c>
    </row>
    <row r="420" spans="1:2" x14ac:dyDescent="0.25">
      <c r="A420">
        <v>0.62999999523162842</v>
      </c>
      <c r="B420">
        <v>0.68890892057071107</v>
      </c>
    </row>
    <row r="421" spans="1:2" x14ac:dyDescent="0.25">
      <c r="A421">
        <v>0.36249998211860657</v>
      </c>
      <c r="B421">
        <v>0.62297666074223756</v>
      </c>
    </row>
    <row r="422" spans="1:2" x14ac:dyDescent="0.25">
      <c r="A422">
        <v>0.63999998569488525</v>
      </c>
      <c r="B422">
        <v>0.69853071710892656</v>
      </c>
    </row>
    <row r="423" spans="1:2" x14ac:dyDescent="0.25">
      <c r="A423">
        <v>5.2500002086162567E-2</v>
      </c>
      <c r="B423">
        <v>0.48213297514462233</v>
      </c>
    </row>
    <row r="424" spans="1:2" x14ac:dyDescent="0.25">
      <c r="A424">
        <v>1</v>
      </c>
      <c r="B424">
        <v>0.79910485879791271</v>
      </c>
    </row>
    <row r="425" spans="1:2" x14ac:dyDescent="0.25">
      <c r="A425">
        <v>0.9649999737739563</v>
      </c>
      <c r="B425">
        <v>0.64434251161888223</v>
      </c>
    </row>
    <row r="426" spans="1:2" x14ac:dyDescent="0.25">
      <c r="A426">
        <v>1</v>
      </c>
      <c r="B426">
        <v>0.83139445989578964</v>
      </c>
    </row>
    <row r="427" spans="1:2" x14ac:dyDescent="0.25">
      <c r="A427">
        <v>0.9024999737739563</v>
      </c>
      <c r="B427">
        <v>0.80136043133089985</v>
      </c>
    </row>
    <row r="428" spans="1:2" x14ac:dyDescent="0.25">
      <c r="A428">
        <v>0</v>
      </c>
      <c r="B428">
        <v>6.7872752058211083E-2</v>
      </c>
    </row>
    <row r="429" spans="1:2" x14ac:dyDescent="0.25">
      <c r="A429">
        <v>0.9299999475479126</v>
      </c>
      <c r="B429">
        <v>0.83313787269940009</v>
      </c>
    </row>
    <row r="430" spans="1:2" x14ac:dyDescent="0.25">
      <c r="A430">
        <v>0.41999995708465576</v>
      </c>
      <c r="B430">
        <v>0.61928076891532735</v>
      </c>
    </row>
    <row r="431" spans="1:2" x14ac:dyDescent="0.25">
      <c r="A431">
        <v>0.71749997138977051</v>
      </c>
      <c r="B431">
        <v>0.73830085748086371</v>
      </c>
    </row>
    <row r="432" spans="1:2" x14ac:dyDescent="0.25">
      <c r="A432">
        <v>0.43749997019767761</v>
      </c>
      <c r="B432">
        <v>0.69485355961446915</v>
      </c>
    </row>
    <row r="433" spans="1:2" x14ac:dyDescent="0.25">
      <c r="A433">
        <v>0.67249995470046997</v>
      </c>
      <c r="B433">
        <v>0.69105809526070916</v>
      </c>
    </row>
    <row r="434" spans="1:2" x14ac:dyDescent="0.25">
      <c r="A434">
        <v>0.76249998807907104</v>
      </c>
      <c r="B434">
        <v>0.66636083175092953</v>
      </c>
    </row>
    <row r="435" spans="1:2" x14ac:dyDescent="0.25">
      <c r="A435">
        <v>0.96749997138977051</v>
      </c>
      <c r="B435">
        <v>0.78940547042340059</v>
      </c>
    </row>
    <row r="436" spans="1:2" x14ac:dyDescent="0.25">
      <c r="A436">
        <v>0.88749992847442627</v>
      </c>
      <c r="B436">
        <v>0.71173255832567794</v>
      </c>
    </row>
    <row r="437" spans="1:2" x14ac:dyDescent="0.25">
      <c r="A437">
        <v>0</v>
      </c>
      <c r="B437">
        <v>8.514866235847586E-2</v>
      </c>
    </row>
    <row r="438" spans="1:2" x14ac:dyDescent="0.25">
      <c r="A438">
        <v>0.92249995470046997</v>
      </c>
      <c r="B438">
        <v>0.80863292883684246</v>
      </c>
    </row>
    <row r="439" spans="1:2" x14ac:dyDescent="0.25">
      <c r="A439">
        <v>0.16249999403953552</v>
      </c>
      <c r="B439">
        <v>0.30255245747387732</v>
      </c>
    </row>
    <row r="440" spans="1:2" x14ac:dyDescent="0.25">
      <c r="A440">
        <v>0.9924999475479126</v>
      </c>
      <c r="B440">
        <v>0.86938963775634781</v>
      </c>
    </row>
    <row r="441" spans="1:2" x14ac:dyDescent="0.25">
      <c r="A441">
        <v>0.54500001668930054</v>
      </c>
      <c r="B441">
        <v>0.7039649911498026</v>
      </c>
    </row>
    <row r="442" spans="1:2" x14ac:dyDescent="0.25">
      <c r="A442">
        <v>6.7499995231628418E-2</v>
      </c>
      <c r="B442">
        <v>5.3349980026436962E-2</v>
      </c>
    </row>
    <row r="443" spans="1:2" x14ac:dyDescent="0.25">
      <c r="A443">
        <v>0.39749997854232788</v>
      </c>
      <c r="B443">
        <v>0.63917549356147607</v>
      </c>
    </row>
    <row r="444" spans="1:2" x14ac:dyDescent="0.25">
      <c r="A444">
        <v>0.67500001192092896</v>
      </c>
      <c r="B444">
        <v>0.66058436606253168</v>
      </c>
    </row>
    <row r="445" spans="1:2" x14ac:dyDescent="0.25">
      <c r="A445">
        <v>0.61250001192092896</v>
      </c>
      <c r="B445">
        <v>0.67729765948057208</v>
      </c>
    </row>
    <row r="446" spans="1:2" x14ac:dyDescent="0.25">
      <c r="A446">
        <v>0.66249996423721313</v>
      </c>
      <c r="B446">
        <v>0.75805253801097494</v>
      </c>
    </row>
    <row r="447" spans="1:2" x14ac:dyDescent="0.25">
      <c r="A447">
        <v>0.98999994993209839</v>
      </c>
      <c r="B447">
        <v>0.80575771437784061</v>
      </c>
    </row>
    <row r="448" spans="1:2" x14ac:dyDescent="0.25">
      <c r="A448">
        <v>0.29249998927116394</v>
      </c>
      <c r="B448">
        <v>0.64568494275063248</v>
      </c>
    </row>
    <row r="449" spans="1:2" x14ac:dyDescent="0.25">
      <c r="A449">
        <v>0.7974998950958252</v>
      </c>
      <c r="B449">
        <v>0.84527479973534814</v>
      </c>
    </row>
    <row r="450" spans="1:2" x14ac:dyDescent="0.25">
      <c r="A450">
        <v>0.18749998509883881</v>
      </c>
      <c r="B450">
        <v>0.11579183043036609</v>
      </c>
    </row>
    <row r="451" spans="1:2" x14ac:dyDescent="0.25">
      <c r="A451">
        <v>0.94999998807907104</v>
      </c>
      <c r="B451">
        <v>0.92623412498434354</v>
      </c>
    </row>
    <row r="452" spans="1:2" x14ac:dyDescent="0.25">
      <c r="A452">
        <v>0.13249999284744263</v>
      </c>
      <c r="B452">
        <v>0.19847446268664981</v>
      </c>
    </row>
    <row r="453" spans="1:2" x14ac:dyDescent="0.25">
      <c r="A453">
        <v>0.11249999701976776</v>
      </c>
      <c r="B453">
        <v>0.18959703316640419</v>
      </c>
    </row>
    <row r="454" spans="1:2" x14ac:dyDescent="0.25">
      <c r="A454">
        <v>0.32999998331069946</v>
      </c>
      <c r="B454">
        <v>0.48344004437557087</v>
      </c>
    </row>
    <row r="455" spans="1:2" x14ac:dyDescent="0.25">
      <c r="A455">
        <v>0.20749999582767487</v>
      </c>
      <c r="B455">
        <v>0.63873600596414548</v>
      </c>
    </row>
    <row r="456" spans="1:2" x14ac:dyDescent="0.25">
      <c r="A456">
        <v>0.87749993801116943</v>
      </c>
      <c r="B456">
        <v>0.78782743260512766</v>
      </c>
    </row>
    <row r="457" spans="1:2" x14ac:dyDescent="0.25">
      <c r="A457">
        <v>0</v>
      </c>
      <c r="B457">
        <v>0.30410321315612338</v>
      </c>
    </row>
    <row r="458" spans="1:2" x14ac:dyDescent="0.25">
      <c r="A458">
        <v>0.43500000238418579</v>
      </c>
      <c r="B458">
        <v>0.82516102548986714</v>
      </c>
    </row>
    <row r="459" spans="1:2" x14ac:dyDescent="0.25">
      <c r="A459">
        <v>1</v>
      </c>
      <c r="B459">
        <v>0.9087992742061618</v>
      </c>
    </row>
    <row r="460" spans="1:2" x14ac:dyDescent="0.25">
      <c r="A460">
        <v>0.15249998867511749</v>
      </c>
      <c r="B460">
        <v>0.71614635691915951</v>
      </c>
    </row>
    <row r="461" spans="1:2" x14ac:dyDescent="0.25">
      <c r="A461">
        <v>0.36499994993209839</v>
      </c>
      <c r="B461">
        <v>0.46285273995703691</v>
      </c>
    </row>
    <row r="462" spans="1:2" x14ac:dyDescent="0.25">
      <c r="A462">
        <v>0</v>
      </c>
      <c r="B462">
        <v>6.7108830189037447E-2</v>
      </c>
    </row>
    <row r="463" spans="1:2" x14ac:dyDescent="0.25">
      <c r="A463">
        <v>0.45999997854232788</v>
      </c>
      <c r="B463">
        <v>0.69291098772870974</v>
      </c>
    </row>
    <row r="464" spans="1:2" x14ac:dyDescent="0.25">
      <c r="A464">
        <v>0.68999993801116943</v>
      </c>
      <c r="B464">
        <v>0.58372375625623396</v>
      </c>
    </row>
    <row r="465" spans="1:2" x14ac:dyDescent="0.25">
      <c r="A465">
        <v>0.63999998569488525</v>
      </c>
      <c r="B465">
        <v>0.67009557389952212</v>
      </c>
    </row>
    <row r="466" spans="1:2" x14ac:dyDescent="0.25">
      <c r="A466">
        <v>0.75999999046325684</v>
      </c>
      <c r="B466">
        <v>0.84237998472551501</v>
      </c>
    </row>
    <row r="467" spans="1:2" x14ac:dyDescent="0.25">
      <c r="A467">
        <v>0.63684213161468506</v>
      </c>
      <c r="B467">
        <v>0.87140794719656312</v>
      </c>
    </row>
    <row r="468" spans="1:2" x14ac:dyDescent="0.25">
      <c r="A468">
        <v>0.57249999046325684</v>
      </c>
      <c r="B468">
        <v>0.66646928299823749</v>
      </c>
    </row>
    <row r="469" spans="1:2" x14ac:dyDescent="0.25">
      <c r="A469">
        <v>0.68499994277954102</v>
      </c>
      <c r="B469">
        <v>0.72099262930999175</v>
      </c>
    </row>
    <row r="470" spans="1:2" x14ac:dyDescent="0.25">
      <c r="A470">
        <v>0.6799999475479126</v>
      </c>
      <c r="B470">
        <v>0.39460102252977286</v>
      </c>
    </row>
    <row r="471" spans="1:2" x14ac:dyDescent="0.25">
      <c r="A471">
        <v>0.97249990701675415</v>
      </c>
      <c r="B471">
        <v>0.89238603860040566</v>
      </c>
    </row>
    <row r="472" spans="1:2" x14ac:dyDescent="0.25">
      <c r="A472">
        <v>0.91749995946884155</v>
      </c>
      <c r="B472">
        <v>0.54274083452338051</v>
      </c>
    </row>
    <row r="473" spans="1:2" x14ac:dyDescent="0.25">
      <c r="A473">
        <v>0.36249998211860657</v>
      </c>
      <c r="B473">
        <v>0.74785674178774186</v>
      </c>
    </row>
    <row r="474" spans="1:2" x14ac:dyDescent="0.25">
      <c r="A474">
        <v>0.50999999046325684</v>
      </c>
      <c r="B474">
        <v>0.61224488171573432</v>
      </c>
    </row>
    <row r="475" spans="1:2" x14ac:dyDescent="0.25">
      <c r="A475">
        <v>0.52499997615814209</v>
      </c>
      <c r="B475">
        <v>0.46504996687125733</v>
      </c>
    </row>
    <row r="476" spans="1:2" x14ac:dyDescent="0.25">
      <c r="A476">
        <v>0.98499995470046997</v>
      </c>
      <c r="B476">
        <v>0.79725820654183632</v>
      </c>
    </row>
    <row r="477" spans="1:2" x14ac:dyDescent="0.25">
      <c r="A477">
        <v>3.7500001490116119E-2</v>
      </c>
      <c r="B477">
        <v>3.8572165468459325E-2</v>
      </c>
    </row>
    <row r="478" spans="1:2" x14ac:dyDescent="0.25">
      <c r="A478">
        <v>0.87250000238418579</v>
      </c>
      <c r="B478">
        <v>0.90392935314575873</v>
      </c>
    </row>
    <row r="479" spans="1:2" x14ac:dyDescent="0.25">
      <c r="A479">
        <v>0.17999999225139618</v>
      </c>
      <c r="B479">
        <v>0.26609132489229859</v>
      </c>
    </row>
    <row r="480" spans="1:2" x14ac:dyDescent="0.25">
      <c r="A480">
        <v>0.98749995231628418</v>
      </c>
      <c r="B480">
        <v>0.85350403322229818</v>
      </c>
    </row>
    <row r="481" spans="1:2" x14ac:dyDescent="0.25">
      <c r="A481">
        <v>1</v>
      </c>
      <c r="B481">
        <v>0.65318432606300336</v>
      </c>
    </row>
    <row r="482" spans="1:2" x14ac:dyDescent="0.25">
      <c r="A482">
        <v>0.55000001192092896</v>
      </c>
      <c r="B482">
        <v>0.72262531558051712</v>
      </c>
    </row>
    <row r="483" spans="1:2" x14ac:dyDescent="0.25">
      <c r="A483">
        <v>0.95499998331069946</v>
      </c>
      <c r="B483">
        <v>0.83289525871723857</v>
      </c>
    </row>
    <row r="484" spans="1:2" x14ac:dyDescent="0.25">
      <c r="A484">
        <v>0.33249998092651367</v>
      </c>
      <c r="B484">
        <v>0.296421416365169</v>
      </c>
    </row>
    <row r="485" spans="1:2" x14ac:dyDescent="0.25">
      <c r="A485">
        <v>0.35499998927116394</v>
      </c>
      <c r="B485">
        <v>0.41735246231486123</v>
      </c>
    </row>
    <row r="486" spans="1:2" x14ac:dyDescent="0.25">
      <c r="A486">
        <v>0.54500001668930054</v>
      </c>
      <c r="B486">
        <v>0.63968634491308274</v>
      </c>
    </row>
    <row r="487" spans="1:2" x14ac:dyDescent="0.25">
      <c r="A487">
        <v>0.48749995231628418</v>
      </c>
      <c r="B487">
        <v>0.43404669323464223</v>
      </c>
    </row>
    <row r="488" spans="1:2" x14ac:dyDescent="0.25">
      <c r="A488">
        <v>0.54750001430511475</v>
      </c>
      <c r="B488">
        <v>0.36299154903297337</v>
      </c>
    </row>
    <row r="489" spans="1:2" x14ac:dyDescent="0.25">
      <c r="A489">
        <v>1</v>
      </c>
      <c r="B489">
        <v>0.84175773486793071</v>
      </c>
    </row>
    <row r="490" spans="1:2" x14ac:dyDescent="0.25">
      <c r="A490">
        <v>0.45749998092651367</v>
      </c>
      <c r="B490">
        <v>0.64161763154367546</v>
      </c>
    </row>
    <row r="491" spans="1:2" x14ac:dyDescent="0.25">
      <c r="A491">
        <v>0.39499998092651367</v>
      </c>
      <c r="B491">
        <v>0.40220410083684455</v>
      </c>
    </row>
    <row r="492" spans="1:2" x14ac:dyDescent="0.25">
      <c r="A492">
        <v>0.91749995946884155</v>
      </c>
      <c r="B492">
        <v>0.76333191462382655</v>
      </c>
    </row>
    <row r="493" spans="1:2" x14ac:dyDescent="0.25">
      <c r="A493">
        <v>0.77499991655349731</v>
      </c>
      <c r="B493">
        <v>0.57309081596458966</v>
      </c>
    </row>
    <row r="494" spans="1:2" x14ac:dyDescent="0.25">
      <c r="A494">
        <v>0.85999995470046997</v>
      </c>
      <c r="B494">
        <v>0.64945252003942877</v>
      </c>
    </row>
    <row r="495" spans="1:2" x14ac:dyDescent="0.25">
      <c r="A495">
        <v>0.94749993085861206</v>
      </c>
      <c r="B495">
        <v>0.76839232997099538</v>
      </c>
    </row>
    <row r="496" spans="1:2" x14ac:dyDescent="0.25">
      <c r="A496">
        <v>0.98499995470046997</v>
      </c>
      <c r="B496">
        <v>0.89228857341036216</v>
      </c>
    </row>
    <row r="497" spans="1:2" x14ac:dyDescent="0.25">
      <c r="A497">
        <v>0.50999999046325684</v>
      </c>
      <c r="B497">
        <v>0.67449382575967676</v>
      </c>
    </row>
    <row r="498" spans="1:2" x14ac:dyDescent="0.25">
      <c r="A498">
        <v>6.7499995231628418E-2</v>
      </c>
      <c r="B498">
        <v>0.19568526815784473</v>
      </c>
    </row>
    <row r="499" spans="1:2" x14ac:dyDescent="0.25">
      <c r="A499">
        <v>5.2500002086162567E-2</v>
      </c>
      <c r="B499">
        <v>0.52442938523727178</v>
      </c>
    </row>
    <row r="500" spans="1:2" x14ac:dyDescent="0.25">
      <c r="A500">
        <v>0.3399999737739563</v>
      </c>
      <c r="B500">
        <v>0.65248485458046224</v>
      </c>
    </row>
    <row r="501" spans="1:2" x14ac:dyDescent="0.25">
      <c r="A501">
        <v>0.69999992847442627</v>
      </c>
      <c r="B501">
        <v>0.23031089001577348</v>
      </c>
    </row>
    <row r="502" spans="1:2" x14ac:dyDescent="0.25">
      <c r="A502">
        <v>0.25499999523162842</v>
      </c>
      <c r="B502">
        <v>0.1658937958116953</v>
      </c>
    </row>
    <row r="503" spans="1:2" x14ac:dyDescent="0.25">
      <c r="A503">
        <v>0.13499999046325684</v>
      </c>
      <c r="B503">
        <v>0.26749665965788688</v>
      </c>
    </row>
    <row r="504" spans="1:2" x14ac:dyDescent="0.25">
      <c r="A504">
        <v>0.52249997854232788</v>
      </c>
      <c r="B504">
        <v>0.72003888933559268</v>
      </c>
    </row>
    <row r="505" spans="1:2" x14ac:dyDescent="0.25">
      <c r="A505">
        <v>1</v>
      </c>
      <c r="B505">
        <v>0.82456904520541385</v>
      </c>
    </row>
    <row r="506" spans="1:2" x14ac:dyDescent="0.25">
      <c r="A506">
        <v>0.67749994993209839</v>
      </c>
      <c r="B506">
        <v>0.53419208908801286</v>
      </c>
    </row>
    <row r="507" spans="1:2" x14ac:dyDescent="0.25">
      <c r="A507">
        <v>0.72749996185302734</v>
      </c>
      <c r="B507">
        <v>0.47430827341275289</v>
      </c>
    </row>
    <row r="508" spans="1:2" x14ac:dyDescent="0.25">
      <c r="A508">
        <v>0.73750001192092896</v>
      </c>
      <c r="B508">
        <v>0.6456871441981441</v>
      </c>
    </row>
    <row r="509" spans="1:2" x14ac:dyDescent="0.25">
      <c r="A509">
        <v>0.32749998569488525</v>
      </c>
      <c r="B509">
        <v>0.72704306310582911</v>
      </c>
    </row>
    <row r="510" spans="1:2" x14ac:dyDescent="0.25">
      <c r="A510">
        <v>0.97750002145767212</v>
      </c>
      <c r="B510">
        <v>0.92992940975179261</v>
      </c>
    </row>
    <row r="511" spans="1:2" x14ac:dyDescent="0.25">
      <c r="A511">
        <v>1</v>
      </c>
      <c r="B511">
        <v>0.96228232685824244</v>
      </c>
    </row>
    <row r="512" spans="1:2" x14ac:dyDescent="0.25">
      <c r="A512">
        <v>0.81499993801116943</v>
      </c>
      <c r="B512">
        <v>0.73633750467449366</v>
      </c>
    </row>
    <row r="513" spans="1:2" x14ac:dyDescent="0.25">
      <c r="A513">
        <v>0.97750002145767212</v>
      </c>
      <c r="B513">
        <v>0.75665112293809667</v>
      </c>
    </row>
    <row r="514" spans="1:2" x14ac:dyDescent="0.25">
      <c r="A514">
        <v>0.51249998807907104</v>
      </c>
      <c r="B514">
        <v>0.51681618940822471</v>
      </c>
    </row>
    <row r="515" spans="1:2" x14ac:dyDescent="0.25">
      <c r="A515">
        <v>0.94249993562698364</v>
      </c>
      <c r="B515">
        <v>0.71870510821985101</v>
      </c>
    </row>
    <row r="516" spans="1:2" x14ac:dyDescent="0.25">
      <c r="A516">
        <v>1</v>
      </c>
      <c r="B516">
        <v>0.85647842806080954</v>
      </c>
    </row>
    <row r="517" spans="1:2" x14ac:dyDescent="0.25">
      <c r="A517">
        <v>0.20999997854232788</v>
      </c>
      <c r="B517">
        <v>0.6615285211488604</v>
      </c>
    </row>
    <row r="518" spans="1:2" x14ac:dyDescent="0.25">
      <c r="A518">
        <v>0.95999997854232788</v>
      </c>
      <c r="B518">
        <v>0.76076184668379487</v>
      </c>
    </row>
    <row r="519" spans="1:2" x14ac:dyDescent="0.25">
      <c r="A519">
        <v>0.7974998950958252</v>
      </c>
      <c r="B519">
        <v>0.73432576377789238</v>
      </c>
    </row>
    <row r="520" spans="1:2" x14ac:dyDescent="0.25">
      <c r="A520">
        <v>0.84999996423721313</v>
      </c>
      <c r="B520">
        <v>0.69736696793387298</v>
      </c>
    </row>
    <row r="521" spans="1:2" x14ac:dyDescent="0.25">
      <c r="A521">
        <v>0.73750001192092896</v>
      </c>
      <c r="B521">
        <v>0.69044662656585387</v>
      </c>
    </row>
    <row r="522" spans="1:2" x14ac:dyDescent="0.25">
      <c r="A522">
        <v>0.50249999761581421</v>
      </c>
      <c r="B522">
        <v>0.75712981542746227</v>
      </c>
    </row>
    <row r="523" spans="1:2" x14ac:dyDescent="0.25">
      <c r="A523">
        <v>0.36999997496604919</v>
      </c>
      <c r="B523">
        <v>0.46093166985587836</v>
      </c>
    </row>
    <row r="524" spans="1:2" x14ac:dyDescent="0.25">
      <c r="A524">
        <v>1</v>
      </c>
      <c r="B524">
        <v>0.78282588688706312</v>
      </c>
    </row>
    <row r="525" spans="1:2" x14ac:dyDescent="0.25">
      <c r="A525">
        <v>0.16499999165534973</v>
      </c>
      <c r="B525">
        <v>0.69333072204291768</v>
      </c>
    </row>
    <row r="526" spans="1:2" x14ac:dyDescent="0.25">
      <c r="A526">
        <v>0.73999994993209839</v>
      </c>
      <c r="B526">
        <v>0.73473680613438264</v>
      </c>
    </row>
    <row r="527" spans="1:2" x14ac:dyDescent="0.25">
      <c r="A527">
        <v>1</v>
      </c>
      <c r="B527">
        <v>0.96275256575147283</v>
      </c>
    </row>
    <row r="528" spans="1:2" x14ac:dyDescent="0.25">
      <c r="A528">
        <v>0.70749998092651367</v>
      </c>
      <c r="B528">
        <v>0.78741283344477397</v>
      </c>
    </row>
    <row r="529" spans="1:2" x14ac:dyDescent="0.25">
      <c r="A529">
        <v>1</v>
      </c>
      <c r="B529">
        <v>0.85865800361484279</v>
      </c>
    </row>
    <row r="530" spans="1:2" x14ac:dyDescent="0.25">
      <c r="A530">
        <v>0.97750002145767212</v>
      </c>
      <c r="B530">
        <v>0.88419050534516541</v>
      </c>
    </row>
    <row r="531" spans="1:2" x14ac:dyDescent="0.25">
      <c r="A531">
        <v>0.97750002145767212</v>
      </c>
      <c r="B531">
        <v>0.84519918618698908</v>
      </c>
    </row>
    <row r="532" spans="1:2" x14ac:dyDescent="0.25">
      <c r="A532">
        <v>0.78249996900558472</v>
      </c>
      <c r="B532">
        <v>0.71512778227999829</v>
      </c>
    </row>
    <row r="533" spans="1:2" x14ac:dyDescent="0.25">
      <c r="A533">
        <v>0.36500000953674316</v>
      </c>
      <c r="B533">
        <v>0.41376740434980008</v>
      </c>
    </row>
    <row r="534" spans="1:2" x14ac:dyDescent="0.25">
      <c r="A534">
        <v>0.66470587253570557</v>
      </c>
      <c r="B534">
        <v>0.58992672285207881</v>
      </c>
    </row>
    <row r="535" spans="1:2" x14ac:dyDescent="0.25">
      <c r="A535">
        <v>0.84999996423721313</v>
      </c>
      <c r="B535">
        <v>0.73434017190840073</v>
      </c>
    </row>
    <row r="536" spans="1:2" x14ac:dyDescent="0.25">
      <c r="A536">
        <v>0.96999996900558472</v>
      </c>
      <c r="B536">
        <v>0.6676715874180198</v>
      </c>
    </row>
    <row r="537" spans="1:2" x14ac:dyDescent="0.25">
      <c r="A537">
        <v>0.93249994516372681</v>
      </c>
      <c r="B537">
        <v>0.74516471520736804</v>
      </c>
    </row>
    <row r="538" spans="1:2" x14ac:dyDescent="0.25">
      <c r="A538">
        <v>1</v>
      </c>
      <c r="B538">
        <v>0.68544815029211659</v>
      </c>
    </row>
    <row r="539" spans="1:2" x14ac:dyDescent="0.25">
      <c r="A539">
        <v>0.91749995946884155</v>
      </c>
      <c r="B539">
        <v>0.70862878124763551</v>
      </c>
    </row>
    <row r="540" spans="1:2" x14ac:dyDescent="0.25">
      <c r="A540">
        <v>0.97750002145767212</v>
      </c>
      <c r="B540">
        <v>0.82219022886256377</v>
      </c>
    </row>
    <row r="541" spans="1:2" x14ac:dyDescent="0.25">
      <c r="A541">
        <v>0.82499998807907104</v>
      </c>
      <c r="B541">
        <v>0.67965408109650038</v>
      </c>
    </row>
    <row r="542" spans="1:2" x14ac:dyDescent="0.25">
      <c r="A542">
        <v>0.79499995708465576</v>
      </c>
      <c r="B542">
        <v>0.67853627749731149</v>
      </c>
    </row>
    <row r="543" spans="1:2" x14ac:dyDescent="0.25">
      <c r="A543">
        <v>0.9024999737739563</v>
      </c>
      <c r="B543">
        <v>0.8379095671281217</v>
      </c>
    </row>
    <row r="544" spans="1:2" x14ac:dyDescent="0.25">
      <c r="A544">
        <v>0.80749994516372681</v>
      </c>
      <c r="B544">
        <v>0.4665504617014587</v>
      </c>
    </row>
    <row r="545" spans="1:2" x14ac:dyDescent="0.25">
      <c r="A545">
        <v>0.84249991178512573</v>
      </c>
      <c r="B545">
        <v>0.73496502009630194</v>
      </c>
    </row>
    <row r="546" spans="1:2" x14ac:dyDescent="0.25">
      <c r="A546">
        <v>1.9999999552965164E-2</v>
      </c>
      <c r="B546">
        <v>0.30612910141280536</v>
      </c>
    </row>
    <row r="547" spans="1:2" x14ac:dyDescent="0.25">
      <c r="A547">
        <v>0.57749998569488525</v>
      </c>
      <c r="B547">
        <v>0.65608522833747163</v>
      </c>
    </row>
    <row r="548" spans="1:2" x14ac:dyDescent="0.25">
      <c r="A548">
        <v>0.9024999737739563</v>
      </c>
      <c r="B548">
        <v>0.91036264697313285</v>
      </c>
    </row>
    <row r="549" spans="1:2" x14ac:dyDescent="0.25">
      <c r="A549">
        <v>0</v>
      </c>
      <c r="B549">
        <v>0.29406395889533077</v>
      </c>
    </row>
    <row r="550" spans="1:2" x14ac:dyDescent="0.25">
      <c r="A550">
        <v>0.2474999874830246</v>
      </c>
      <c r="B550">
        <v>0.1356586227026923</v>
      </c>
    </row>
    <row r="551" spans="1:2" x14ac:dyDescent="0.25">
      <c r="A551">
        <v>0.88749992847442627</v>
      </c>
      <c r="B551">
        <v>0.44030638203465666</v>
      </c>
    </row>
    <row r="552" spans="1:2" x14ac:dyDescent="0.25">
      <c r="A552">
        <v>1</v>
      </c>
      <c r="B552">
        <v>0.81029418087117389</v>
      </c>
    </row>
    <row r="553" spans="1:2" x14ac:dyDescent="0.25">
      <c r="A553">
        <v>0.97749990224838257</v>
      </c>
      <c r="B553">
        <v>0.76958781901697337</v>
      </c>
    </row>
    <row r="554" spans="1:2" x14ac:dyDescent="0.25">
      <c r="A554">
        <v>5.000000074505806E-2</v>
      </c>
      <c r="B554">
        <v>2.6164248781340792E-2</v>
      </c>
    </row>
    <row r="555" spans="1:2" x14ac:dyDescent="0.25">
      <c r="A555">
        <v>0.72999989986419678</v>
      </c>
      <c r="B555">
        <v>0.74570818275784456</v>
      </c>
    </row>
    <row r="556" spans="1:2" x14ac:dyDescent="0.25">
      <c r="A556">
        <v>0.2474999874830246</v>
      </c>
      <c r="B556">
        <v>0.58312782753072678</v>
      </c>
    </row>
    <row r="557" spans="1:2" x14ac:dyDescent="0.25">
      <c r="A557">
        <v>1</v>
      </c>
      <c r="B557">
        <v>0.75029053503721999</v>
      </c>
    </row>
    <row r="558" spans="1:2" x14ac:dyDescent="0.25">
      <c r="A558">
        <v>0.64499998092651367</v>
      </c>
      <c r="B558">
        <v>0.72014215476289412</v>
      </c>
    </row>
    <row r="559" spans="1:2" x14ac:dyDescent="0.25">
      <c r="A559">
        <v>0.9024999737739563</v>
      </c>
      <c r="B559">
        <v>0.71249395232082668</v>
      </c>
    </row>
    <row r="560" spans="1:2" x14ac:dyDescent="0.25">
      <c r="A560">
        <v>0.89499998092651367</v>
      </c>
      <c r="B560">
        <v>0.77635927829742402</v>
      </c>
    </row>
    <row r="561" spans="1:2" x14ac:dyDescent="0.25">
      <c r="A561">
        <v>0.45500001311302185</v>
      </c>
      <c r="B561">
        <v>0.80069918178990507</v>
      </c>
    </row>
    <row r="562" spans="1:2" x14ac:dyDescent="0.25">
      <c r="A562">
        <v>1</v>
      </c>
      <c r="B562">
        <v>0.80660697278715676</v>
      </c>
    </row>
    <row r="563" spans="1:2" x14ac:dyDescent="0.25">
      <c r="A563">
        <v>0.9375</v>
      </c>
      <c r="B563">
        <v>0.72173595292444026</v>
      </c>
    </row>
    <row r="564" spans="1:2" x14ac:dyDescent="0.25">
      <c r="A564">
        <v>0.53749996423721313</v>
      </c>
      <c r="B564">
        <v>0.55061973686218246</v>
      </c>
    </row>
    <row r="565" spans="1:2" x14ac:dyDescent="0.25">
      <c r="A565">
        <v>1</v>
      </c>
      <c r="B565">
        <v>0.85625217303236312</v>
      </c>
    </row>
    <row r="566" spans="1:2" x14ac:dyDescent="0.25">
      <c r="A566">
        <v>0.93249994516372681</v>
      </c>
      <c r="B566">
        <v>0.89245329601367307</v>
      </c>
    </row>
    <row r="567" spans="1:2" x14ac:dyDescent="0.25">
      <c r="A567">
        <v>0.54249995946884155</v>
      </c>
      <c r="B567">
        <v>0.64109876660803955</v>
      </c>
    </row>
    <row r="568" spans="1:2" x14ac:dyDescent="0.25">
      <c r="A568">
        <v>0.68235296010971069</v>
      </c>
      <c r="B568">
        <v>0.91130706290205332</v>
      </c>
    </row>
    <row r="569" spans="1:2" x14ac:dyDescent="0.25">
      <c r="A569">
        <v>1</v>
      </c>
      <c r="B569">
        <v>0.73237701486429796</v>
      </c>
    </row>
    <row r="570" spans="1:2" x14ac:dyDescent="0.25">
      <c r="A570">
        <v>0.11749999970197678</v>
      </c>
      <c r="B570">
        <v>0.1606286018128506</v>
      </c>
    </row>
    <row r="571" spans="1:2" x14ac:dyDescent="0.25">
      <c r="A571">
        <v>1.4999999664723873E-2</v>
      </c>
      <c r="B571">
        <v>0.38320676200554382</v>
      </c>
    </row>
    <row r="572" spans="1:2" x14ac:dyDescent="0.25">
      <c r="A572">
        <v>1.4999999664723873E-2</v>
      </c>
      <c r="B572">
        <v>0.3021806537692589</v>
      </c>
    </row>
    <row r="573" spans="1:2" x14ac:dyDescent="0.25">
      <c r="A573">
        <v>0.67000001668930054</v>
      </c>
      <c r="B573">
        <v>0.7004175947248934</v>
      </c>
    </row>
    <row r="574" spans="1:2" x14ac:dyDescent="0.25">
      <c r="A574">
        <v>0.98235291242599487</v>
      </c>
      <c r="B574">
        <v>0.86716227234154963</v>
      </c>
    </row>
    <row r="575" spans="1:2" x14ac:dyDescent="0.25">
      <c r="A575">
        <v>0.48249998688697815</v>
      </c>
      <c r="B575">
        <v>0.77547731420919275</v>
      </c>
    </row>
    <row r="576" spans="1:2" x14ac:dyDescent="0.25">
      <c r="A576">
        <v>0.9924999475479126</v>
      </c>
      <c r="B576">
        <v>0.88555443091889186</v>
      </c>
    </row>
    <row r="577" spans="1:2" x14ac:dyDescent="0.25">
      <c r="A577">
        <v>0.30750000476837158</v>
      </c>
      <c r="B577">
        <v>0.59754111917136821</v>
      </c>
    </row>
    <row r="578" spans="1:2" x14ac:dyDescent="0.25">
      <c r="A578">
        <v>0.32499998807907104</v>
      </c>
      <c r="B578">
        <v>0.55173474748401596</v>
      </c>
    </row>
    <row r="579" spans="1:2" x14ac:dyDescent="0.25">
      <c r="A579">
        <v>0.98499995470046997</v>
      </c>
      <c r="B579">
        <v>0.80243727896859218</v>
      </c>
    </row>
    <row r="580" spans="1:2" x14ac:dyDescent="0.25">
      <c r="A580">
        <v>0.87999993562698364</v>
      </c>
      <c r="B580">
        <v>0.84253024851158276</v>
      </c>
    </row>
    <row r="581" spans="1:2" x14ac:dyDescent="0.25">
      <c r="A581">
        <v>0.10749999433755875</v>
      </c>
      <c r="B581">
        <v>0.59711745424643126</v>
      </c>
    </row>
    <row r="582" spans="1:2" x14ac:dyDescent="0.25">
      <c r="A582">
        <v>0.88749998807907104</v>
      </c>
      <c r="B582">
        <v>0.76517188163474192</v>
      </c>
    </row>
    <row r="583" spans="1:2" x14ac:dyDescent="0.25">
      <c r="A583">
        <v>0.97750002145767212</v>
      </c>
      <c r="B583">
        <v>0.85493796411504341</v>
      </c>
    </row>
    <row r="584" spans="1:2" x14ac:dyDescent="0.25">
      <c r="A584">
        <v>1.4999999664723873E-2</v>
      </c>
      <c r="B584">
        <v>0.1994818679979227</v>
      </c>
    </row>
    <row r="585" spans="1:2" x14ac:dyDescent="0.25">
      <c r="A585">
        <v>0.3125</v>
      </c>
      <c r="B585">
        <v>0.36778007630637521</v>
      </c>
    </row>
    <row r="586" spans="1:2" x14ac:dyDescent="0.25">
      <c r="A586">
        <v>0.47499996423721313</v>
      </c>
      <c r="B586">
        <v>0.57856273783048007</v>
      </c>
    </row>
    <row r="587" spans="1:2" x14ac:dyDescent="0.25">
      <c r="A587">
        <v>0.87499994039535522</v>
      </c>
      <c r="B587">
        <v>0.9213260709563893</v>
      </c>
    </row>
    <row r="588" spans="1:2" x14ac:dyDescent="0.25">
      <c r="A588">
        <v>0.76499998569488525</v>
      </c>
      <c r="B588">
        <v>0.40620461972686456</v>
      </c>
    </row>
    <row r="589" spans="1:2" x14ac:dyDescent="0.25">
      <c r="A589">
        <v>0.1574999988079071</v>
      </c>
      <c r="B589">
        <v>0.43331599070333554</v>
      </c>
    </row>
    <row r="590" spans="1:2" x14ac:dyDescent="0.25">
      <c r="A590">
        <v>0.25499999523162842</v>
      </c>
      <c r="B590">
        <v>0.12366655864372546</v>
      </c>
    </row>
    <row r="591" spans="1:2" x14ac:dyDescent="0.25">
      <c r="A591">
        <v>0.72249996662139893</v>
      </c>
      <c r="B591">
        <v>0.61239008060041866</v>
      </c>
    </row>
    <row r="592" spans="1:2" x14ac:dyDescent="0.25">
      <c r="A592">
        <v>6.4999997615814209E-2</v>
      </c>
      <c r="B592">
        <v>4.9557169371455267E-2</v>
      </c>
    </row>
    <row r="593" spans="1:2" x14ac:dyDescent="0.25">
      <c r="A593">
        <v>0.85249996185302734</v>
      </c>
      <c r="B593">
        <v>0.73675684177453304</v>
      </c>
    </row>
    <row r="594" spans="1:2" x14ac:dyDescent="0.25">
      <c r="A594">
        <v>0.96249997615814209</v>
      </c>
      <c r="B594">
        <v>0.82442579437519148</v>
      </c>
    </row>
    <row r="595" spans="1:2" x14ac:dyDescent="0.25">
      <c r="A595">
        <v>0.94749993085861206</v>
      </c>
      <c r="B595">
        <v>0.89786132755080905</v>
      </c>
    </row>
    <row r="596" spans="1:2" x14ac:dyDescent="0.25">
      <c r="A596">
        <v>0.24249999225139618</v>
      </c>
      <c r="B596">
        <v>0.34197497686780987</v>
      </c>
    </row>
    <row r="597" spans="1:2" x14ac:dyDescent="0.25">
      <c r="A597">
        <v>0.64749997854232788</v>
      </c>
      <c r="B597">
        <v>0.68613627912104147</v>
      </c>
    </row>
    <row r="598" spans="1:2" x14ac:dyDescent="0.25">
      <c r="A598">
        <v>0.65499997138977051</v>
      </c>
      <c r="B598">
        <v>0.63895416268880179</v>
      </c>
    </row>
    <row r="599" spans="1:2" x14ac:dyDescent="0.25">
      <c r="A599">
        <v>0.85499995946884155</v>
      </c>
      <c r="B599">
        <v>0.70872215374434999</v>
      </c>
    </row>
    <row r="600" spans="1:2" x14ac:dyDescent="0.25">
      <c r="A600">
        <v>0.20249998569488525</v>
      </c>
      <c r="B600">
        <v>0.7095890276433281</v>
      </c>
    </row>
    <row r="601" spans="1:2" x14ac:dyDescent="0.25">
      <c r="A601">
        <v>0.73500001430511475</v>
      </c>
      <c r="B601">
        <v>0.69267218224828431</v>
      </c>
    </row>
    <row r="602" spans="1:2" x14ac:dyDescent="0.25">
      <c r="A602">
        <v>0.80250000953674316</v>
      </c>
      <c r="B602">
        <v>0.6739588302286964</v>
      </c>
    </row>
    <row r="603" spans="1:2" x14ac:dyDescent="0.25">
      <c r="A603">
        <v>0.96999996900558472</v>
      </c>
      <c r="B603">
        <v>0.72827506664047592</v>
      </c>
    </row>
    <row r="604" spans="1:2" x14ac:dyDescent="0.25">
      <c r="A604">
        <v>0.68250000476837158</v>
      </c>
      <c r="B604">
        <v>0.75136528077224896</v>
      </c>
    </row>
    <row r="605" spans="1:2" x14ac:dyDescent="0.25">
      <c r="A605">
        <v>0.80999994277954102</v>
      </c>
      <c r="B605">
        <v>0.32327005284018812</v>
      </c>
    </row>
    <row r="606" spans="1:2" x14ac:dyDescent="0.25">
      <c r="A606">
        <v>5.2500002086162567E-2</v>
      </c>
      <c r="B606">
        <v>0.21389107131057719</v>
      </c>
    </row>
    <row r="607" spans="1:2" x14ac:dyDescent="0.25">
      <c r="A607">
        <v>1</v>
      </c>
      <c r="B607">
        <v>0.79586191407243478</v>
      </c>
    </row>
    <row r="608" spans="1:2" x14ac:dyDescent="0.25">
      <c r="A608">
        <v>0.60249996185302734</v>
      </c>
      <c r="B608">
        <v>0.61422660198975354</v>
      </c>
    </row>
    <row r="609" spans="1:2" x14ac:dyDescent="0.25">
      <c r="A609">
        <v>0.37499997019767761</v>
      </c>
      <c r="B609">
        <v>0.50948909781902707</v>
      </c>
    </row>
    <row r="610" spans="1:2" x14ac:dyDescent="0.25">
      <c r="A610">
        <v>0.84749996662139893</v>
      </c>
      <c r="B610">
        <v>0.64900995142534412</v>
      </c>
    </row>
    <row r="611" spans="1:2" x14ac:dyDescent="0.25">
      <c r="A611">
        <v>0.88499993085861206</v>
      </c>
      <c r="B611">
        <v>0.73194364653192456</v>
      </c>
    </row>
    <row r="612" spans="1:2" x14ac:dyDescent="0.25">
      <c r="A612">
        <v>0.4675000011920929</v>
      </c>
      <c r="B612">
        <v>0.49975510549006669</v>
      </c>
    </row>
    <row r="613" spans="1:2" x14ac:dyDescent="0.25">
      <c r="A613">
        <v>0.42249998450279236</v>
      </c>
      <c r="B613">
        <v>0.54492470399696991</v>
      </c>
    </row>
    <row r="614" spans="1:2" x14ac:dyDescent="0.25">
      <c r="A614">
        <v>0.39249998331069946</v>
      </c>
      <c r="B614">
        <v>0.53258814119656284</v>
      </c>
    </row>
    <row r="615" spans="1:2" x14ac:dyDescent="0.25">
      <c r="A615">
        <v>1.4999999664723873E-2</v>
      </c>
      <c r="B615">
        <v>0.15333677900093604</v>
      </c>
    </row>
    <row r="616" spans="1:2" x14ac:dyDescent="0.25">
      <c r="A616">
        <v>0.80250000953674316</v>
      </c>
      <c r="B616">
        <v>0.64050103263985347</v>
      </c>
    </row>
    <row r="617" spans="1:2" x14ac:dyDescent="0.25">
      <c r="A617">
        <v>3.9473686367273331E-2</v>
      </c>
      <c r="B617">
        <v>0.18534410466145115</v>
      </c>
    </row>
    <row r="618" spans="1:2" x14ac:dyDescent="0.25">
      <c r="A618">
        <v>7.5000002980232239E-2</v>
      </c>
      <c r="B618">
        <v>0.40545129811218955</v>
      </c>
    </row>
    <row r="619" spans="1:2" x14ac:dyDescent="0.25">
      <c r="A619">
        <v>0.6174999475479126</v>
      </c>
      <c r="B619">
        <v>0.76570090161561932</v>
      </c>
    </row>
    <row r="620" spans="1:2" x14ac:dyDescent="0.25">
      <c r="A620">
        <v>0.80250000953674316</v>
      </c>
      <c r="B620">
        <v>0.72318108833519112</v>
      </c>
    </row>
    <row r="621" spans="1:2" x14ac:dyDescent="0.25">
      <c r="A621">
        <v>0.80749994516372681</v>
      </c>
      <c r="B621">
        <v>0.91027936019400779</v>
      </c>
    </row>
    <row r="622" spans="1:2" x14ac:dyDescent="0.25">
      <c r="A622">
        <v>0.43999996781349182</v>
      </c>
      <c r="B622">
        <v>7.646151220916457E-2</v>
      </c>
    </row>
    <row r="623" spans="1:2" x14ac:dyDescent="0.25">
      <c r="A623">
        <v>0</v>
      </c>
      <c r="B623">
        <v>1.645260241279994E-2</v>
      </c>
    </row>
    <row r="624" spans="1:2" x14ac:dyDescent="0.25">
      <c r="A624">
        <v>0.54249995946884155</v>
      </c>
      <c r="B624">
        <v>0.74552241699596256</v>
      </c>
    </row>
    <row r="625" spans="1:2" x14ac:dyDescent="0.25">
      <c r="A625">
        <v>0.62999999523162842</v>
      </c>
      <c r="B625">
        <v>0.37989626293013173</v>
      </c>
    </row>
    <row r="626" spans="1:2" x14ac:dyDescent="0.25">
      <c r="A626">
        <v>0.80000001192092896</v>
      </c>
      <c r="B626">
        <v>0.61420650854694359</v>
      </c>
    </row>
    <row r="627" spans="1:2" x14ac:dyDescent="0.25">
      <c r="A627">
        <v>0.25249999761581421</v>
      </c>
      <c r="B627">
        <v>0.34209273863169382</v>
      </c>
    </row>
    <row r="628" spans="1:2" x14ac:dyDescent="0.25">
      <c r="A628">
        <v>0.43500000238418579</v>
      </c>
      <c r="B628">
        <v>0.47506185299387804</v>
      </c>
    </row>
    <row r="629" spans="1:2" x14ac:dyDescent="0.25">
      <c r="A629">
        <v>0.80500000715255737</v>
      </c>
      <c r="B629">
        <v>0.78338822616599491</v>
      </c>
    </row>
    <row r="630" spans="1:2" x14ac:dyDescent="0.25">
      <c r="A630">
        <v>0.57249999046325684</v>
      </c>
      <c r="B630">
        <v>0.54040235583310348</v>
      </c>
    </row>
    <row r="631" spans="1:2" x14ac:dyDescent="0.25">
      <c r="A631">
        <v>1</v>
      </c>
      <c r="B631">
        <v>0.79759911922911797</v>
      </c>
    </row>
    <row r="632" spans="1:2" x14ac:dyDescent="0.25">
      <c r="A632">
        <v>0.52999997138977051</v>
      </c>
      <c r="B632">
        <v>0.78483661662042115</v>
      </c>
    </row>
    <row r="633" spans="1:2" x14ac:dyDescent="0.25">
      <c r="A633">
        <v>0</v>
      </c>
      <c r="B633">
        <v>7.4603906870090053E-2</v>
      </c>
    </row>
    <row r="634" spans="1:2" x14ac:dyDescent="0.25">
      <c r="A634">
        <v>0.98499995470046997</v>
      </c>
      <c r="B634">
        <v>0.63246740906027443</v>
      </c>
    </row>
    <row r="635" spans="1:2" x14ac:dyDescent="0.25">
      <c r="A635">
        <v>0.20249998569488525</v>
      </c>
      <c r="B635">
        <v>0.77080231267201427</v>
      </c>
    </row>
    <row r="636" spans="1:2" x14ac:dyDescent="0.25">
      <c r="A636">
        <v>0</v>
      </c>
      <c r="B636">
        <v>0.3093004273960212</v>
      </c>
    </row>
    <row r="637" spans="1:2" x14ac:dyDescent="0.25">
      <c r="A637">
        <v>0.93250000476837158</v>
      </c>
      <c r="B637">
        <v>0.73118495207031597</v>
      </c>
    </row>
    <row r="638" spans="1:2" x14ac:dyDescent="0.25">
      <c r="A638">
        <v>5.2500002086162567E-2</v>
      </c>
      <c r="B638">
        <v>0.17215292499076251</v>
      </c>
    </row>
    <row r="639" spans="1:2" x14ac:dyDescent="0.25">
      <c r="A639">
        <v>0.43999996781349182</v>
      </c>
      <c r="B639">
        <v>0.30148966039405195</v>
      </c>
    </row>
    <row r="640" spans="1:2" x14ac:dyDescent="0.25">
      <c r="A640">
        <v>0.6174999475479126</v>
      </c>
      <c r="B640">
        <v>0.54509948619268855</v>
      </c>
    </row>
    <row r="641" spans="1:2" x14ac:dyDescent="0.25">
      <c r="A641">
        <v>0.70499998331069946</v>
      </c>
      <c r="B641">
        <v>0.83596317923863717</v>
      </c>
    </row>
    <row r="642" spans="1:2" x14ac:dyDescent="0.25">
      <c r="A642">
        <v>0.79499995708465576</v>
      </c>
      <c r="B642">
        <v>0.83810426766624035</v>
      </c>
    </row>
    <row r="643" spans="1:2" x14ac:dyDescent="0.25">
      <c r="A643">
        <v>2.9999999329447746E-2</v>
      </c>
      <c r="B643">
        <v>5.9386630524368947E-2</v>
      </c>
    </row>
    <row r="644" spans="1:2" x14ac:dyDescent="0.25">
      <c r="A644">
        <v>0.36999997496604919</v>
      </c>
      <c r="B644">
        <v>0.6398860648242759</v>
      </c>
    </row>
    <row r="645" spans="1:2" x14ac:dyDescent="0.25">
      <c r="A645">
        <v>0.47749996185302734</v>
      </c>
      <c r="B645">
        <v>0.65407190265866644</v>
      </c>
    </row>
    <row r="646" spans="1:2" x14ac:dyDescent="0.25">
      <c r="A646">
        <v>0.91749995946884155</v>
      </c>
      <c r="B646">
        <v>0.75345822573155197</v>
      </c>
    </row>
    <row r="647" spans="1:2" x14ac:dyDescent="0.25">
      <c r="A647">
        <v>0.5</v>
      </c>
      <c r="B647">
        <v>0.86047840767900174</v>
      </c>
    </row>
    <row r="648" spans="1:2" x14ac:dyDescent="0.25">
      <c r="A648">
        <v>0.68250000476837158</v>
      </c>
      <c r="B648">
        <v>0.5416906569560368</v>
      </c>
    </row>
    <row r="649" spans="1:2" x14ac:dyDescent="0.25">
      <c r="A649">
        <v>0.5</v>
      </c>
      <c r="B649">
        <v>0.54700874435785241</v>
      </c>
    </row>
    <row r="650" spans="1:2" x14ac:dyDescent="0.25">
      <c r="A650">
        <v>0.97750002145767212</v>
      </c>
      <c r="B650">
        <v>0.93287865419959037</v>
      </c>
    </row>
    <row r="651" spans="1:2" x14ac:dyDescent="0.25">
      <c r="A651">
        <v>0.28249996900558472</v>
      </c>
      <c r="B651">
        <v>0.4400018817796994</v>
      </c>
    </row>
    <row r="652" spans="1:2" x14ac:dyDescent="0.25">
      <c r="A652">
        <v>0.98499995470046997</v>
      </c>
      <c r="B652">
        <v>0.93729354938268672</v>
      </c>
    </row>
    <row r="653" spans="1:2" x14ac:dyDescent="0.25">
      <c r="A653">
        <v>1</v>
      </c>
      <c r="B653">
        <v>0.79673208572963838</v>
      </c>
    </row>
    <row r="654" spans="1:2" x14ac:dyDescent="0.25">
      <c r="A654">
        <v>0.42749997973442078</v>
      </c>
      <c r="B654">
        <v>0.53477522409974243</v>
      </c>
    </row>
    <row r="655" spans="1:2" x14ac:dyDescent="0.25">
      <c r="A655">
        <v>7.4999998323619366E-3</v>
      </c>
      <c r="B655">
        <v>0.31650427190883379</v>
      </c>
    </row>
    <row r="656" spans="1:2" x14ac:dyDescent="0.25">
      <c r="A656">
        <v>0.70499998331069946</v>
      </c>
      <c r="B656">
        <v>0.6783182935754456</v>
      </c>
    </row>
    <row r="657" spans="1:2" x14ac:dyDescent="0.25">
      <c r="A657">
        <v>0.68499994277954102</v>
      </c>
      <c r="B657">
        <v>0.47494122173421394</v>
      </c>
    </row>
    <row r="658" spans="1:2" x14ac:dyDescent="0.25">
      <c r="A658">
        <v>0.66499996185302734</v>
      </c>
      <c r="B658">
        <v>0.7937633983115977</v>
      </c>
    </row>
    <row r="659" spans="1:2" x14ac:dyDescent="0.25">
      <c r="A659">
        <v>0.91499996185302734</v>
      </c>
      <c r="B659">
        <v>0.74285056621531687</v>
      </c>
    </row>
    <row r="660" spans="1:2" x14ac:dyDescent="0.25">
      <c r="A660">
        <v>0.72249996662139893</v>
      </c>
      <c r="B660">
        <v>0.6240583481819677</v>
      </c>
    </row>
    <row r="661" spans="1:2" x14ac:dyDescent="0.25">
      <c r="A661">
        <v>0.80500000715255737</v>
      </c>
      <c r="B661">
        <v>0.43933972074124017</v>
      </c>
    </row>
    <row r="662" spans="1:2" x14ac:dyDescent="0.25">
      <c r="A662">
        <v>0.89999997615814209</v>
      </c>
      <c r="B662">
        <v>0.6455759644190473</v>
      </c>
    </row>
    <row r="663" spans="1:2" x14ac:dyDescent="0.25">
      <c r="A663">
        <v>0.63249993324279785</v>
      </c>
      <c r="B663">
        <v>0.66774539708153613</v>
      </c>
    </row>
    <row r="664" spans="1:2" x14ac:dyDescent="0.25">
      <c r="A664">
        <v>0.64749997854232788</v>
      </c>
      <c r="B664">
        <v>0.75857868365372194</v>
      </c>
    </row>
    <row r="665" spans="1:2" x14ac:dyDescent="0.25">
      <c r="A665">
        <v>0.75</v>
      </c>
      <c r="B665">
        <v>0.76853555543323371</v>
      </c>
    </row>
    <row r="666" spans="1:2" x14ac:dyDescent="0.25">
      <c r="A666">
        <v>0.35999998450279236</v>
      </c>
      <c r="B666">
        <v>0.70682568383937128</v>
      </c>
    </row>
    <row r="667" spans="1:2" x14ac:dyDescent="0.25">
      <c r="A667">
        <v>1</v>
      </c>
      <c r="B667">
        <v>0.82168924641609231</v>
      </c>
    </row>
    <row r="668" spans="1:2" x14ac:dyDescent="0.25">
      <c r="A668">
        <v>0.4974999725818634</v>
      </c>
      <c r="B668">
        <v>0.31183437067954811</v>
      </c>
    </row>
    <row r="669" spans="1:2" x14ac:dyDescent="0.25">
      <c r="A669">
        <v>0.87250000238418579</v>
      </c>
      <c r="B669">
        <v>0.68187167318960051</v>
      </c>
    </row>
    <row r="670" spans="1:2" x14ac:dyDescent="0.25">
      <c r="A670">
        <v>1</v>
      </c>
      <c r="B670">
        <v>0.86285974530080978</v>
      </c>
    </row>
    <row r="671" spans="1:2" x14ac:dyDescent="0.25">
      <c r="A671">
        <v>0.20249998569488525</v>
      </c>
      <c r="B671">
        <v>9.9062399764653891E-2</v>
      </c>
    </row>
    <row r="672" spans="1:2" x14ac:dyDescent="0.25">
      <c r="A672">
        <v>0.7774999737739563</v>
      </c>
      <c r="B672">
        <v>0.49284377071537677</v>
      </c>
    </row>
    <row r="673" spans="1:2" x14ac:dyDescent="0.25">
      <c r="A673">
        <v>0.98999994993209839</v>
      </c>
      <c r="B673">
        <v>0.71939331782683713</v>
      </c>
    </row>
    <row r="674" spans="1:2" x14ac:dyDescent="0.25">
      <c r="A674">
        <v>0.12749999761581421</v>
      </c>
      <c r="B674">
        <v>0.46117172463612338</v>
      </c>
    </row>
    <row r="675" spans="1:2" x14ac:dyDescent="0.25">
      <c r="A675">
        <v>0.89749997854232788</v>
      </c>
      <c r="B675">
        <v>0.82242389655411263</v>
      </c>
    </row>
    <row r="676" spans="1:2" x14ac:dyDescent="0.25">
      <c r="A676">
        <v>5.9999998658895493E-2</v>
      </c>
      <c r="B676">
        <v>0.30653200336424619</v>
      </c>
    </row>
    <row r="677" spans="1:2" x14ac:dyDescent="0.25">
      <c r="A677">
        <v>0.52499997615814209</v>
      </c>
      <c r="B677">
        <v>0.60934334427385339</v>
      </c>
    </row>
    <row r="678" spans="1:2" x14ac:dyDescent="0.25">
      <c r="A678">
        <v>0.9375</v>
      </c>
      <c r="B678">
        <v>0.77519561221922484</v>
      </c>
    </row>
    <row r="679" spans="1:2" x14ac:dyDescent="0.25">
      <c r="A679">
        <v>0.55000001192092896</v>
      </c>
      <c r="B679">
        <v>0.80719971804668533</v>
      </c>
    </row>
    <row r="680" spans="1:2" x14ac:dyDescent="0.25">
      <c r="A680">
        <v>0.92499995231628418</v>
      </c>
      <c r="B680">
        <v>0.74066392675563686</v>
      </c>
    </row>
    <row r="681" spans="1:2" x14ac:dyDescent="0.25">
      <c r="A681">
        <v>0.31749996542930603</v>
      </c>
      <c r="B681">
        <v>0.78828349770456518</v>
      </c>
    </row>
    <row r="682" spans="1:2" x14ac:dyDescent="0.25">
      <c r="A682">
        <v>0.16499999165534973</v>
      </c>
      <c r="B682">
        <v>0.17086123495592428</v>
      </c>
    </row>
    <row r="683" spans="1:2" x14ac:dyDescent="0.25">
      <c r="A683">
        <v>0.62249994277954102</v>
      </c>
      <c r="B683">
        <v>0.69431629492218316</v>
      </c>
    </row>
    <row r="684" spans="1:2" x14ac:dyDescent="0.25">
      <c r="A684">
        <v>0.99117642641067505</v>
      </c>
      <c r="B684">
        <v>0.71849796330550064</v>
      </c>
    </row>
    <row r="685" spans="1:2" x14ac:dyDescent="0.25">
      <c r="A685">
        <v>0.70249998569488525</v>
      </c>
      <c r="B685">
        <v>0.58254531127028131</v>
      </c>
    </row>
    <row r="686" spans="1:2" x14ac:dyDescent="0.25">
      <c r="A686">
        <v>0.4974999725818634</v>
      </c>
      <c r="B686">
        <v>0.56210045542065046</v>
      </c>
    </row>
    <row r="687" spans="1:2" x14ac:dyDescent="0.25">
      <c r="A687">
        <v>0.50749999284744263</v>
      </c>
      <c r="B687">
        <v>0.70388531951655875</v>
      </c>
    </row>
    <row r="688" spans="1:2" x14ac:dyDescent="0.25">
      <c r="A688">
        <v>0.34749999642372131</v>
      </c>
      <c r="B688">
        <v>0.19164473055084238</v>
      </c>
    </row>
    <row r="689" spans="1:2" x14ac:dyDescent="0.25">
      <c r="A689">
        <v>0.20249998569488525</v>
      </c>
      <c r="B689">
        <v>0.23494516548017672</v>
      </c>
    </row>
    <row r="690" spans="1:2" x14ac:dyDescent="0.25">
      <c r="A690">
        <v>0.58249998092651367</v>
      </c>
      <c r="B690">
        <v>0.54856538806694222</v>
      </c>
    </row>
    <row r="691" spans="1:2" x14ac:dyDescent="0.25">
      <c r="A691">
        <v>0.85249996185302734</v>
      </c>
      <c r="B691">
        <v>0.58990671660192295</v>
      </c>
    </row>
    <row r="692" spans="1:2" x14ac:dyDescent="0.25">
      <c r="A692">
        <v>0.96999996900558472</v>
      </c>
      <c r="B692">
        <v>0.78656088836689741</v>
      </c>
    </row>
    <row r="693" spans="1:2" x14ac:dyDescent="0.25">
      <c r="A693">
        <v>0.80999994277954102</v>
      </c>
      <c r="B693">
        <v>0.62402817771285768</v>
      </c>
    </row>
    <row r="694" spans="1:2" x14ac:dyDescent="0.25">
      <c r="A694">
        <v>0.97750002145767212</v>
      </c>
      <c r="B694">
        <v>0.55144741811842357</v>
      </c>
    </row>
    <row r="695" spans="1:2" x14ac:dyDescent="0.25">
      <c r="A695">
        <v>0.86499994993209839</v>
      </c>
      <c r="B695">
        <v>0.58654610818202346</v>
      </c>
    </row>
    <row r="696" spans="1:2" x14ac:dyDescent="0.25">
      <c r="A696">
        <v>0.73750001192092896</v>
      </c>
      <c r="B696">
        <v>0.75150724802960955</v>
      </c>
    </row>
    <row r="697" spans="1:2" x14ac:dyDescent="0.25">
      <c r="A697">
        <v>0.9924999475479126</v>
      </c>
      <c r="B697">
        <v>0.90450730812326074</v>
      </c>
    </row>
    <row r="698" spans="1:2" x14ac:dyDescent="0.25">
      <c r="A698">
        <v>0.71749997138977051</v>
      </c>
      <c r="B698">
        <v>0.73623915983363997</v>
      </c>
    </row>
    <row r="699" spans="1:2" x14ac:dyDescent="0.25">
      <c r="A699">
        <v>0.96999996900558472</v>
      </c>
      <c r="B699">
        <v>0.48042488170573483</v>
      </c>
    </row>
    <row r="700" spans="1:2" x14ac:dyDescent="0.25">
      <c r="A700">
        <v>1</v>
      </c>
      <c r="B700">
        <v>0.78336663333338996</v>
      </c>
    </row>
    <row r="701" spans="1:2" x14ac:dyDescent="0.25">
      <c r="A701">
        <v>0.11749999970197678</v>
      </c>
      <c r="B701">
        <v>0.58645539776305677</v>
      </c>
    </row>
    <row r="702" spans="1:2" x14ac:dyDescent="0.25">
      <c r="A702">
        <v>0.81999993324279785</v>
      </c>
      <c r="B702">
        <v>0.80689537363847108</v>
      </c>
    </row>
    <row r="703" spans="1:2" x14ac:dyDescent="0.25">
      <c r="A703">
        <v>0</v>
      </c>
      <c r="B703">
        <v>5.0271291736389216E-2</v>
      </c>
    </row>
    <row r="704" spans="1:2" x14ac:dyDescent="0.25">
      <c r="A704">
        <v>0.75999999046325684</v>
      </c>
      <c r="B704">
        <v>0.36130387352040655</v>
      </c>
    </row>
    <row r="705" spans="1:2" x14ac:dyDescent="0.25">
      <c r="A705">
        <v>0.20749999582767487</v>
      </c>
      <c r="B705">
        <v>0.4713581651715249</v>
      </c>
    </row>
    <row r="706" spans="1:2" x14ac:dyDescent="0.25">
      <c r="A706">
        <v>0.72999989986419678</v>
      </c>
      <c r="B706">
        <v>0.85898875026529065</v>
      </c>
    </row>
    <row r="707" spans="1:2" x14ac:dyDescent="0.25">
      <c r="A707">
        <v>1.8421053886413574E-2</v>
      </c>
      <c r="B707">
        <v>0.40490107152001009</v>
      </c>
    </row>
    <row r="708" spans="1:2" x14ac:dyDescent="0.25">
      <c r="A708">
        <v>0.81249994039535522</v>
      </c>
      <c r="B708">
        <v>0.58910327961022646</v>
      </c>
    </row>
    <row r="709" spans="1:2" x14ac:dyDescent="0.25">
      <c r="A709">
        <v>0.58499997854232788</v>
      </c>
      <c r="B709">
        <v>0.53179178061271104</v>
      </c>
    </row>
    <row r="710" spans="1:2" x14ac:dyDescent="0.25">
      <c r="A710">
        <v>0</v>
      </c>
      <c r="B710">
        <v>0.15027882713087221</v>
      </c>
    </row>
    <row r="711" spans="1:2" x14ac:dyDescent="0.25">
      <c r="A711">
        <v>0.43749997019767761</v>
      </c>
      <c r="B711">
        <v>0.44669742614220248</v>
      </c>
    </row>
    <row r="712" spans="1:2" x14ac:dyDescent="0.25">
      <c r="A712">
        <v>0.97750002145767212</v>
      </c>
      <c r="B712">
        <v>0.66412104077599965</v>
      </c>
    </row>
    <row r="713" spans="1:2" x14ac:dyDescent="0.25">
      <c r="A713">
        <v>0.80250000953674316</v>
      </c>
      <c r="B713">
        <v>0.7363507460614046</v>
      </c>
    </row>
    <row r="714" spans="1:2" x14ac:dyDescent="0.25">
      <c r="A714">
        <v>0.21999998390674591</v>
      </c>
      <c r="B714">
        <v>4.9452845789336904E-2</v>
      </c>
    </row>
    <row r="715" spans="1:2" x14ac:dyDescent="0.25">
      <c r="A715">
        <v>0</v>
      </c>
      <c r="B715">
        <v>0.19136188769438309</v>
      </c>
    </row>
    <row r="716" spans="1:2" x14ac:dyDescent="0.25">
      <c r="A716">
        <v>0.41499999165534973</v>
      </c>
      <c r="B716">
        <v>0.61904652176008834</v>
      </c>
    </row>
    <row r="717" spans="1:2" x14ac:dyDescent="0.25">
      <c r="A717">
        <v>0.89499998092651367</v>
      </c>
      <c r="B717">
        <v>0.80870793853576017</v>
      </c>
    </row>
    <row r="718" spans="1:2" x14ac:dyDescent="0.25">
      <c r="A718">
        <v>0.92499995231628418</v>
      </c>
      <c r="B718">
        <v>0.7109100751835854</v>
      </c>
    </row>
    <row r="719" spans="1:2" x14ac:dyDescent="0.25">
      <c r="A719">
        <v>0.78249996900558472</v>
      </c>
      <c r="B719">
        <v>0.65706983308941158</v>
      </c>
    </row>
    <row r="720" spans="1:2" x14ac:dyDescent="0.25">
      <c r="A720">
        <v>0</v>
      </c>
      <c r="B720">
        <v>1.448916621201971E-2</v>
      </c>
    </row>
    <row r="721" spans="1:2" x14ac:dyDescent="0.25">
      <c r="A721">
        <v>0.95749998092651367</v>
      </c>
      <c r="B721">
        <v>0.70008101335441075</v>
      </c>
    </row>
    <row r="722" spans="1:2" x14ac:dyDescent="0.25">
      <c r="A722">
        <v>0.68250000476837158</v>
      </c>
      <c r="B722">
        <v>0.8235880613436305</v>
      </c>
    </row>
    <row r="723" spans="1:2" x14ac:dyDescent="0.25">
      <c r="A723">
        <v>1</v>
      </c>
      <c r="B723">
        <v>0.93176589806576615</v>
      </c>
    </row>
    <row r="724" spans="1:2" x14ac:dyDescent="0.25">
      <c r="A724">
        <v>0.22499999403953552</v>
      </c>
      <c r="B724">
        <v>0.15840270840413873</v>
      </c>
    </row>
    <row r="725" spans="1:2" x14ac:dyDescent="0.25">
      <c r="A725">
        <v>0.17999999225139618</v>
      </c>
      <c r="B725">
        <v>0.35478449406425189</v>
      </c>
    </row>
    <row r="726" spans="1:2" x14ac:dyDescent="0.25">
      <c r="A726">
        <v>3.7500001490116119E-2</v>
      </c>
      <c r="B726">
        <v>0.24780414269827308</v>
      </c>
    </row>
    <row r="727" spans="1:2" x14ac:dyDescent="0.25">
      <c r="A727">
        <v>1</v>
      </c>
      <c r="B727">
        <v>0.87450945358872445</v>
      </c>
    </row>
    <row r="728" spans="1:2" x14ac:dyDescent="0.25">
      <c r="A728">
        <v>1</v>
      </c>
      <c r="B728">
        <v>0.9332613321393729</v>
      </c>
    </row>
    <row r="729" spans="1:2" x14ac:dyDescent="0.25">
      <c r="A729">
        <v>0.88499993085861206</v>
      </c>
      <c r="B729">
        <v>0.64988300796213228</v>
      </c>
    </row>
    <row r="730" spans="1:2" x14ac:dyDescent="0.25">
      <c r="A730">
        <v>0.40000000596046448</v>
      </c>
      <c r="B730">
        <v>0.67813347754155595</v>
      </c>
    </row>
    <row r="731" spans="1:2" x14ac:dyDescent="0.25">
      <c r="A731">
        <v>0.55750000476837158</v>
      </c>
      <c r="B731">
        <v>0.70480581225181638</v>
      </c>
    </row>
    <row r="732" spans="1:2" x14ac:dyDescent="0.25">
      <c r="A732">
        <v>0.67749994993209839</v>
      </c>
      <c r="B732">
        <v>0.77674651818772111</v>
      </c>
    </row>
    <row r="733" spans="1:2" x14ac:dyDescent="0.25">
      <c r="A733">
        <v>0.93249994516372681</v>
      </c>
      <c r="B733">
        <v>0.81812985073526689</v>
      </c>
    </row>
    <row r="734" spans="1:2" x14ac:dyDescent="0.25">
      <c r="A734">
        <v>0.72499996423721313</v>
      </c>
      <c r="B734">
        <v>0.61700834893335965</v>
      </c>
    </row>
    <row r="735" spans="1:2" x14ac:dyDescent="0.25">
      <c r="A735">
        <v>0.6174999475479126</v>
      </c>
      <c r="B735">
        <v>0.55033170558093114</v>
      </c>
    </row>
    <row r="736" spans="1:2" x14ac:dyDescent="0.25">
      <c r="A736">
        <v>0.69749999046325684</v>
      </c>
      <c r="B736">
        <v>0.55286034692755548</v>
      </c>
    </row>
    <row r="737" spans="1:2" x14ac:dyDescent="0.25">
      <c r="A737">
        <v>1</v>
      </c>
      <c r="B737">
        <v>0.7700155152897038</v>
      </c>
    </row>
    <row r="738" spans="1:2" x14ac:dyDescent="0.25">
      <c r="A738">
        <v>0.81999999284744263</v>
      </c>
      <c r="B738">
        <v>0.64403805483846621</v>
      </c>
    </row>
    <row r="739" spans="1:2" x14ac:dyDescent="0.25">
      <c r="A739">
        <v>0.72999989986419678</v>
      </c>
      <c r="B739">
        <v>0.59343037522921027</v>
      </c>
    </row>
    <row r="740" spans="1:2" x14ac:dyDescent="0.25">
      <c r="A740">
        <v>0.2774999737739563</v>
      </c>
      <c r="B740">
        <v>0.57237139117786062</v>
      </c>
    </row>
    <row r="741" spans="1:2" x14ac:dyDescent="0.25">
      <c r="A741">
        <v>0.3724999725818634</v>
      </c>
      <c r="B741">
        <v>0.62386551777894272</v>
      </c>
    </row>
    <row r="742" spans="1:2" x14ac:dyDescent="0.25">
      <c r="A742">
        <v>0.38249999284744263</v>
      </c>
      <c r="B742">
        <v>0.62530788305823937</v>
      </c>
    </row>
    <row r="743" spans="1:2" x14ac:dyDescent="0.25">
      <c r="A743">
        <v>0.29499998688697815</v>
      </c>
      <c r="B743">
        <v>0.21649149194327166</v>
      </c>
    </row>
    <row r="744" spans="1:2" x14ac:dyDescent="0.25">
      <c r="A744">
        <v>0</v>
      </c>
      <c r="B744">
        <v>6.4318139798163115E-2</v>
      </c>
    </row>
    <row r="745" spans="1:2" x14ac:dyDescent="0.25">
      <c r="A745">
        <v>0.63249993324279785</v>
      </c>
      <c r="B745">
        <v>0.75472979478277302</v>
      </c>
    </row>
    <row r="746" spans="1:2" x14ac:dyDescent="0.25">
      <c r="A746">
        <v>0.29999998211860657</v>
      </c>
      <c r="B746">
        <v>0.38710795936106412</v>
      </c>
    </row>
    <row r="747" spans="1:2" x14ac:dyDescent="0.25">
      <c r="A747">
        <v>0.86499994993209839</v>
      </c>
      <c r="B747">
        <v>0.86481758014584564</v>
      </c>
    </row>
    <row r="748" spans="1:2" x14ac:dyDescent="0.25">
      <c r="A748">
        <v>0.47249996662139893</v>
      </c>
      <c r="B748">
        <v>0.73010183212310087</v>
      </c>
    </row>
    <row r="749" spans="1:2" x14ac:dyDescent="0.25">
      <c r="A749">
        <v>0.34499996900558472</v>
      </c>
      <c r="B749">
        <v>0.50811577277431885</v>
      </c>
    </row>
    <row r="750" spans="1:2" x14ac:dyDescent="0.25">
      <c r="A750">
        <v>0.60749995708465576</v>
      </c>
      <c r="B750">
        <v>0.69767344832569345</v>
      </c>
    </row>
    <row r="751" spans="1:2" x14ac:dyDescent="0.25">
      <c r="A751">
        <v>0.44499999284744263</v>
      </c>
      <c r="B751">
        <v>0.76324985687403557</v>
      </c>
    </row>
    <row r="752" spans="1:2" x14ac:dyDescent="0.25">
      <c r="A752">
        <v>0.97750002145767212</v>
      </c>
      <c r="B752">
        <v>0.6764021068404118</v>
      </c>
    </row>
    <row r="753" spans="1:2" x14ac:dyDescent="0.25">
      <c r="A753">
        <v>0.81249994039535522</v>
      </c>
      <c r="B753">
        <v>0.59504282121807317</v>
      </c>
    </row>
    <row r="754" spans="1:2" x14ac:dyDescent="0.25">
      <c r="A754">
        <v>0.75249993801116943</v>
      </c>
      <c r="B754">
        <v>0.73505177871473104</v>
      </c>
    </row>
    <row r="755" spans="1:2" x14ac:dyDescent="0.25">
      <c r="A755">
        <v>0</v>
      </c>
      <c r="B755">
        <v>0.12701241029314705</v>
      </c>
    </row>
    <row r="756" spans="1:2" x14ac:dyDescent="0.25">
      <c r="A756">
        <v>1</v>
      </c>
      <c r="B756">
        <v>0.86660977299412112</v>
      </c>
    </row>
    <row r="757" spans="1:2" x14ac:dyDescent="0.25">
      <c r="A757">
        <v>0</v>
      </c>
      <c r="B757">
        <v>3.3192390943597987E-2</v>
      </c>
    </row>
    <row r="758" spans="1:2" x14ac:dyDescent="0.25">
      <c r="A758">
        <v>0.87749993801116943</v>
      </c>
      <c r="B758">
        <v>0.31835235554897245</v>
      </c>
    </row>
    <row r="759" spans="1:2" x14ac:dyDescent="0.25">
      <c r="A759">
        <v>0.55249994993209839</v>
      </c>
      <c r="B759">
        <v>0.60290158004487537</v>
      </c>
    </row>
    <row r="760" spans="1:2" x14ac:dyDescent="0.25">
      <c r="A760">
        <v>0.65749996900558472</v>
      </c>
      <c r="B760">
        <v>0.73332898140052927</v>
      </c>
    </row>
    <row r="761" spans="1:2" x14ac:dyDescent="0.25">
      <c r="A761">
        <v>0.75499999523162842</v>
      </c>
      <c r="B761">
        <v>0.78305741800342965</v>
      </c>
    </row>
    <row r="762" spans="1:2" x14ac:dyDescent="0.25">
      <c r="A762">
        <v>0.96999996900558472</v>
      </c>
      <c r="B762">
        <v>0.79070615894049423</v>
      </c>
    </row>
    <row r="763" spans="1:2" x14ac:dyDescent="0.25">
      <c r="A763">
        <v>0.86764705181121826</v>
      </c>
      <c r="B763">
        <v>0.78125035196493109</v>
      </c>
    </row>
    <row r="764" spans="1:2" x14ac:dyDescent="0.25">
      <c r="A764">
        <v>8.999999612569809E-2</v>
      </c>
      <c r="B764">
        <v>0.49700406512180328</v>
      </c>
    </row>
    <row r="765" spans="1:2" x14ac:dyDescent="0.25">
      <c r="A765">
        <v>0.75249993801116943</v>
      </c>
      <c r="B765">
        <v>0.78924556389053668</v>
      </c>
    </row>
    <row r="766" spans="1:2" x14ac:dyDescent="0.25">
      <c r="A766">
        <v>0.51249998807907104</v>
      </c>
      <c r="B766">
        <v>0.73064641903266314</v>
      </c>
    </row>
    <row r="767" spans="1:2" x14ac:dyDescent="0.25">
      <c r="A767">
        <v>1</v>
      </c>
      <c r="B767">
        <v>0.88097292666832605</v>
      </c>
    </row>
    <row r="768" spans="1:2" x14ac:dyDescent="0.25">
      <c r="A768">
        <v>0.67499995231628418</v>
      </c>
      <c r="B768">
        <v>0.62873227856406033</v>
      </c>
    </row>
    <row r="769" spans="1:2" x14ac:dyDescent="0.25">
      <c r="A769">
        <v>0.12749999761581421</v>
      </c>
      <c r="B769">
        <v>0.64988245716039128</v>
      </c>
    </row>
    <row r="770" spans="1:2" x14ac:dyDescent="0.25">
      <c r="A770">
        <v>1</v>
      </c>
      <c r="B770">
        <v>0.93395580734213213</v>
      </c>
    </row>
    <row r="771" spans="1:2" x14ac:dyDescent="0.25">
      <c r="A771">
        <v>0.58499997854232788</v>
      </c>
      <c r="B771">
        <v>0.68219786885424216</v>
      </c>
    </row>
    <row r="772" spans="1:2" x14ac:dyDescent="0.25">
      <c r="A772">
        <v>0.67749994993209839</v>
      </c>
      <c r="B772">
        <v>0.68452762824694324</v>
      </c>
    </row>
    <row r="773" spans="1:2" x14ac:dyDescent="0.25">
      <c r="A773">
        <v>0.20999997854232788</v>
      </c>
      <c r="B773">
        <v>0.39758166685762525</v>
      </c>
    </row>
    <row r="774" spans="1:2" x14ac:dyDescent="0.25">
      <c r="A774">
        <v>0.11999999731779099</v>
      </c>
      <c r="B774">
        <v>0.59538815521746846</v>
      </c>
    </row>
    <row r="775" spans="1:2" x14ac:dyDescent="0.25">
      <c r="A775">
        <v>0.90999990701675415</v>
      </c>
      <c r="B775">
        <v>0.75794031297042952</v>
      </c>
    </row>
    <row r="776" spans="1:2" x14ac:dyDescent="0.25">
      <c r="A776">
        <v>0</v>
      </c>
      <c r="B776">
        <v>0.29912520278138111</v>
      </c>
    </row>
    <row r="777" spans="1:2" x14ac:dyDescent="0.25">
      <c r="A777">
        <v>0.33500000834465027</v>
      </c>
      <c r="B777">
        <v>0.70494860831052064</v>
      </c>
    </row>
    <row r="778" spans="1:2" x14ac:dyDescent="0.25">
      <c r="A778">
        <v>0.40499997138977051</v>
      </c>
      <c r="B778">
        <v>0.44110119440675083</v>
      </c>
    </row>
    <row r="779" spans="1:2" x14ac:dyDescent="0.25">
      <c r="A779">
        <v>0.76499998569488525</v>
      </c>
      <c r="B779">
        <v>0.76893935654858692</v>
      </c>
    </row>
    <row r="780" spans="1:2" x14ac:dyDescent="0.25">
      <c r="A780">
        <v>0.9024999737739563</v>
      </c>
      <c r="B780">
        <v>0.88357940521140899</v>
      </c>
    </row>
    <row r="781" spans="1:2" x14ac:dyDescent="0.25">
      <c r="A781">
        <v>0.23999999463558197</v>
      </c>
      <c r="B781">
        <v>0.61930003497054154</v>
      </c>
    </row>
    <row r="782" spans="1:2" x14ac:dyDescent="0.25">
      <c r="A782">
        <v>0.87999993562698364</v>
      </c>
      <c r="B782">
        <v>0.92875228399038279</v>
      </c>
    </row>
    <row r="783" spans="1:2" x14ac:dyDescent="0.25">
      <c r="A783">
        <v>0.31749999523162842</v>
      </c>
      <c r="B783">
        <v>0.17940250438712532</v>
      </c>
    </row>
    <row r="784" spans="1:2" x14ac:dyDescent="0.25">
      <c r="A784">
        <v>0</v>
      </c>
      <c r="B784">
        <v>2.9511140148791765E-2</v>
      </c>
    </row>
    <row r="785" spans="1:2" x14ac:dyDescent="0.25">
      <c r="A785">
        <v>0.95499998331069946</v>
      </c>
      <c r="B785">
        <v>0.86391305844982436</v>
      </c>
    </row>
    <row r="786" spans="1:2" x14ac:dyDescent="0.25">
      <c r="A786">
        <v>0.94749993085861206</v>
      </c>
      <c r="B786">
        <v>0.75726375759827635</v>
      </c>
    </row>
    <row r="787" spans="1:2" x14ac:dyDescent="0.25">
      <c r="A787">
        <v>0.92499995231628418</v>
      </c>
      <c r="B787">
        <v>0.31641532328130373</v>
      </c>
    </row>
    <row r="788" spans="1:2" x14ac:dyDescent="0.25">
      <c r="A788">
        <v>0.29249998927116394</v>
      </c>
      <c r="B788">
        <v>0.1776339871106358</v>
      </c>
    </row>
    <row r="789" spans="1:2" x14ac:dyDescent="0.25">
      <c r="A789">
        <v>0.67000001668930054</v>
      </c>
      <c r="B789">
        <v>0.76888212347080331</v>
      </c>
    </row>
    <row r="790" spans="1:2" x14ac:dyDescent="0.25">
      <c r="A790">
        <v>0</v>
      </c>
      <c r="B790">
        <v>0.26678258927832349</v>
      </c>
    </row>
    <row r="791" spans="1:2" x14ac:dyDescent="0.25">
      <c r="A791">
        <v>0.93249994516372681</v>
      </c>
      <c r="B791">
        <v>0.6034993846063812</v>
      </c>
    </row>
    <row r="792" spans="1:2" x14ac:dyDescent="0.25">
      <c r="A792">
        <v>0.7149999737739563</v>
      </c>
      <c r="B792">
        <v>0.78318564999947882</v>
      </c>
    </row>
    <row r="793" spans="1:2" x14ac:dyDescent="0.25">
      <c r="A793">
        <v>0</v>
      </c>
      <c r="B793">
        <v>9.2760913288096603E-2</v>
      </c>
    </row>
    <row r="794" spans="1:2" x14ac:dyDescent="0.25">
      <c r="A794">
        <v>1</v>
      </c>
      <c r="B794">
        <v>0.82821130881259841</v>
      </c>
    </row>
    <row r="795" spans="1:2" x14ac:dyDescent="0.25">
      <c r="A795">
        <v>0</v>
      </c>
      <c r="B795">
        <v>0.15808236057149866</v>
      </c>
    </row>
    <row r="796" spans="1:2" x14ac:dyDescent="0.25">
      <c r="A796">
        <v>0.73250001668930054</v>
      </c>
      <c r="B796">
        <v>0.81783845443228886</v>
      </c>
    </row>
    <row r="797" spans="1:2" x14ac:dyDescent="0.25">
      <c r="A797">
        <v>0.55750000476837158</v>
      </c>
      <c r="B797">
        <v>0.70850560844199117</v>
      </c>
    </row>
    <row r="798" spans="1:2" x14ac:dyDescent="0.25">
      <c r="A798">
        <v>0.86750000715255737</v>
      </c>
      <c r="B798">
        <v>0.60298008803253389</v>
      </c>
    </row>
    <row r="799" spans="1:2" x14ac:dyDescent="0.25">
      <c r="A799">
        <v>9.9999997764825821E-3</v>
      </c>
      <c r="B799">
        <v>4.3683844542751697E-2</v>
      </c>
    </row>
    <row r="800" spans="1:2" x14ac:dyDescent="0.25">
      <c r="A800">
        <v>0.61249995231628418</v>
      </c>
      <c r="B800">
        <v>0.72311192890889864</v>
      </c>
    </row>
    <row r="801" spans="1:2" x14ac:dyDescent="0.25">
      <c r="A801">
        <v>1</v>
      </c>
      <c r="B801">
        <v>0.85711688315421308</v>
      </c>
    </row>
    <row r="802" spans="1:2" x14ac:dyDescent="0.25">
      <c r="A802">
        <v>0</v>
      </c>
      <c r="B802">
        <v>0.31590945069693627</v>
      </c>
    </row>
    <row r="803" spans="1:2" x14ac:dyDescent="0.25">
      <c r="A803">
        <v>0.98249995708465576</v>
      </c>
      <c r="B803">
        <v>0.60455706963321842</v>
      </c>
    </row>
    <row r="804" spans="1:2" x14ac:dyDescent="0.25">
      <c r="A804">
        <v>6.4999997615814209E-2</v>
      </c>
      <c r="B804">
        <v>0.65752451206898976</v>
      </c>
    </row>
    <row r="805" spans="1:2" x14ac:dyDescent="0.25">
      <c r="A805">
        <v>1</v>
      </c>
      <c r="B805">
        <v>0.94617240320841434</v>
      </c>
    </row>
    <row r="806" spans="1:2" x14ac:dyDescent="0.25">
      <c r="A806">
        <v>0.96999996900558472</v>
      </c>
      <c r="B806">
        <v>0.69564950375519663</v>
      </c>
    </row>
    <row r="807" spans="1:2" x14ac:dyDescent="0.25">
      <c r="A807">
        <v>0.63999998569488525</v>
      </c>
      <c r="B807">
        <v>0.61716023189239189</v>
      </c>
    </row>
    <row r="808" spans="1:2" x14ac:dyDescent="0.25">
      <c r="A808">
        <v>0.93500000238418579</v>
      </c>
      <c r="B808">
        <v>0.49159139664058243</v>
      </c>
    </row>
    <row r="809" spans="1:2" x14ac:dyDescent="0.25">
      <c r="A809">
        <v>0.68749994039535522</v>
      </c>
      <c r="B809">
        <v>0.71846418311341342</v>
      </c>
    </row>
    <row r="810" spans="1:2" x14ac:dyDescent="0.25">
      <c r="A810">
        <v>0</v>
      </c>
      <c r="B810">
        <v>7.2190594483399789E-2</v>
      </c>
    </row>
    <row r="811" spans="1:2" x14ac:dyDescent="0.25">
      <c r="A811">
        <v>0.53999996185302734</v>
      </c>
      <c r="B811">
        <v>0.27210615011891343</v>
      </c>
    </row>
    <row r="812" spans="1:2" x14ac:dyDescent="0.25">
      <c r="A812">
        <v>0.58947372436523438</v>
      </c>
      <c r="B812">
        <v>0.72321268914043912</v>
      </c>
    </row>
    <row r="813" spans="1:2" x14ac:dyDescent="0.25">
      <c r="A813">
        <v>0.95499992370605469</v>
      </c>
      <c r="B813">
        <v>0.65527018313705931</v>
      </c>
    </row>
    <row r="814" spans="1:2" x14ac:dyDescent="0.25">
      <c r="A814">
        <v>0.20249998569488525</v>
      </c>
      <c r="B814">
        <v>6.6233247295704983E-2</v>
      </c>
    </row>
    <row r="815" spans="1:2" x14ac:dyDescent="0.25">
      <c r="A815">
        <v>0</v>
      </c>
      <c r="B815">
        <v>0.1199810262283465</v>
      </c>
    </row>
    <row r="816" spans="1:2" x14ac:dyDescent="0.25">
      <c r="A816">
        <v>0.88249993324279785</v>
      </c>
      <c r="B816">
        <v>0.545163043653484</v>
      </c>
    </row>
    <row r="817" spans="1:2" x14ac:dyDescent="0.25">
      <c r="A817">
        <v>1</v>
      </c>
      <c r="B817">
        <v>0.79295742840965511</v>
      </c>
    </row>
    <row r="818" spans="1:2" x14ac:dyDescent="0.25">
      <c r="A818">
        <v>0.90999990701675415</v>
      </c>
      <c r="B818">
        <v>0.77673945938392241</v>
      </c>
    </row>
    <row r="819" spans="1:2" x14ac:dyDescent="0.25">
      <c r="A819">
        <v>0.92749994993209839</v>
      </c>
      <c r="B819">
        <v>0.25413109190342947</v>
      </c>
    </row>
    <row r="820" spans="1:2" x14ac:dyDescent="0.25">
      <c r="A820">
        <v>0.37499997019767761</v>
      </c>
      <c r="B820">
        <v>0.7749865067919095</v>
      </c>
    </row>
    <row r="821" spans="1:2" x14ac:dyDescent="0.25">
      <c r="A821">
        <v>0.72999989986419678</v>
      </c>
      <c r="B821">
        <v>0.7122896134542307</v>
      </c>
    </row>
    <row r="822" spans="1:2" x14ac:dyDescent="0.25">
      <c r="A822">
        <v>0.84999996423721313</v>
      </c>
      <c r="B822">
        <v>0.82350936274553355</v>
      </c>
    </row>
    <row r="823" spans="1:2" x14ac:dyDescent="0.25">
      <c r="A823">
        <v>0.66499996185302734</v>
      </c>
      <c r="B823">
        <v>0.52152084259710618</v>
      </c>
    </row>
    <row r="824" spans="1:2" x14ac:dyDescent="0.25">
      <c r="A824">
        <v>0.90999990701675415</v>
      </c>
      <c r="B824">
        <v>0.65040738582792679</v>
      </c>
    </row>
    <row r="825" spans="1:2" x14ac:dyDescent="0.25">
      <c r="A825">
        <v>0.7424999475479126</v>
      </c>
      <c r="B825">
        <v>0.82051362288097529</v>
      </c>
    </row>
    <row r="826" spans="1:2" x14ac:dyDescent="0.25">
      <c r="A826">
        <v>0.16750000417232513</v>
      </c>
      <c r="B826">
        <v>0.26103180731288156</v>
      </c>
    </row>
    <row r="827" spans="1:2" x14ac:dyDescent="0.25">
      <c r="A827">
        <v>0.70249998569488525</v>
      </c>
      <c r="B827">
        <v>0.81160252624476925</v>
      </c>
    </row>
    <row r="828" spans="1:2" x14ac:dyDescent="0.25">
      <c r="A828">
        <v>0.25</v>
      </c>
      <c r="B828">
        <v>0.22059241768497362</v>
      </c>
    </row>
    <row r="829" spans="1:2" x14ac:dyDescent="0.25">
      <c r="A829">
        <v>0.2474999874830246</v>
      </c>
      <c r="B829">
        <v>0.57375301610243812</v>
      </c>
    </row>
    <row r="830" spans="1:2" x14ac:dyDescent="0.25">
      <c r="A830">
        <v>0.9924999475479126</v>
      </c>
      <c r="B830">
        <v>0.7662624278018868</v>
      </c>
    </row>
    <row r="831" spans="1:2" x14ac:dyDescent="0.25">
      <c r="A831">
        <v>0.67749994993209839</v>
      </c>
      <c r="B831">
        <v>0.71198648625984784</v>
      </c>
    </row>
    <row r="832" spans="1:2" x14ac:dyDescent="0.25">
      <c r="A832">
        <v>0.70749998092651367</v>
      </c>
      <c r="B832">
        <v>0.78631316251854144</v>
      </c>
    </row>
    <row r="833" spans="1:2" x14ac:dyDescent="0.25">
      <c r="A833">
        <v>8.2499995827674866E-2</v>
      </c>
      <c r="B833">
        <v>0.13239801911648058</v>
      </c>
    </row>
    <row r="834" spans="1:2" x14ac:dyDescent="0.25">
      <c r="A834">
        <v>0.20499998331069946</v>
      </c>
      <c r="B834">
        <v>0.14193185412160433</v>
      </c>
    </row>
    <row r="835" spans="1:2" x14ac:dyDescent="0.25">
      <c r="A835">
        <v>0.78999996185302734</v>
      </c>
      <c r="B835">
        <v>0.72740122882748692</v>
      </c>
    </row>
    <row r="836" spans="1:2" x14ac:dyDescent="0.25">
      <c r="A836">
        <v>0.47999998927116394</v>
      </c>
      <c r="B836">
        <v>0.30028191652383335</v>
      </c>
    </row>
    <row r="837" spans="1:2" x14ac:dyDescent="0.25">
      <c r="A837">
        <v>0.40749996900558472</v>
      </c>
      <c r="B837">
        <v>0.60716960142618015</v>
      </c>
    </row>
    <row r="838" spans="1:2" x14ac:dyDescent="0.25">
      <c r="A838">
        <v>0.93500000238418579</v>
      </c>
      <c r="B838">
        <v>0.73216580370366602</v>
      </c>
    </row>
    <row r="839" spans="1:2" x14ac:dyDescent="0.25">
      <c r="A839">
        <v>0.24500000476837158</v>
      </c>
      <c r="B839">
        <v>0.27622802357180043</v>
      </c>
    </row>
    <row r="840" spans="1:2" x14ac:dyDescent="0.25">
      <c r="A840">
        <v>0.16499999165534973</v>
      </c>
      <c r="B840">
        <v>0.61570801772320016</v>
      </c>
    </row>
    <row r="841" spans="1:2" x14ac:dyDescent="0.25">
      <c r="A841">
        <v>0.76749998331069946</v>
      </c>
      <c r="B841">
        <v>0.68793522734319168</v>
      </c>
    </row>
    <row r="842" spans="1:2" x14ac:dyDescent="0.25">
      <c r="A842">
        <v>0.81999993324279785</v>
      </c>
      <c r="B842">
        <v>0.77108003196368646</v>
      </c>
    </row>
    <row r="843" spans="1:2" x14ac:dyDescent="0.25">
      <c r="A843">
        <v>0.59499996900558472</v>
      </c>
      <c r="B843">
        <v>0.62668453561216642</v>
      </c>
    </row>
    <row r="844" spans="1:2" x14ac:dyDescent="0.25">
      <c r="A844">
        <v>0.32249999046325684</v>
      </c>
      <c r="B844">
        <v>0.44217981861643479</v>
      </c>
    </row>
    <row r="845" spans="1:2" x14ac:dyDescent="0.25">
      <c r="A845">
        <v>0.20499999821186066</v>
      </c>
      <c r="B845">
        <v>0.22129201672039936</v>
      </c>
    </row>
    <row r="846" spans="1:2" x14ac:dyDescent="0.25">
      <c r="A846">
        <v>3.7500001490116119E-2</v>
      </c>
      <c r="B846">
        <v>0.10012271552306293</v>
      </c>
    </row>
    <row r="847" spans="1:2" x14ac:dyDescent="0.25">
      <c r="A847">
        <v>0.81749993562698364</v>
      </c>
      <c r="B847">
        <v>0.66889473443801217</v>
      </c>
    </row>
    <row r="848" spans="1:2" x14ac:dyDescent="0.25">
      <c r="A848">
        <v>0.98999994993209839</v>
      </c>
      <c r="B848">
        <v>0.74811013494785894</v>
      </c>
    </row>
    <row r="849" spans="1:2" x14ac:dyDescent="0.25">
      <c r="A849">
        <v>0</v>
      </c>
      <c r="B849">
        <v>0.12262302212868821</v>
      </c>
    </row>
    <row r="850" spans="1:2" x14ac:dyDescent="0.25">
      <c r="A850">
        <v>0.35749998688697815</v>
      </c>
      <c r="B850">
        <v>0.19854970037139344</v>
      </c>
    </row>
    <row r="851" spans="1:2" x14ac:dyDescent="0.25">
      <c r="A851">
        <v>0.41999995708465576</v>
      </c>
      <c r="B851">
        <v>0.54473962533154185</v>
      </c>
    </row>
    <row r="852" spans="1:2" x14ac:dyDescent="0.25">
      <c r="A852">
        <v>0.2800000011920929</v>
      </c>
      <c r="B852">
        <v>0.31556706587908173</v>
      </c>
    </row>
    <row r="853" spans="1:2" x14ac:dyDescent="0.25">
      <c r="A853">
        <v>0.87250000238418579</v>
      </c>
      <c r="B853">
        <v>0.76891951569318773</v>
      </c>
    </row>
    <row r="854" spans="1:2" x14ac:dyDescent="0.25">
      <c r="A854">
        <v>7.0000000298023224E-2</v>
      </c>
      <c r="B854">
        <v>0.52467801148309356</v>
      </c>
    </row>
    <row r="855" spans="1:2" x14ac:dyDescent="0.25">
      <c r="A855">
        <v>0.53999996185302734</v>
      </c>
      <c r="B855">
        <v>0.60751847359300615</v>
      </c>
    </row>
    <row r="856" spans="1:2" x14ac:dyDescent="0.25">
      <c r="A856">
        <v>0.45499995350837708</v>
      </c>
      <c r="B856">
        <v>0.73568226310412055</v>
      </c>
    </row>
    <row r="857" spans="1:2" x14ac:dyDescent="0.25">
      <c r="A857">
        <v>0.5274999737739563</v>
      </c>
      <c r="B857">
        <v>0.49968364978098923</v>
      </c>
    </row>
    <row r="858" spans="1:2" x14ac:dyDescent="0.25">
      <c r="A858">
        <v>0.73750001192092896</v>
      </c>
      <c r="B858">
        <v>0.84437313996702457</v>
      </c>
    </row>
    <row r="859" spans="1:2" x14ac:dyDescent="0.25">
      <c r="A859">
        <v>0.9024999737739563</v>
      </c>
      <c r="B859">
        <v>0.77194000801344709</v>
      </c>
    </row>
    <row r="860" spans="1:2" x14ac:dyDescent="0.25">
      <c r="A860">
        <v>0.96999996900558472</v>
      </c>
      <c r="B860">
        <v>0.91109630593756841</v>
      </c>
    </row>
    <row r="861" spans="1:2" x14ac:dyDescent="0.25">
      <c r="A861">
        <v>0.78999996185302734</v>
      </c>
      <c r="B861">
        <v>0.82000315374185639</v>
      </c>
    </row>
    <row r="862" spans="1:2" x14ac:dyDescent="0.25">
      <c r="A862">
        <v>0.75749999284744263</v>
      </c>
      <c r="B862">
        <v>0.73947940930873157</v>
      </c>
    </row>
    <row r="863" spans="1:2" x14ac:dyDescent="0.25">
      <c r="A863">
        <v>0.31999999284744263</v>
      </c>
      <c r="B863">
        <v>0.23382154430363644</v>
      </c>
    </row>
    <row r="864" spans="1:2" x14ac:dyDescent="0.25">
      <c r="A864">
        <v>0.86499994993209839</v>
      </c>
      <c r="B864">
        <v>0.89668503956000012</v>
      </c>
    </row>
    <row r="865" spans="1:2" x14ac:dyDescent="0.25">
      <c r="A865">
        <v>2.2499999031424522E-2</v>
      </c>
      <c r="B865">
        <v>0.1219562808856213</v>
      </c>
    </row>
    <row r="866" spans="1:2" x14ac:dyDescent="0.25">
      <c r="A866">
        <v>0.9649999737739563</v>
      </c>
      <c r="B866">
        <v>0.84479515146613116</v>
      </c>
    </row>
    <row r="867" spans="1:2" x14ac:dyDescent="0.25">
      <c r="A867">
        <v>0</v>
      </c>
      <c r="B867">
        <v>0.19751112149298805</v>
      </c>
    </row>
    <row r="868" spans="1:2" x14ac:dyDescent="0.25">
      <c r="A868">
        <v>0.65000003576278687</v>
      </c>
      <c r="B868">
        <v>0.35573253700571766</v>
      </c>
    </row>
    <row r="869" spans="1:2" x14ac:dyDescent="0.25">
      <c r="A869">
        <v>0.36999997496604919</v>
      </c>
      <c r="B869">
        <v>0.83425946376423021</v>
      </c>
    </row>
    <row r="870" spans="1:2" x14ac:dyDescent="0.25">
      <c r="A870">
        <v>0.90499991178512573</v>
      </c>
      <c r="B870">
        <v>0.78430517049431814</v>
      </c>
    </row>
    <row r="871" spans="1:2" x14ac:dyDescent="0.25">
      <c r="A871">
        <v>0.21249999105930328</v>
      </c>
      <c r="B871">
        <v>0.29004585703190705</v>
      </c>
    </row>
    <row r="872" spans="1:2" x14ac:dyDescent="0.25">
      <c r="A872">
        <v>0.5549999475479126</v>
      </c>
      <c r="B872">
        <v>0.24889984777017179</v>
      </c>
    </row>
    <row r="873" spans="1:2" x14ac:dyDescent="0.25">
      <c r="A873">
        <v>0.40000000596046448</v>
      </c>
      <c r="B873">
        <v>0.71476537309127541</v>
      </c>
    </row>
    <row r="874" spans="1:2" x14ac:dyDescent="0.25">
      <c r="A874">
        <v>0.95000004768371582</v>
      </c>
      <c r="B874">
        <v>0.81510931680748877</v>
      </c>
    </row>
    <row r="875" spans="1:2" x14ac:dyDescent="0.25">
      <c r="A875">
        <v>0</v>
      </c>
      <c r="B875">
        <v>1.4094450407630372E-2</v>
      </c>
    </row>
    <row r="876" spans="1:2" x14ac:dyDescent="0.25">
      <c r="A876">
        <v>0.9100000262260437</v>
      </c>
      <c r="B876">
        <v>0.78670025171438884</v>
      </c>
    </row>
    <row r="877" spans="1:2" x14ac:dyDescent="0.25">
      <c r="A877">
        <v>0.53999996185302734</v>
      </c>
      <c r="B877">
        <v>0.70816486029972636</v>
      </c>
    </row>
    <row r="878" spans="1:2" x14ac:dyDescent="0.25">
      <c r="A878">
        <v>0.7974998950958252</v>
      </c>
      <c r="B878">
        <v>0.81051859549184757</v>
      </c>
    </row>
    <row r="879" spans="1:2" x14ac:dyDescent="0.25">
      <c r="A879">
        <v>1</v>
      </c>
      <c r="B879">
        <v>0.87286184911529197</v>
      </c>
    </row>
    <row r="880" spans="1:2" x14ac:dyDescent="0.25">
      <c r="A880">
        <v>0.14249999821186066</v>
      </c>
      <c r="B880">
        <v>0.53033218982828145</v>
      </c>
    </row>
    <row r="881" spans="1:2" x14ac:dyDescent="0.25">
      <c r="A881">
        <v>0.71249997615814209</v>
      </c>
      <c r="B881">
        <v>0.67396180068285472</v>
      </c>
    </row>
    <row r="882" spans="1:2" x14ac:dyDescent="0.25">
      <c r="A882">
        <v>0.36999997496604919</v>
      </c>
      <c r="B882">
        <v>0.65121418339138226</v>
      </c>
    </row>
    <row r="883" spans="1:2" x14ac:dyDescent="0.25">
      <c r="A883">
        <v>0.5899999737739563</v>
      </c>
      <c r="B883">
        <v>0.68824870084182688</v>
      </c>
    </row>
    <row r="884" spans="1:2" x14ac:dyDescent="0.25">
      <c r="A884">
        <v>0.96749997138977051</v>
      </c>
      <c r="B884">
        <v>0.78406475968683731</v>
      </c>
    </row>
    <row r="885" spans="1:2" x14ac:dyDescent="0.25">
      <c r="A885">
        <v>0.91749995946884155</v>
      </c>
      <c r="B885">
        <v>0.37424530305480586</v>
      </c>
    </row>
    <row r="886" spans="1:2" x14ac:dyDescent="0.25">
      <c r="A886">
        <v>0.60999995470046997</v>
      </c>
      <c r="B886">
        <v>0.7359429203214124</v>
      </c>
    </row>
    <row r="887" spans="1:2" x14ac:dyDescent="0.25">
      <c r="A887">
        <v>0.93250000476837158</v>
      </c>
      <c r="B887">
        <v>0.73610956808899819</v>
      </c>
    </row>
    <row r="888" spans="1:2" x14ac:dyDescent="0.25">
      <c r="A888">
        <v>0.76499998569488525</v>
      </c>
      <c r="B888">
        <v>0.56494640899564463</v>
      </c>
    </row>
    <row r="889" spans="1:2" x14ac:dyDescent="0.25">
      <c r="A889">
        <v>0.73999994993209839</v>
      </c>
      <c r="B889">
        <v>0.40882160821023067</v>
      </c>
    </row>
    <row r="890" spans="1:2" x14ac:dyDescent="0.25">
      <c r="A890">
        <v>0.5625</v>
      </c>
      <c r="B890">
        <v>0.33745668599419298</v>
      </c>
    </row>
    <row r="891" spans="1:2" x14ac:dyDescent="0.25">
      <c r="A891">
        <v>0.57249999046325684</v>
      </c>
      <c r="B891">
        <v>0.67451818263828744</v>
      </c>
    </row>
    <row r="892" spans="1:2" x14ac:dyDescent="0.25">
      <c r="A892">
        <v>0.96249997615814209</v>
      </c>
      <c r="B892">
        <v>0.66619839331110309</v>
      </c>
    </row>
    <row r="893" spans="1:2" x14ac:dyDescent="0.25">
      <c r="A893">
        <v>0</v>
      </c>
      <c r="B893">
        <v>0.14697586670479121</v>
      </c>
    </row>
    <row r="894" spans="1:2" x14ac:dyDescent="0.25">
      <c r="A894">
        <v>0</v>
      </c>
      <c r="B894">
        <v>1.3350666231196292E-2</v>
      </c>
    </row>
    <row r="895" spans="1:2" x14ac:dyDescent="0.25">
      <c r="A895">
        <v>0.97750002145767212</v>
      </c>
      <c r="B895">
        <v>0.84201941126088309</v>
      </c>
    </row>
    <row r="896" spans="1:2" x14ac:dyDescent="0.25">
      <c r="A896">
        <v>0.5274999737739563</v>
      </c>
      <c r="B896">
        <v>0.82931456791857838</v>
      </c>
    </row>
    <row r="897" spans="1:2" x14ac:dyDescent="0.25">
      <c r="A897">
        <v>0</v>
      </c>
      <c r="B897">
        <v>0.15166226819977163</v>
      </c>
    </row>
    <row r="898" spans="1:2" x14ac:dyDescent="0.25">
      <c r="A898">
        <v>0.74749994277954102</v>
      </c>
      <c r="B898">
        <v>0.5919043177218174</v>
      </c>
    </row>
    <row r="899" spans="1:2" x14ac:dyDescent="0.25">
      <c r="A899">
        <v>0.67000001668930054</v>
      </c>
      <c r="B899">
        <v>0.73296914666791757</v>
      </c>
    </row>
    <row r="900" spans="1:2" x14ac:dyDescent="0.25">
      <c r="A900">
        <v>0.61250001192092896</v>
      </c>
      <c r="B900">
        <v>0.68709108807127917</v>
      </c>
    </row>
    <row r="901" spans="1:2" x14ac:dyDescent="0.25">
      <c r="A901">
        <v>0.82749998569488525</v>
      </c>
      <c r="B901">
        <v>0.54959505702950984</v>
      </c>
    </row>
    <row r="902" spans="1:2" x14ac:dyDescent="0.25">
      <c r="A902">
        <v>0.625</v>
      </c>
      <c r="B902">
        <v>0.70983631666228153</v>
      </c>
    </row>
    <row r="903" spans="1:2" x14ac:dyDescent="0.25">
      <c r="A903">
        <v>0.43500000238418579</v>
      </c>
      <c r="B903">
        <v>0.53654971178825916</v>
      </c>
    </row>
    <row r="904" spans="1:2" x14ac:dyDescent="0.25">
      <c r="A904">
        <v>0.30750000476837158</v>
      </c>
      <c r="B904">
        <v>0.59114295252518079</v>
      </c>
    </row>
    <row r="905" spans="1:2" x14ac:dyDescent="0.25">
      <c r="A905">
        <v>1</v>
      </c>
      <c r="B905">
        <v>0.81440553556159156</v>
      </c>
    </row>
    <row r="906" spans="1:2" x14ac:dyDescent="0.25">
      <c r="A906">
        <v>0.32249999046325684</v>
      </c>
      <c r="B906">
        <v>0.75965180919493247</v>
      </c>
    </row>
    <row r="907" spans="1:2" x14ac:dyDescent="0.25">
      <c r="A907">
        <v>0.64999997615814209</v>
      </c>
      <c r="B907">
        <v>0.80214263958434218</v>
      </c>
    </row>
    <row r="908" spans="1:2" x14ac:dyDescent="0.25">
      <c r="A908">
        <v>8.2499995827674866E-2</v>
      </c>
      <c r="B908">
        <v>0.23334729038174254</v>
      </c>
    </row>
    <row r="909" spans="1:2" x14ac:dyDescent="0.25">
      <c r="A909">
        <v>1</v>
      </c>
      <c r="B909">
        <v>0.67298651725153158</v>
      </c>
    </row>
    <row r="910" spans="1:2" x14ac:dyDescent="0.25">
      <c r="A910">
        <v>0.87999993562698364</v>
      </c>
      <c r="B910">
        <v>0.50065516190308434</v>
      </c>
    </row>
    <row r="911" spans="1:2" x14ac:dyDescent="0.25">
      <c r="A911">
        <v>0.26249998807907104</v>
      </c>
      <c r="B911">
        <v>0.72927804094155668</v>
      </c>
    </row>
    <row r="912" spans="1:2" x14ac:dyDescent="0.25">
      <c r="A912">
        <v>7.4999998323619366E-3</v>
      </c>
      <c r="B912">
        <v>0.15351485140393484</v>
      </c>
    </row>
    <row r="913" spans="1:2" x14ac:dyDescent="0.25">
      <c r="A913">
        <v>0.92499995231628418</v>
      </c>
      <c r="B913">
        <v>0.78714382224182289</v>
      </c>
    </row>
    <row r="914" spans="1:2" x14ac:dyDescent="0.25">
      <c r="A914">
        <v>0</v>
      </c>
      <c r="B914">
        <v>6.4678247183344029E-2</v>
      </c>
    </row>
    <row r="915" spans="1:2" x14ac:dyDescent="0.25">
      <c r="A915">
        <v>7.4999998323619366E-3</v>
      </c>
      <c r="B915">
        <v>0.24558230790885482</v>
      </c>
    </row>
    <row r="916" spans="1:2" x14ac:dyDescent="0.25">
      <c r="A916">
        <v>0.60749995708465576</v>
      </c>
      <c r="B916">
        <v>0.37841848089204472</v>
      </c>
    </row>
    <row r="917" spans="1:2" x14ac:dyDescent="0.25">
      <c r="A917">
        <v>0.97750002145767212</v>
      </c>
      <c r="B917">
        <v>0.80094054678827531</v>
      </c>
    </row>
    <row r="918" spans="1:2" x14ac:dyDescent="0.25">
      <c r="A918">
        <v>0.77499991655349731</v>
      </c>
      <c r="B918">
        <v>0.7143733677706372</v>
      </c>
    </row>
    <row r="919" spans="1:2" x14ac:dyDescent="0.25">
      <c r="A919">
        <v>7.2499997913837433E-2</v>
      </c>
      <c r="B919">
        <v>0.42132403647336203</v>
      </c>
    </row>
    <row r="920" spans="1:2" x14ac:dyDescent="0.25">
      <c r="A920">
        <v>0.88749992847442627</v>
      </c>
      <c r="B920">
        <v>0.73801619817887765</v>
      </c>
    </row>
    <row r="921" spans="1:2" x14ac:dyDescent="0.25">
      <c r="A921">
        <v>0.98499995470046997</v>
      </c>
      <c r="B921">
        <v>0.64217812096482796</v>
      </c>
    </row>
    <row r="922" spans="1:2" x14ac:dyDescent="0.25">
      <c r="A922">
        <v>0</v>
      </c>
      <c r="B922">
        <v>0.18927233242670388</v>
      </c>
    </row>
    <row r="923" spans="1:2" x14ac:dyDescent="0.25">
      <c r="A923">
        <v>0.9024999737739563</v>
      </c>
      <c r="B923">
        <v>0.79303724050670821</v>
      </c>
    </row>
    <row r="924" spans="1:2" x14ac:dyDescent="0.25">
      <c r="A924">
        <v>0.23999999463558197</v>
      </c>
      <c r="B924">
        <v>0.54436081249279289</v>
      </c>
    </row>
    <row r="925" spans="1:2" x14ac:dyDescent="0.25">
      <c r="A925">
        <v>0.10000000149011612</v>
      </c>
      <c r="B925">
        <v>0.27325598628531828</v>
      </c>
    </row>
    <row r="926" spans="1:2" x14ac:dyDescent="0.25">
      <c r="A926">
        <v>0.94499993324279785</v>
      </c>
      <c r="B926">
        <v>0.80485551922222009</v>
      </c>
    </row>
    <row r="927" spans="1:2" x14ac:dyDescent="0.25">
      <c r="A927">
        <v>0.51499998569488525</v>
      </c>
      <c r="B927">
        <v>0.58846752981959516</v>
      </c>
    </row>
    <row r="928" spans="1:2" x14ac:dyDescent="0.25">
      <c r="A928">
        <v>0.65499997138977051</v>
      </c>
      <c r="B928">
        <v>0.71956459352895596</v>
      </c>
    </row>
    <row r="929" spans="1:2" x14ac:dyDescent="0.25">
      <c r="A929">
        <v>0.84999996423721313</v>
      </c>
      <c r="B929">
        <v>0.72199539947534619</v>
      </c>
    </row>
    <row r="930" spans="1:2" x14ac:dyDescent="0.25">
      <c r="A930">
        <v>0.98499995470046997</v>
      </c>
      <c r="B930">
        <v>0.87244005818019321</v>
      </c>
    </row>
    <row r="931" spans="1:2" x14ac:dyDescent="0.25">
      <c r="A931">
        <v>0.28499999642372131</v>
      </c>
      <c r="B931">
        <v>0.61146570567929448</v>
      </c>
    </row>
    <row r="932" spans="1:2" x14ac:dyDescent="0.25">
      <c r="A932">
        <v>1</v>
      </c>
      <c r="B932">
        <v>0.69335776827894147</v>
      </c>
    </row>
    <row r="933" spans="1:2" x14ac:dyDescent="0.25">
      <c r="A933">
        <v>0.84249991178512573</v>
      </c>
      <c r="B933">
        <v>0.83889460622022605</v>
      </c>
    </row>
    <row r="934" spans="1:2" x14ac:dyDescent="0.25">
      <c r="A934">
        <v>0.69749999046325684</v>
      </c>
      <c r="B934">
        <v>0.68321725794213506</v>
      </c>
    </row>
    <row r="935" spans="1:2" x14ac:dyDescent="0.25">
      <c r="A935">
        <v>0.66249996423721313</v>
      </c>
      <c r="B935">
        <v>0.51098831919891141</v>
      </c>
    </row>
    <row r="936" spans="1:2" x14ac:dyDescent="0.25">
      <c r="A936">
        <v>0.11499999463558197</v>
      </c>
      <c r="B936">
        <v>0.48837557646149465</v>
      </c>
    </row>
    <row r="937" spans="1:2" x14ac:dyDescent="0.25">
      <c r="A937">
        <v>0.7424999475479126</v>
      </c>
      <c r="B937">
        <v>0.84324710409144565</v>
      </c>
    </row>
    <row r="938" spans="1:2" x14ac:dyDescent="0.25">
      <c r="A938">
        <v>0.97750002145767212</v>
      </c>
      <c r="B938">
        <v>0.51182535105350735</v>
      </c>
    </row>
    <row r="939" spans="1:2" x14ac:dyDescent="0.25">
      <c r="A939">
        <v>0.75999999046325684</v>
      </c>
      <c r="B939">
        <v>0.41922954261198958</v>
      </c>
    </row>
    <row r="940" spans="1:2" x14ac:dyDescent="0.25">
      <c r="A940">
        <v>2.2499999031424522E-2</v>
      </c>
      <c r="B940">
        <v>0.15320919170500713</v>
      </c>
    </row>
    <row r="941" spans="1:2" x14ac:dyDescent="0.25">
      <c r="A941">
        <v>0.2774999737739563</v>
      </c>
      <c r="B941">
        <v>0.62681861366379654</v>
      </c>
    </row>
    <row r="942" spans="1:2" x14ac:dyDescent="0.25">
      <c r="A942">
        <v>0.53999996185302734</v>
      </c>
      <c r="B942">
        <v>0.57088755581279582</v>
      </c>
    </row>
    <row r="943" spans="1:2" x14ac:dyDescent="0.25">
      <c r="A943">
        <v>0</v>
      </c>
      <c r="B943">
        <v>7.8923165380675342E-2</v>
      </c>
    </row>
    <row r="944" spans="1:2" x14ac:dyDescent="0.25">
      <c r="A944">
        <v>0.75249999761581421</v>
      </c>
      <c r="B944">
        <v>0.76258321176568689</v>
      </c>
    </row>
    <row r="945" spans="1:2" x14ac:dyDescent="0.25">
      <c r="A945">
        <v>0.23999999463558197</v>
      </c>
      <c r="B945">
        <v>0.54687799382992086</v>
      </c>
    </row>
    <row r="946" spans="1:2" x14ac:dyDescent="0.25">
      <c r="A946">
        <v>1</v>
      </c>
      <c r="B946">
        <v>0.8515611088010171</v>
      </c>
    </row>
    <row r="947" spans="1:2" x14ac:dyDescent="0.25">
      <c r="A947">
        <v>1</v>
      </c>
      <c r="B947">
        <v>0.83609193067550669</v>
      </c>
    </row>
    <row r="948" spans="1:2" x14ac:dyDescent="0.25">
      <c r="A948">
        <v>1</v>
      </c>
      <c r="B948">
        <v>0.84035332201762725</v>
      </c>
    </row>
    <row r="949" spans="1:2" x14ac:dyDescent="0.25">
      <c r="A949">
        <v>0.28999999165534973</v>
      </c>
      <c r="B949">
        <v>0.60123630589817967</v>
      </c>
    </row>
    <row r="950" spans="1:2" x14ac:dyDescent="0.25">
      <c r="A950">
        <v>0.58749997615814209</v>
      </c>
      <c r="B950">
        <v>0.6143136159864564</v>
      </c>
    </row>
    <row r="951" spans="1:2" x14ac:dyDescent="0.25">
      <c r="A951">
        <v>0.87999993562698364</v>
      </c>
      <c r="B951">
        <v>0.8170097944304352</v>
      </c>
    </row>
    <row r="952" spans="1:2" x14ac:dyDescent="0.25">
      <c r="A952">
        <v>0.38249999284744263</v>
      </c>
      <c r="B952">
        <v>0.23101961760474385</v>
      </c>
    </row>
    <row r="953" spans="1:2" x14ac:dyDescent="0.25">
      <c r="A953">
        <v>0.41999995708465576</v>
      </c>
      <c r="B953">
        <v>0.88320442815124955</v>
      </c>
    </row>
    <row r="954" spans="1:2" x14ac:dyDescent="0.25">
      <c r="A954">
        <v>0.66249996423721313</v>
      </c>
      <c r="B954">
        <v>0.76750818083484984</v>
      </c>
    </row>
    <row r="955" spans="1:2" x14ac:dyDescent="0.25">
      <c r="A955">
        <v>7.9999998211860657E-2</v>
      </c>
      <c r="B955">
        <v>0.27238621475744673</v>
      </c>
    </row>
    <row r="956" spans="1:2" x14ac:dyDescent="0.25">
      <c r="A956">
        <v>0.9100000262260437</v>
      </c>
      <c r="B956">
        <v>0.82932223239690039</v>
      </c>
    </row>
    <row r="957" spans="1:2" x14ac:dyDescent="0.25">
      <c r="A957">
        <v>0.48249998688697815</v>
      </c>
      <c r="B957">
        <v>0.71532496831665437</v>
      </c>
    </row>
    <row r="958" spans="1:2" x14ac:dyDescent="0.25">
      <c r="A958">
        <v>0.78749996423721313</v>
      </c>
      <c r="B958">
        <v>0.77766151475335143</v>
      </c>
    </row>
    <row r="959" spans="1:2" x14ac:dyDescent="0.25">
      <c r="A959">
        <v>0</v>
      </c>
      <c r="B959">
        <v>0.1060912787943768</v>
      </c>
    </row>
    <row r="960" spans="1:2" x14ac:dyDescent="0.25">
      <c r="A960">
        <v>0.2474999874830246</v>
      </c>
      <c r="B960">
        <v>0.59776559286173436</v>
      </c>
    </row>
    <row r="961" spans="1:2" x14ac:dyDescent="0.25">
      <c r="A961">
        <v>0.7974998950958252</v>
      </c>
      <c r="B961">
        <v>0.91386409911612643</v>
      </c>
    </row>
    <row r="962" spans="1:2" x14ac:dyDescent="0.25">
      <c r="A962">
        <v>0.69999992847442627</v>
      </c>
      <c r="B962">
        <v>0.71563751069468751</v>
      </c>
    </row>
    <row r="963" spans="1:2" x14ac:dyDescent="0.25">
      <c r="A963">
        <v>0.31499999761581421</v>
      </c>
      <c r="B963">
        <v>0.6828337858815362</v>
      </c>
    </row>
    <row r="964" spans="1:2" x14ac:dyDescent="0.25">
      <c r="A964">
        <v>0.56000000238418579</v>
      </c>
      <c r="B964">
        <v>0.69182498674690696</v>
      </c>
    </row>
    <row r="965" spans="1:2" x14ac:dyDescent="0.25">
      <c r="A965">
        <v>1</v>
      </c>
      <c r="B965">
        <v>0.8538558100104332</v>
      </c>
    </row>
    <row r="966" spans="1:2" x14ac:dyDescent="0.25">
      <c r="A966">
        <v>0.54750001430511475</v>
      </c>
      <c r="B966">
        <v>0.29390592408495342</v>
      </c>
    </row>
    <row r="967" spans="1:2" x14ac:dyDescent="0.25">
      <c r="A967">
        <v>0.9649999737739563</v>
      </c>
      <c r="B967">
        <v>0.81111707192510374</v>
      </c>
    </row>
    <row r="968" spans="1:2" x14ac:dyDescent="0.25">
      <c r="A968">
        <v>0.6174999475479126</v>
      </c>
      <c r="B968">
        <v>0.49809377427678575</v>
      </c>
    </row>
    <row r="969" spans="1:2" x14ac:dyDescent="0.25">
      <c r="A969">
        <v>7.0000000298023224E-2</v>
      </c>
      <c r="B969">
        <v>0.44232668750497217</v>
      </c>
    </row>
    <row r="970" spans="1:2" x14ac:dyDescent="0.25">
      <c r="A970">
        <v>0.24249999225139618</v>
      </c>
      <c r="B970">
        <v>0.41881728374805949</v>
      </c>
    </row>
    <row r="971" spans="1:2" x14ac:dyDescent="0.25">
      <c r="A971">
        <v>0.95999997854232788</v>
      </c>
      <c r="B971">
        <v>0.72171222753077779</v>
      </c>
    </row>
    <row r="972" spans="1:2" x14ac:dyDescent="0.25">
      <c r="A972">
        <v>0.64499998092651367</v>
      </c>
      <c r="B972">
        <v>0.41383613842582961</v>
      </c>
    </row>
    <row r="973" spans="1:2" x14ac:dyDescent="0.25">
      <c r="A973">
        <v>0.53249996900558472</v>
      </c>
      <c r="B973">
        <v>0.59600938656330116</v>
      </c>
    </row>
    <row r="974" spans="1:2" x14ac:dyDescent="0.25">
      <c r="A974">
        <v>0.13499999046325684</v>
      </c>
      <c r="B974">
        <v>0.20226911085544463</v>
      </c>
    </row>
    <row r="975" spans="1:2" x14ac:dyDescent="0.25">
      <c r="A975">
        <v>0.98499995470046997</v>
      </c>
      <c r="B975">
        <v>0.8822030638376871</v>
      </c>
    </row>
    <row r="976" spans="1:2" x14ac:dyDescent="0.25">
      <c r="A976">
        <v>0.98499995470046997</v>
      </c>
      <c r="B976">
        <v>0.58124563018187581</v>
      </c>
    </row>
    <row r="977" spans="1:2" x14ac:dyDescent="0.25">
      <c r="A977">
        <v>0</v>
      </c>
      <c r="B977">
        <v>0.25903547314706565</v>
      </c>
    </row>
    <row r="978" spans="1:2" x14ac:dyDescent="0.25">
      <c r="A978">
        <v>0.51249998807907104</v>
      </c>
      <c r="B978">
        <v>0.14011986466778131</v>
      </c>
    </row>
    <row r="979" spans="1:2" x14ac:dyDescent="0.25">
      <c r="A979">
        <v>0.60499995946884155</v>
      </c>
      <c r="B979">
        <v>0.67134313912767285</v>
      </c>
    </row>
    <row r="980" spans="1:2" x14ac:dyDescent="0.25">
      <c r="A980">
        <v>0</v>
      </c>
      <c r="B980">
        <v>1.3647916048671983E-2</v>
      </c>
    </row>
    <row r="981" spans="1:2" x14ac:dyDescent="0.25">
      <c r="A981">
        <v>0.89499998092651367</v>
      </c>
      <c r="B981">
        <v>0.69314315578937524</v>
      </c>
    </row>
    <row r="982" spans="1:2" x14ac:dyDescent="0.25">
      <c r="A982">
        <v>0.89499998092651367</v>
      </c>
      <c r="B982">
        <v>0.7052493141780295</v>
      </c>
    </row>
    <row r="983" spans="1:2" x14ac:dyDescent="0.25">
      <c r="A983">
        <v>0.90999990701675415</v>
      </c>
      <c r="B983">
        <v>0.87903787477438688</v>
      </c>
    </row>
    <row r="984" spans="1:2" x14ac:dyDescent="0.25">
      <c r="A984">
        <v>0.38750001788139343</v>
      </c>
      <c r="B984">
        <v>0.74045229241354393</v>
      </c>
    </row>
    <row r="985" spans="1:2" x14ac:dyDescent="0.25">
      <c r="A985">
        <v>0.90499991178512573</v>
      </c>
      <c r="B985">
        <v>0.76837835147703659</v>
      </c>
    </row>
    <row r="986" spans="1:2" x14ac:dyDescent="0.25">
      <c r="A986">
        <v>0.71249997615814209</v>
      </c>
      <c r="B986">
        <v>0.61772133599668744</v>
      </c>
    </row>
    <row r="987" spans="1:2" x14ac:dyDescent="0.25">
      <c r="A987">
        <v>0</v>
      </c>
      <c r="B987">
        <v>4.3880315232075112E-2</v>
      </c>
    </row>
    <row r="988" spans="1:2" x14ac:dyDescent="0.25">
      <c r="A988">
        <v>0.83249998092651367</v>
      </c>
      <c r="B988">
        <v>0.80135180899103464</v>
      </c>
    </row>
    <row r="989" spans="1:2" x14ac:dyDescent="0.25">
      <c r="A989">
        <v>0.45249995589256287</v>
      </c>
      <c r="B989">
        <v>0.68694969185392052</v>
      </c>
    </row>
    <row r="990" spans="1:2" x14ac:dyDescent="0.25">
      <c r="A990">
        <v>2.9999999329447746E-2</v>
      </c>
      <c r="B990">
        <v>0.10744459648790465</v>
      </c>
    </row>
    <row r="991" spans="1:2" x14ac:dyDescent="0.25">
      <c r="A991">
        <v>0.53999996185302734</v>
      </c>
      <c r="B991">
        <v>0.74762029567236676</v>
      </c>
    </row>
    <row r="992" spans="1:2" x14ac:dyDescent="0.25">
      <c r="A992">
        <v>1</v>
      </c>
      <c r="B992">
        <v>0.79551602689027823</v>
      </c>
    </row>
    <row r="993" spans="1:2" x14ac:dyDescent="0.25">
      <c r="A993">
        <v>4.4999998062849045E-2</v>
      </c>
      <c r="B993">
        <v>0.17626739194023736</v>
      </c>
    </row>
    <row r="994" spans="1:2" x14ac:dyDescent="0.25">
      <c r="A994">
        <v>0.7974998950958252</v>
      </c>
      <c r="B994">
        <v>0.46036029767701403</v>
      </c>
    </row>
    <row r="995" spans="1:2" x14ac:dyDescent="0.25">
      <c r="A995">
        <v>0</v>
      </c>
      <c r="B995">
        <v>1.4631146582309114E-2</v>
      </c>
    </row>
    <row r="996" spans="1:2" x14ac:dyDescent="0.25">
      <c r="A996">
        <v>0.96249997615814209</v>
      </c>
      <c r="B996">
        <v>0.81109842232788609</v>
      </c>
    </row>
    <row r="997" spans="1:2" x14ac:dyDescent="0.25">
      <c r="A997">
        <v>0.60499995946884155</v>
      </c>
      <c r="B997">
        <v>0.26382626399245745</v>
      </c>
    </row>
    <row r="998" spans="1:2" x14ac:dyDescent="0.25">
      <c r="A998">
        <v>0.89499998092651367</v>
      </c>
      <c r="B998">
        <v>0.68762324323256863</v>
      </c>
    </row>
    <row r="999" spans="1:2" x14ac:dyDescent="0.25">
      <c r="A999">
        <v>0.75999999046325684</v>
      </c>
      <c r="B999">
        <v>0.61260729766767441</v>
      </c>
    </row>
    <row r="1000" spans="1:2" x14ac:dyDescent="0.25">
      <c r="A1000">
        <v>0.80500000715255737</v>
      </c>
      <c r="B1000">
        <v>0.85844829790890254</v>
      </c>
    </row>
    <row r="1001" spans="1:2" x14ac:dyDescent="0.25">
      <c r="A1001">
        <v>0.35999998450279236</v>
      </c>
      <c r="B1001">
        <v>0.27717167062515674</v>
      </c>
    </row>
    <row r="1002" spans="1:2" x14ac:dyDescent="0.25">
      <c r="A1002">
        <v>0.93250000476837158</v>
      </c>
      <c r="B1002">
        <v>0.74298111445754789</v>
      </c>
    </row>
    <row r="1003" spans="1:2" x14ac:dyDescent="0.25">
      <c r="A1003">
        <v>1</v>
      </c>
      <c r="B1003">
        <v>0.87958840350111323</v>
      </c>
    </row>
    <row r="1004" spans="1:2" x14ac:dyDescent="0.25">
      <c r="A1004">
        <v>0.28999999165534973</v>
      </c>
      <c r="B1004">
        <v>0.51267231149847292</v>
      </c>
    </row>
    <row r="1005" spans="1:2" x14ac:dyDescent="0.25">
      <c r="A1005">
        <v>1</v>
      </c>
      <c r="B1005">
        <v>0.81822912309343643</v>
      </c>
    </row>
    <row r="1006" spans="1:2" x14ac:dyDescent="0.25">
      <c r="A1006">
        <v>0.97750002145767212</v>
      </c>
      <c r="B1006">
        <v>0.8332900946786006</v>
      </c>
    </row>
    <row r="1007" spans="1:2" x14ac:dyDescent="0.25">
      <c r="A1007">
        <v>0.69249999523162842</v>
      </c>
      <c r="B1007">
        <v>0.70305998913608503</v>
      </c>
    </row>
    <row r="1008" spans="1:2" x14ac:dyDescent="0.25">
      <c r="A1008">
        <v>0.89499998092651367</v>
      </c>
      <c r="B1008">
        <v>0.79570749848671263</v>
      </c>
    </row>
    <row r="1009" spans="1:2" x14ac:dyDescent="0.25">
      <c r="A1009">
        <v>0</v>
      </c>
      <c r="B1009">
        <v>6.9624448104606315E-2</v>
      </c>
    </row>
    <row r="1010" spans="1:2" x14ac:dyDescent="0.25">
      <c r="A1010">
        <v>1</v>
      </c>
      <c r="B1010">
        <v>0.839067035140594</v>
      </c>
    </row>
    <row r="1011" spans="1:2" x14ac:dyDescent="0.25">
      <c r="A1011">
        <v>0.61999994516372681</v>
      </c>
      <c r="B1011">
        <v>0.79958170050506783</v>
      </c>
    </row>
    <row r="1012" spans="1:2" x14ac:dyDescent="0.25">
      <c r="A1012">
        <v>8.2499995827674866E-2</v>
      </c>
      <c r="B1012">
        <v>0.51336900337239066</v>
      </c>
    </row>
    <row r="1013" spans="1:2" x14ac:dyDescent="0.25">
      <c r="A1013">
        <v>2.7499997988343239E-2</v>
      </c>
      <c r="B1013">
        <v>0.36935772251032006</v>
      </c>
    </row>
    <row r="1014" spans="1:2" x14ac:dyDescent="0.25">
      <c r="A1014">
        <v>0.50249999761581421</v>
      </c>
      <c r="B1014">
        <v>0.34323576220533175</v>
      </c>
    </row>
    <row r="1015" spans="1:2" x14ac:dyDescent="0.25">
      <c r="A1015">
        <v>0.9924999475479126</v>
      </c>
      <c r="B1015">
        <v>0.55998630793467197</v>
      </c>
    </row>
    <row r="1016" spans="1:2" x14ac:dyDescent="0.25">
      <c r="A1016">
        <v>0.88749992847442627</v>
      </c>
      <c r="B1016">
        <v>0.74041361454265797</v>
      </c>
    </row>
    <row r="1017" spans="1:2" x14ac:dyDescent="0.25">
      <c r="A1017">
        <v>0.80749994516372681</v>
      </c>
      <c r="B1017">
        <v>0.69153745725601878</v>
      </c>
    </row>
    <row r="1018" spans="1:2" x14ac:dyDescent="0.25">
      <c r="A1018">
        <v>0.77249991893768311</v>
      </c>
      <c r="B1018">
        <v>0.56363325360715388</v>
      </c>
    </row>
    <row r="1019" spans="1:2" x14ac:dyDescent="0.25">
      <c r="A1019">
        <v>0</v>
      </c>
      <c r="B1019">
        <v>2.2197665840387324E-2</v>
      </c>
    </row>
    <row r="1020" spans="1:2" x14ac:dyDescent="0.25">
      <c r="A1020">
        <v>5.9999998658895493E-2</v>
      </c>
      <c r="B1020">
        <v>0.14690151068608578</v>
      </c>
    </row>
    <row r="1021" spans="1:2" x14ac:dyDescent="0.25">
      <c r="A1021">
        <v>0.72999989986419678</v>
      </c>
      <c r="B1021">
        <v>0.73518301095118099</v>
      </c>
    </row>
    <row r="1022" spans="1:2" x14ac:dyDescent="0.25">
      <c r="A1022">
        <v>0.58249998092651367</v>
      </c>
      <c r="B1022">
        <v>0.83596671579480231</v>
      </c>
    </row>
    <row r="1023" spans="1:2" x14ac:dyDescent="0.25">
      <c r="A1023">
        <v>0.9924999475479126</v>
      </c>
      <c r="B1023">
        <v>0.95117877110640181</v>
      </c>
    </row>
    <row r="1024" spans="1:2" x14ac:dyDescent="0.25">
      <c r="A1024">
        <v>0.36999997496604919</v>
      </c>
      <c r="B1024">
        <v>0.52290163094208886</v>
      </c>
    </row>
    <row r="1025" spans="1:2" x14ac:dyDescent="0.25">
      <c r="A1025">
        <v>0.98499995470046997</v>
      </c>
      <c r="B1025">
        <v>0.77534913763056201</v>
      </c>
    </row>
    <row r="1026" spans="1:2" x14ac:dyDescent="0.25">
      <c r="A1026">
        <v>0.79249995946884155</v>
      </c>
      <c r="B1026">
        <v>0.46134358670177544</v>
      </c>
    </row>
    <row r="1027" spans="1:2" x14ac:dyDescent="0.25">
      <c r="A1027">
        <v>0.87999993562698364</v>
      </c>
      <c r="B1027">
        <v>0.84787241083011</v>
      </c>
    </row>
    <row r="1028" spans="1:2" x14ac:dyDescent="0.25">
      <c r="A1028">
        <v>0.63999998569488525</v>
      </c>
      <c r="B1028">
        <v>0.65224395864941154</v>
      </c>
    </row>
    <row r="1029" spans="1:2" x14ac:dyDescent="0.25">
      <c r="A1029">
        <v>0</v>
      </c>
      <c r="B1029">
        <v>2.3284082222093504E-2</v>
      </c>
    </row>
    <row r="1030" spans="1:2" x14ac:dyDescent="0.25">
      <c r="A1030">
        <v>0.84999996423721313</v>
      </c>
      <c r="B1030">
        <v>0.44587374488151016</v>
      </c>
    </row>
    <row r="1031" spans="1:2" x14ac:dyDescent="0.25">
      <c r="A1031">
        <v>0.5</v>
      </c>
      <c r="B1031">
        <v>0.57068870962516727</v>
      </c>
    </row>
    <row r="1032" spans="1:2" x14ac:dyDescent="0.25">
      <c r="A1032">
        <v>0.97750002145767212</v>
      </c>
      <c r="B1032">
        <v>0.71485877967185008</v>
      </c>
    </row>
    <row r="1033" spans="1:2" x14ac:dyDescent="0.25">
      <c r="A1033">
        <v>0.39499998092651367</v>
      </c>
      <c r="B1033">
        <v>0.37341417035423213</v>
      </c>
    </row>
    <row r="1034" spans="1:2" x14ac:dyDescent="0.25">
      <c r="A1034">
        <v>0.97750002145767212</v>
      </c>
      <c r="B1034">
        <v>0.86168706132968298</v>
      </c>
    </row>
    <row r="1035" spans="1:2" x14ac:dyDescent="0.25">
      <c r="A1035">
        <v>0.37499997019767761</v>
      </c>
      <c r="B1035">
        <v>0.46836948206460399</v>
      </c>
    </row>
    <row r="1036" spans="1:2" x14ac:dyDescent="0.25">
      <c r="A1036">
        <v>0.61999994516372681</v>
      </c>
      <c r="B1036">
        <v>0.61239187718381505</v>
      </c>
    </row>
    <row r="1037" spans="1:2" x14ac:dyDescent="0.25">
      <c r="A1037">
        <v>0.47999998927116394</v>
      </c>
      <c r="B1037">
        <v>0.54354331167104342</v>
      </c>
    </row>
    <row r="1038" spans="1:2" x14ac:dyDescent="0.25">
      <c r="A1038">
        <v>0.86499994993209839</v>
      </c>
      <c r="B1038">
        <v>0.79633331550906117</v>
      </c>
    </row>
    <row r="1039" spans="1:2" x14ac:dyDescent="0.25">
      <c r="A1039">
        <v>0.74749994277954102</v>
      </c>
      <c r="B1039">
        <v>0.71723597377426895</v>
      </c>
    </row>
    <row r="1040" spans="1:2" x14ac:dyDescent="0.25">
      <c r="A1040">
        <v>0.17749999463558197</v>
      </c>
      <c r="B1040">
        <v>0.82975934443703514</v>
      </c>
    </row>
    <row r="1041" spans="1:2" x14ac:dyDescent="0.25">
      <c r="A1041">
        <v>0.87250000238418579</v>
      </c>
      <c r="B1041">
        <v>0.44404004567470401</v>
      </c>
    </row>
    <row r="1042" spans="1:2" x14ac:dyDescent="0.25">
      <c r="A1042">
        <v>0.31999999284744263</v>
      </c>
      <c r="B1042">
        <v>0.44055444660877513</v>
      </c>
    </row>
    <row r="1043" spans="1:2" x14ac:dyDescent="0.25">
      <c r="A1043">
        <v>0.84999996423721313</v>
      </c>
      <c r="B1043">
        <v>0.80480084009816255</v>
      </c>
    </row>
    <row r="1044" spans="1:2" x14ac:dyDescent="0.25">
      <c r="A1044">
        <v>0.73750001192092896</v>
      </c>
      <c r="B1044">
        <v>0.52500782433102511</v>
      </c>
    </row>
    <row r="1045" spans="1:2" x14ac:dyDescent="0.25">
      <c r="A1045">
        <v>5.9999998658895493E-2</v>
      </c>
      <c r="B1045">
        <v>0.6674707116685179</v>
      </c>
    </row>
    <row r="1046" spans="1:2" x14ac:dyDescent="0.25">
      <c r="A1046">
        <v>0.62999999523162842</v>
      </c>
      <c r="B1046">
        <v>0.71615473425202103</v>
      </c>
    </row>
    <row r="1047" spans="1:2" x14ac:dyDescent="0.25">
      <c r="A1047">
        <v>0.90999990701675415</v>
      </c>
      <c r="B1047">
        <v>0.710992085815221</v>
      </c>
    </row>
    <row r="1048" spans="1:2" x14ac:dyDescent="0.25">
      <c r="A1048">
        <v>0.51249998807907104</v>
      </c>
      <c r="B1048">
        <v>0.67955693964660147</v>
      </c>
    </row>
    <row r="1049" spans="1:2" x14ac:dyDescent="0.25">
      <c r="A1049">
        <v>0.97750002145767212</v>
      </c>
      <c r="B1049">
        <v>0.88270799583494652</v>
      </c>
    </row>
    <row r="1050" spans="1:2" x14ac:dyDescent="0.25">
      <c r="A1050">
        <v>1</v>
      </c>
      <c r="B1050">
        <v>0.8768563730215031</v>
      </c>
    </row>
    <row r="1051" spans="1:2" x14ac:dyDescent="0.25">
      <c r="A1051">
        <v>0.80500000715255737</v>
      </c>
      <c r="B1051">
        <v>0.77273146629432898</v>
      </c>
    </row>
    <row r="1052" spans="1:2" x14ac:dyDescent="0.25">
      <c r="A1052">
        <v>0</v>
      </c>
      <c r="B1052">
        <v>0.28068161134536695</v>
      </c>
    </row>
    <row r="1053" spans="1:2" x14ac:dyDescent="0.25">
      <c r="A1053">
        <v>0.82749998569488525</v>
      </c>
      <c r="B1053">
        <v>0.78135585322578716</v>
      </c>
    </row>
    <row r="1054" spans="1:2" x14ac:dyDescent="0.25">
      <c r="A1054">
        <v>0.1549999862909317</v>
      </c>
      <c r="B1054">
        <v>0.11406570363983824</v>
      </c>
    </row>
    <row r="1055" spans="1:2" x14ac:dyDescent="0.25">
      <c r="A1055">
        <v>8.999999612569809E-2</v>
      </c>
      <c r="B1055">
        <v>8.699029756781336E-2</v>
      </c>
    </row>
    <row r="1056" spans="1:2" x14ac:dyDescent="0.25">
      <c r="A1056">
        <v>0.59499996900558472</v>
      </c>
      <c r="B1056">
        <v>0.82691981668422532</v>
      </c>
    </row>
    <row r="1057" spans="1:2" x14ac:dyDescent="0.25">
      <c r="A1057">
        <v>0.87749993801116943</v>
      </c>
      <c r="B1057">
        <v>0.72196708831377365</v>
      </c>
    </row>
    <row r="1058" spans="1:2" x14ac:dyDescent="0.25">
      <c r="A1058">
        <v>1</v>
      </c>
      <c r="B1058">
        <v>0.81856108448455733</v>
      </c>
    </row>
    <row r="1059" spans="1:2" x14ac:dyDescent="0.25">
      <c r="A1059">
        <v>1</v>
      </c>
      <c r="B1059">
        <v>0.86456506067017724</v>
      </c>
    </row>
    <row r="1060" spans="1:2" x14ac:dyDescent="0.25">
      <c r="A1060">
        <v>1</v>
      </c>
      <c r="B1060">
        <v>0.73533117861896757</v>
      </c>
    </row>
    <row r="1061" spans="1:2" x14ac:dyDescent="0.25">
      <c r="A1061">
        <v>1</v>
      </c>
      <c r="B1061">
        <v>0.37131958015190103</v>
      </c>
    </row>
    <row r="1062" spans="1:2" x14ac:dyDescent="0.25">
      <c r="A1062">
        <v>0.80749994516372681</v>
      </c>
      <c r="B1062">
        <v>0.13257685291365101</v>
      </c>
    </row>
    <row r="1063" spans="1:2" x14ac:dyDescent="0.25">
      <c r="A1063">
        <v>0.43249997496604919</v>
      </c>
      <c r="B1063">
        <v>0.42631119031595716</v>
      </c>
    </row>
    <row r="1064" spans="1:2" x14ac:dyDescent="0.25">
      <c r="A1064">
        <v>0.9299999475479126</v>
      </c>
      <c r="B1064">
        <v>0.79034012321879454</v>
      </c>
    </row>
    <row r="1065" spans="1:2" x14ac:dyDescent="0.25">
      <c r="A1065">
        <v>0.72249996662139893</v>
      </c>
      <c r="B1065">
        <v>0.80706246986488483</v>
      </c>
    </row>
    <row r="1066" spans="1:2" x14ac:dyDescent="0.25">
      <c r="A1066">
        <v>0.90999990701675415</v>
      </c>
      <c r="B1066">
        <v>0.62374534240961099</v>
      </c>
    </row>
    <row r="1067" spans="1:2" x14ac:dyDescent="0.25">
      <c r="A1067">
        <v>0.31749999523162842</v>
      </c>
      <c r="B1067">
        <v>0.68052235267435535</v>
      </c>
    </row>
    <row r="1068" spans="1:2" x14ac:dyDescent="0.25">
      <c r="A1068">
        <v>0.62249994277954102</v>
      </c>
      <c r="B1068">
        <v>0.743107153978385</v>
      </c>
    </row>
    <row r="1069" spans="1:2" x14ac:dyDescent="0.25">
      <c r="A1069">
        <v>7.9999998211860657E-2</v>
      </c>
      <c r="B1069">
        <v>9.8408706622384531E-2</v>
      </c>
    </row>
    <row r="1070" spans="1:2" x14ac:dyDescent="0.25">
      <c r="A1070">
        <v>0.73947370052337646</v>
      </c>
      <c r="B1070">
        <v>0.79051586090226944</v>
      </c>
    </row>
    <row r="1071" spans="1:2" x14ac:dyDescent="0.25">
      <c r="A1071">
        <v>0.26578947901725769</v>
      </c>
      <c r="B1071">
        <v>0.64520974597403125</v>
      </c>
    </row>
    <row r="1072" spans="1:2" x14ac:dyDescent="0.25">
      <c r="A1072">
        <v>0.36249998211860657</v>
      </c>
      <c r="B1072">
        <v>0.76902692963083608</v>
      </c>
    </row>
    <row r="1073" spans="1:2" x14ac:dyDescent="0.25">
      <c r="A1073">
        <v>0.69249999523162842</v>
      </c>
      <c r="B1073">
        <v>0.68580755090216783</v>
      </c>
    </row>
    <row r="1074" spans="1:2" x14ac:dyDescent="0.25">
      <c r="A1074">
        <v>0.5</v>
      </c>
      <c r="B1074">
        <v>0.70855132814620925</v>
      </c>
    </row>
    <row r="1075" spans="1:2" x14ac:dyDescent="0.25">
      <c r="A1075">
        <v>0.57749998569488525</v>
      </c>
      <c r="B1075">
        <v>0.75540210858359935</v>
      </c>
    </row>
    <row r="1076" spans="1:2" x14ac:dyDescent="0.25">
      <c r="A1076">
        <v>0.9024999737739563</v>
      </c>
      <c r="B1076">
        <v>0.91300932434797266</v>
      </c>
    </row>
    <row r="1077" spans="1:2" x14ac:dyDescent="0.25">
      <c r="A1077">
        <v>0.53499996662139893</v>
      </c>
      <c r="B1077">
        <v>0.7309135639362041</v>
      </c>
    </row>
    <row r="1078" spans="1:2" x14ac:dyDescent="0.25">
      <c r="A1078">
        <v>0</v>
      </c>
      <c r="B1078">
        <v>6.3878672674763937E-2</v>
      </c>
    </row>
    <row r="1079" spans="1:2" x14ac:dyDescent="0.25">
      <c r="A1079">
        <v>0.16249999403953552</v>
      </c>
      <c r="B1079">
        <v>0.52754195049175368</v>
      </c>
    </row>
    <row r="1080" spans="1:2" x14ac:dyDescent="0.25">
      <c r="A1080">
        <v>7.5000002980232239E-2</v>
      </c>
      <c r="B1080">
        <v>4.2284445650301233E-2</v>
      </c>
    </row>
    <row r="1081" spans="1:2" x14ac:dyDescent="0.25">
      <c r="A1081">
        <v>0.20249998569488525</v>
      </c>
      <c r="B1081">
        <v>0.33258002264620729</v>
      </c>
    </row>
    <row r="1082" spans="1:2" x14ac:dyDescent="0.25">
      <c r="A1082">
        <v>7.4999998323619366E-3</v>
      </c>
      <c r="B1082">
        <v>0.16900156031254054</v>
      </c>
    </row>
    <row r="1083" spans="1:2" x14ac:dyDescent="0.25">
      <c r="A1083">
        <v>0.72999989986419678</v>
      </c>
      <c r="B1083">
        <v>0.72202706810844453</v>
      </c>
    </row>
    <row r="1084" spans="1:2" x14ac:dyDescent="0.25">
      <c r="A1084">
        <v>0.1574999988079071</v>
      </c>
      <c r="B1084">
        <v>0.16326292146585564</v>
      </c>
    </row>
    <row r="1085" spans="1:2" x14ac:dyDescent="0.25">
      <c r="A1085">
        <v>0.5274999737739563</v>
      </c>
      <c r="B1085">
        <v>0.70985837068079671</v>
      </c>
    </row>
    <row r="1086" spans="1:2" x14ac:dyDescent="0.25">
      <c r="A1086">
        <v>1</v>
      </c>
      <c r="B1086">
        <v>0.80454859113395205</v>
      </c>
    </row>
    <row r="1087" spans="1:2" x14ac:dyDescent="0.25">
      <c r="A1087">
        <v>0.97499990463256836</v>
      </c>
      <c r="B1087">
        <v>0.58417583619070568</v>
      </c>
    </row>
    <row r="1088" spans="1:2" x14ac:dyDescent="0.25">
      <c r="A1088">
        <v>0.9375</v>
      </c>
      <c r="B1088">
        <v>0.7922837193305291</v>
      </c>
    </row>
    <row r="1089" spans="1:2" x14ac:dyDescent="0.25">
      <c r="A1089">
        <v>1</v>
      </c>
      <c r="B1089">
        <v>0.77623652359098172</v>
      </c>
    </row>
    <row r="1090" spans="1:2" x14ac:dyDescent="0.25">
      <c r="A1090">
        <v>0.52249997854232788</v>
      </c>
      <c r="B1090">
        <v>0.75210326939392858</v>
      </c>
    </row>
    <row r="1091" spans="1:2" x14ac:dyDescent="0.25">
      <c r="A1091">
        <v>1</v>
      </c>
      <c r="B1091">
        <v>0.84748739225069714</v>
      </c>
    </row>
    <row r="1092" spans="1:2" x14ac:dyDescent="0.25">
      <c r="A1092">
        <v>0.48499998450279236</v>
      </c>
      <c r="B1092">
        <v>0.72873680166353794</v>
      </c>
    </row>
    <row r="1093" spans="1:2" x14ac:dyDescent="0.25">
      <c r="A1093">
        <v>0.23499999940395355</v>
      </c>
      <c r="B1093">
        <v>0.1149370957309846</v>
      </c>
    </row>
    <row r="1094" spans="1:2" x14ac:dyDescent="0.25">
      <c r="A1094">
        <v>0.76749998331069946</v>
      </c>
      <c r="B1094">
        <v>0.74032948312213021</v>
      </c>
    </row>
    <row r="1095" spans="1:2" x14ac:dyDescent="0.25">
      <c r="A1095">
        <v>0.7974998950958252</v>
      </c>
      <c r="B1095">
        <v>0.54425225546982425</v>
      </c>
    </row>
    <row r="1096" spans="1:2" x14ac:dyDescent="0.25">
      <c r="A1096">
        <v>0.25249999761581421</v>
      </c>
      <c r="B1096">
        <v>0.504874046971168</v>
      </c>
    </row>
    <row r="1097" spans="1:2" x14ac:dyDescent="0.25">
      <c r="A1097">
        <v>1</v>
      </c>
      <c r="B1097">
        <v>0.94778238137538218</v>
      </c>
    </row>
    <row r="1098" spans="1:2" x14ac:dyDescent="0.25">
      <c r="A1098">
        <v>0</v>
      </c>
      <c r="B1098">
        <v>1.9127915791903295E-2</v>
      </c>
    </row>
    <row r="1099" spans="1:2" x14ac:dyDescent="0.25">
      <c r="A1099">
        <v>0.25249999761581421</v>
      </c>
      <c r="B1099">
        <v>0.4978045746880585</v>
      </c>
    </row>
    <row r="1100" spans="1:2" x14ac:dyDescent="0.25">
      <c r="A1100">
        <v>0.63249993324279785</v>
      </c>
      <c r="B1100">
        <v>0.51874407907615694</v>
      </c>
    </row>
    <row r="1101" spans="1:2" x14ac:dyDescent="0.25">
      <c r="A1101">
        <v>0.80999994277954102</v>
      </c>
      <c r="B1101">
        <v>0.80160578118264669</v>
      </c>
    </row>
    <row r="1102" spans="1:2" x14ac:dyDescent="0.25">
      <c r="A1102">
        <v>1</v>
      </c>
      <c r="B1102">
        <v>0.80234091518248163</v>
      </c>
    </row>
    <row r="1103" spans="1:2" x14ac:dyDescent="0.25">
      <c r="A1103">
        <v>0</v>
      </c>
      <c r="B1103">
        <v>4.0030248631490392E-2</v>
      </c>
    </row>
    <row r="1104" spans="1:2" x14ac:dyDescent="0.25">
      <c r="A1104">
        <v>0.5274999737739563</v>
      </c>
      <c r="B1104">
        <v>0.73517835787683672</v>
      </c>
    </row>
    <row r="1105" spans="1:2" x14ac:dyDescent="0.25">
      <c r="A1105">
        <v>0.81999993324279785</v>
      </c>
      <c r="B1105">
        <v>0.70815458572606282</v>
      </c>
    </row>
    <row r="1106" spans="1:2" x14ac:dyDescent="0.25">
      <c r="A1106">
        <v>0.47999998927116394</v>
      </c>
      <c r="B1106">
        <v>0.62610700246219875</v>
      </c>
    </row>
    <row r="1107" spans="1:2" x14ac:dyDescent="0.25">
      <c r="A1107">
        <v>0.91749995946884155</v>
      </c>
      <c r="B1107">
        <v>0.75628540066257088</v>
      </c>
    </row>
    <row r="1108" spans="1:2" x14ac:dyDescent="0.25">
      <c r="A1108">
        <v>0.73250001668930054</v>
      </c>
      <c r="B1108">
        <v>0.77901239996701499</v>
      </c>
    </row>
    <row r="1109" spans="1:2" x14ac:dyDescent="0.25">
      <c r="A1109">
        <v>0.5274999737739563</v>
      </c>
      <c r="B1109">
        <v>0.21251974565310711</v>
      </c>
    </row>
    <row r="1110" spans="1:2" x14ac:dyDescent="0.25">
      <c r="A1110">
        <v>0.78249996900558472</v>
      </c>
      <c r="B1110">
        <v>0.82077314899067133</v>
      </c>
    </row>
    <row r="1111" spans="1:2" x14ac:dyDescent="0.25">
      <c r="A1111">
        <v>0.34999996423721313</v>
      </c>
      <c r="B1111">
        <v>0.57660433544839407</v>
      </c>
    </row>
    <row r="1112" spans="1:2" x14ac:dyDescent="0.25">
      <c r="A1112">
        <v>0.91499996185302734</v>
      </c>
      <c r="B1112">
        <v>0.71891051530142647</v>
      </c>
    </row>
    <row r="1113" spans="1:2" x14ac:dyDescent="0.25">
      <c r="A1113">
        <v>0.69999992847442627</v>
      </c>
      <c r="B1113">
        <v>0.71042490422676008</v>
      </c>
    </row>
    <row r="1114" spans="1:2" x14ac:dyDescent="0.25">
      <c r="A1114">
        <v>0.72249996662139893</v>
      </c>
      <c r="B1114">
        <v>0.71686731374313439</v>
      </c>
    </row>
    <row r="1115" spans="1:2" x14ac:dyDescent="0.25">
      <c r="A1115">
        <v>8.2499995827674866E-2</v>
      </c>
      <c r="B1115">
        <v>0.36361394410914116</v>
      </c>
    </row>
    <row r="1116" spans="1:2" x14ac:dyDescent="0.25">
      <c r="A1116">
        <v>0.63249993324279785</v>
      </c>
      <c r="B1116">
        <v>0.74916756868908796</v>
      </c>
    </row>
    <row r="1117" spans="1:2" x14ac:dyDescent="0.25">
      <c r="A1117">
        <v>0.77499997615814209</v>
      </c>
      <c r="B1117">
        <v>0.72074138369063556</v>
      </c>
    </row>
    <row r="1118" spans="1:2" x14ac:dyDescent="0.25">
      <c r="A1118">
        <v>0.65499997138977051</v>
      </c>
      <c r="B1118">
        <v>0.69176147434997048</v>
      </c>
    </row>
    <row r="1119" spans="1:2" x14ac:dyDescent="0.25">
      <c r="A1119">
        <v>0</v>
      </c>
      <c r="B1119">
        <v>2.5255713126761819E-2</v>
      </c>
    </row>
    <row r="1120" spans="1:2" x14ac:dyDescent="0.25">
      <c r="A1120">
        <v>0.89749997854232788</v>
      </c>
      <c r="B1120">
        <v>0.74453789717877916</v>
      </c>
    </row>
    <row r="1121" spans="1:2" x14ac:dyDescent="0.25">
      <c r="A1121">
        <v>0.97750002145767212</v>
      </c>
      <c r="B1121">
        <v>0.84369198851982807</v>
      </c>
    </row>
    <row r="1122" spans="1:2" x14ac:dyDescent="0.25">
      <c r="A1122">
        <v>0</v>
      </c>
      <c r="B1122">
        <v>2.1956665892107392E-2</v>
      </c>
    </row>
    <row r="1123" spans="1:2" x14ac:dyDescent="0.25">
      <c r="A1123">
        <v>0.76499998569488525</v>
      </c>
      <c r="B1123">
        <v>0.52871675826162079</v>
      </c>
    </row>
    <row r="1124" spans="1:2" x14ac:dyDescent="0.25">
      <c r="A1124">
        <v>1</v>
      </c>
      <c r="B1124">
        <v>0.84675292263198632</v>
      </c>
    </row>
    <row r="1125" spans="1:2" x14ac:dyDescent="0.25">
      <c r="A1125">
        <v>0.88749992847442627</v>
      </c>
      <c r="B1125">
        <v>0.84477358032067584</v>
      </c>
    </row>
    <row r="1126" spans="1:2" x14ac:dyDescent="0.25">
      <c r="A1126">
        <v>0.91749995946884155</v>
      </c>
      <c r="B1126">
        <v>0.82305557841956623</v>
      </c>
    </row>
    <row r="1127" spans="1:2" x14ac:dyDescent="0.25">
      <c r="A1127">
        <v>0.98499995470046997</v>
      </c>
      <c r="B1127">
        <v>0.78648645932301853</v>
      </c>
    </row>
    <row r="1128" spans="1:2" x14ac:dyDescent="0.25">
      <c r="A1128">
        <v>0.32999998331069946</v>
      </c>
      <c r="B1128">
        <v>0.63683280053523694</v>
      </c>
    </row>
    <row r="1129" spans="1:2" x14ac:dyDescent="0.25">
      <c r="A1129">
        <v>0.97750002145767212</v>
      </c>
      <c r="B1129">
        <v>0.72942806679146988</v>
      </c>
    </row>
    <row r="1130" spans="1:2" x14ac:dyDescent="0.25">
      <c r="A1130">
        <v>0.64499998092651367</v>
      </c>
      <c r="B1130">
        <v>0.70547647100972666</v>
      </c>
    </row>
    <row r="1131" spans="1:2" x14ac:dyDescent="0.25">
      <c r="A1131">
        <v>0.39499998092651367</v>
      </c>
      <c r="B1131">
        <v>0.42928424564475798</v>
      </c>
    </row>
    <row r="1132" spans="1:2" x14ac:dyDescent="0.25">
      <c r="A1132">
        <v>0.68000000715255737</v>
      </c>
      <c r="B1132">
        <v>0.71947903059944529</v>
      </c>
    </row>
    <row r="1133" spans="1:2" x14ac:dyDescent="0.25">
      <c r="A1133">
        <v>0.80250000953674316</v>
      </c>
      <c r="B1133">
        <v>0.73652374279430799</v>
      </c>
    </row>
    <row r="1134" spans="1:2" x14ac:dyDescent="0.25">
      <c r="A1134">
        <v>0.625</v>
      </c>
      <c r="B1134">
        <v>0.71143904999066165</v>
      </c>
    </row>
    <row r="1135" spans="1:2" x14ac:dyDescent="0.25">
      <c r="A1135">
        <v>0.21499998867511749</v>
      </c>
      <c r="B1135">
        <v>0.22353995640481192</v>
      </c>
    </row>
    <row r="1136" spans="1:2" x14ac:dyDescent="0.25">
      <c r="A1136">
        <v>0.98499995470046997</v>
      </c>
      <c r="B1136">
        <v>0.85852156971494387</v>
      </c>
    </row>
    <row r="1137" spans="1:2" x14ac:dyDescent="0.25">
      <c r="A1137">
        <v>0.90999990701675415</v>
      </c>
      <c r="B1137">
        <v>0.96019359783331537</v>
      </c>
    </row>
    <row r="1138" spans="1:2" x14ac:dyDescent="0.25">
      <c r="A1138">
        <v>0.45749998092651367</v>
      </c>
      <c r="B1138">
        <v>0.41460224812755664</v>
      </c>
    </row>
    <row r="1139" spans="1:2" x14ac:dyDescent="0.25">
      <c r="A1139">
        <v>0.3724999725818634</v>
      </c>
      <c r="B1139">
        <v>0.40903643176957649</v>
      </c>
    </row>
    <row r="1140" spans="1:2" x14ac:dyDescent="0.25">
      <c r="A1140">
        <v>0.35499998927116394</v>
      </c>
      <c r="B1140">
        <v>0.69923187781415574</v>
      </c>
    </row>
    <row r="1141" spans="1:2" x14ac:dyDescent="0.25">
      <c r="A1141">
        <v>0.96999996900558472</v>
      </c>
      <c r="B1141">
        <v>0.92133255165716021</v>
      </c>
    </row>
    <row r="1142" spans="1:2" x14ac:dyDescent="0.25">
      <c r="A1142">
        <v>0.22368422150611877</v>
      </c>
      <c r="B1142">
        <v>0.67618596553361654</v>
      </c>
    </row>
    <row r="1143" spans="1:2" x14ac:dyDescent="0.25">
      <c r="A1143">
        <v>0.30249997973442078</v>
      </c>
      <c r="B1143">
        <v>0.59571211673958835</v>
      </c>
    </row>
    <row r="1144" spans="1:2" x14ac:dyDescent="0.25">
      <c r="A1144">
        <v>0.55750000476837158</v>
      </c>
      <c r="B1144">
        <v>0.49388522099442783</v>
      </c>
    </row>
    <row r="1145" spans="1:2" x14ac:dyDescent="0.25">
      <c r="A1145">
        <v>0.57999998331069946</v>
      </c>
      <c r="B1145">
        <v>0.64204048324419771</v>
      </c>
    </row>
    <row r="1146" spans="1:2" x14ac:dyDescent="0.25">
      <c r="A1146">
        <v>0.95499998331069946</v>
      </c>
      <c r="B1146">
        <v>0.84562303751607715</v>
      </c>
    </row>
    <row r="1147" spans="1:2" x14ac:dyDescent="0.25">
      <c r="A1147">
        <v>0.54750001430511475</v>
      </c>
      <c r="B1147">
        <v>0.71426416669587278</v>
      </c>
    </row>
    <row r="1148" spans="1:2" x14ac:dyDescent="0.25">
      <c r="A1148">
        <v>0.64749997854232788</v>
      </c>
      <c r="B1148">
        <v>0.76149421561413166</v>
      </c>
    </row>
    <row r="1149" spans="1:2" x14ac:dyDescent="0.25">
      <c r="A1149">
        <v>0.55750000476837158</v>
      </c>
      <c r="B1149">
        <v>0.76747632102370278</v>
      </c>
    </row>
    <row r="1150" spans="1:2" x14ac:dyDescent="0.25">
      <c r="A1150">
        <v>1</v>
      </c>
      <c r="B1150">
        <v>0.6889804494832954</v>
      </c>
    </row>
    <row r="1151" spans="1:2" x14ac:dyDescent="0.25">
      <c r="A1151">
        <v>0.93250000476837158</v>
      </c>
      <c r="B1151">
        <v>0.72147405460923897</v>
      </c>
    </row>
    <row r="1152" spans="1:2" x14ac:dyDescent="0.25">
      <c r="A1152">
        <v>0.75249993801116943</v>
      </c>
      <c r="B1152">
        <v>0.85350658119246359</v>
      </c>
    </row>
    <row r="1153" spans="1:2" x14ac:dyDescent="0.25">
      <c r="A1153">
        <v>0.91499996185302734</v>
      </c>
      <c r="B1153">
        <v>0.50431920709114841</v>
      </c>
    </row>
    <row r="1154" spans="1:2" x14ac:dyDescent="0.25">
      <c r="A1154">
        <v>0.10499998927116394</v>
      </c>
      <c r="B1154">
        <v>0.17186221304967372</v>
      </c>
    </row>
    <row r="1155" spans="1:2" x14ac:dyDescent="0.25">
      <c r="A1155">
        <v>0.93250000476837158</v>
      </c>
      <c r="B1155">
        <v>0.68031723937665423</v>
      </c>
    </row>
    <row r="1156" spans="1:2" x14ac:dyDescent="0.25">
      <c r="A1156">
        <v>0.9100000262260437</v>
      </c>
      <c r="B1156">
        <v>0.85707516203125322</v>
      </c>
    </row>
    <row r="1157" spans="1:2" x14ac:dyDescent="0.25">
      <c r="A1157">
        <v>0</v>
      </c>
      <c r="B1157">
        <v>9.0112627528871697E-2</v>
      </c>
    </row>
    <row r="1158" spans="1:2" x14ac:dyDescent="0.25">
      <c r="A1158">
        <v>0.86499994993209839</v>
      </c>
      <c r="B1158">
        <v>0.74691581056937584</v>
      </c>
    </row>
    <row r="1159" spans="1:2" x14ac:dyDescent="0.25">
      <c r="A1159">
        <v>0.45749998092651367</v>
      </c>
      <c r="B1159">
        <v>0.69530627068380524</v>
      </c>
    </row>
    <row r="1160" spans="1:2" x14ac:dyDescent="0.25">
      <c r="A1160">
        <v>0.13249999284744263</v>
      </c>
      <c r="B1160">
        <v>0.50151754928506009</v>
      </c>
    </row>
    <row r="1161" spans="1:2" x14ac:dyDescent="0.25">
      <c r="A1161">
        <v>1</v>
      </c>
      <c r="B1161">
        <v>0.9229600721950334</v>
      </c>
    </row>
    <row r="1162" spans="1:2" x14ac:dyDescent="0.25">
      <c r="A1162">
        <v>0.9375</v>
      </c>
      <c r="B1162">
        <v>0.65915456954166307</v>
      </c>
    </row>
    <row r="1163" spans="1:2" x14ac:dyDescent="0.25">
      <c r="A1163">
        <v>5.000000074505806E-2</v>
      </c>
      <c r="B1163">
        <v>0.27510474920988387</v>
      </c>
    </row>
    <row r="1164" spans="1:2" x14ac:dyDescent="0.25">
      <c r="A1164">
        <v>0</v>
      </c>
      <c r="B1164">
        <v>7.4047387382651972E-2</v>
      </c>
    </row>
    <row r="1165" spans="1:2" x14ac:dyDescent="0.25">
      <c r="A1165">
        <v>0.80500000715255737</v>
      </c>
      <c r="B1165">
        <v>0.73007394866359721</v>
      </c>
    </row>
    <row r="1166" spans="1:2" x14ac:dyDescent="0.25">
      <c r="A1166">
        <v>1</v>
      </c>
      <c r="B1166">
        <v>0.57644298699552488</v>
      </c>
    </row>
    <row r="1167" spans="1:2" x14ac:dyDescent="0.25">
      <c r="A1167">
        <v>8.2499995827674866E-2</v>
      </c>
      <c r="B1167">
        <v>0.44488470655831841</v>
      </c>
    </row>
    <row r="1168" spans="1:2" x14ac:dyDescent="0.25">
      <c r="A1168">
        <v>0</v>
      </c>
      <c r="B1168">
        <v>3.1229550431761864E-2</v>
      </c>
    </row>
    <row r="1169" spans="1:2" x14ac:dyDescent="0.25">
      <c r="A1169">
        <v>0.90999990701675415</v>
      </c>
      <c r="B1169">
        <v>0.77366345083912236</v>
      </c>
    </row>
    <row r="1170" spans="1:2" x14ac:dyDescent="0.25">
      <c r="A1170">
        <v>0.93249994516372681</v>
      </c>
      <c r="B1170">
        <v>0.77024521745542662</v>
      </c>
    </row>
    <row r="1171" spans="1:2" x14ac:dyDescent="0.25">
      <c r="A1171">
        <v>0.66249996423721313</v>
      </c>
      <c r="B1171">
        <v>0.78318537590006942</v>
      </c>
    </row>
    <row r="1172" spans="1:2" x14ac:dyDescent="0.25">
      <c r="A1172">
        <v>1</v>
      </c>
      <c r="B1172">
        <v>0.76726919375658098</v>
      </c>
    </row>
    <row r="1173" spans="1:2" x14ac:dyDescent="0.25">
      <c r="A1173">
        <v>1.4999999664723873E-2</v>
      </c>
      <c r="B1173">
        <v>5.3101939414162191E-2</v>
      </c>
    </row>
    <row r="1174" spans="1:2" x14ac:dyDescent="0.25">
      <c r="A1174">
        <v>0.59499996900558472</v>
      </c>
      <c r="B1174">
        <v>0.60563096832241858</v>
      </c>
    </row>
    <row r="1175" spans="1:2" x14ac:dyDescent="0.25">
      <c r="A1175">
        <v>0.57499998807907104</v>
      </c>
      <c r="B1175">
        <v>0.7167523672739663</v>
      </c>
    </row>
    <row r="1176" spans="1:2" x14ac:dyDescent="0.25">
      <c r="A1176">
        <v>0.55750000476837158</v>
      </c>
      <c r="B1176">
        <v>0.55677781444241581</v>
      </c>
    </row>
    <row r="1177" spans="1:2" x14ac:dyDescent="0.25">
      <c r="A1177">
        <v>1</v>
      </c>
      <c r="B1177">
        <v>0.77707750610187643</v>
      </c>
    </row>
    <row r="1178" spans="1:2" x14ac:dyDescent="0.25">
      <c r="A1178">
        <v>0.78249996900558472</v>
      </c>
      <c r="B1178">
        <v>0.63196148777200489</v>
      </c>
    </row>
    <row r="1179" spans="1:2" x14ac:dyDescent="0.25">
      <c r="A1179">
        <v>0.91499996185302734</v>
      </c>
      <c r="B1179">
        <v>0.83525361311733781</v>
      </c>
    </row>
    <row r="1180" spans="1:2" x14ac:dyDescent="0.25">
      <c r="A1180">
        <v>0.82749998569488525</v>
      </c>
      <c r="B1180">
        <v>0.65472542531204669</v>
      </c>
    </row>
    <row r="1181" spans="1:2" x14ac:dyDescent="0.25">
      <c r="A1181">
        <v>0.17000000178813934</v>
      </c>
      <c r="B1181">
        <v>0.14934097505273911</v>
      </c>
    </row>
    <row r="1182" spans="1:2" x14ac:dyDescent="0.25">
      <c r="A1182">
        <v>0.64749997854232788</v>
      </c>
      <c r="B1182">
        <v>0.72342372629319596</v>
      </c>
    </row>
    <row r="1183" spans="1:2" x14ac:dyDescent="0.25">
      <c r="A1183">
        <v>0.37499997019767761</v>
      </c>
      <c r="B1183">
        <v>0.45446053701726091</v>
      </c>
    </row>
    <row r="1184" spans="1:2" x14ac:dyDescent="0.25">
      <c r="A1184">
        <v>0.38999998569488525</v>
      </c>
      <c r="B1184">
        <v>0.6788290066917736</v>
      </c>
    </row>
    <row r="1185" spans="1:2" x14ac:dyDescent="0.25">
      <c r="A1185">
        <v>3.5000000149011612E-2</v>
      </c>
      <c r="B1185">
        <v>0.72854264067088637</v>
      </c>
    </row>
    <row r="1186" spans="1:2" x14ac:dyDescent="0.25">
      <c r="A1186">
        <v>0.68499994277954102</v>
      </c>
      <c r="B1186">
        <v>0.51536969083112938</v>
      </c>
    </row>
    <row r="1187" spans="1:2" x14ac:dyDescent="0.25">
      <c r="A1187">
        <v>0.82749998569488525</v>
      </c>
      <c r="B1187">
        <v>0.43614337437587464</v>
      </c>
    </row>
    <row r="1188" spans="1:2" x14ac:dyDescent="0.25">
      <c r="A1188">
        <v>0.41499999165534973</v>
      </c>
      <c r="B1188">
        <v>0.64009394330531333</v>
      </c>
    </row>
    <row r="1189" spans="1:2" x14ac:dyDescent="0.25">
      <c r="A1189">
        <v>0.68250000476837158</v>
      </c>
      <c r="B1189">
        <v>0.66312307223478961</v>
      </c>
    </row>
    <row r="1190" spans="1:2" x14ac:dyDescent="0.25">
      <c r="A1190">
        <v>0.375</v>
      </c>
      <c r="B1190">
        <v>0.728412903570135</v>
      </c>
    </row>
    <row r="1191" spans="1:2" x14ac:dyDescent="0.25">
      <c r="A1191">
        <v>0.97750002145767212</v>
      </c>
      <c r="B1191">
        <v>0.84282889371663283</v>
      </c>
    </row>
    <row r="1192" spans="1:2" x14ac:dyDescent="0.25">
      <c r="A1192">
        <v>0.86500000953674316</v>
      </c>
      <c r="B1192">
        <v>0.8882775124480331</v>
      </c>
    </row>
    <row r="1193" spans="1:2" x14ac:dyDescent="0.25">
      <c r="A1193">
        <v>0.97750002145767212</v>
      </c>
      <c r="B1193">
        <v>0.84484507056797609</v>
      </c>
    </row>
    <row r="1194" spans="1:2" x14ac:dyDescent="0.25">
      <c r="A1194">
        <v>0.96999996900558472</v>
      </c>
      <c r="B1194">
        <v>0.84880122538159264</v>
      </c>
    </row>
    <row r="1195" spans="1:2" x14ac:dyDescent="0.25">
      <c r="A1195">
        <v>0.19749999046325684</v>
      </c>
      <c r="B1195">
        <v>0.5519769955170345</v>
      </c>
    </row>
    <row r="1196" spans="1:2" x14ac:dyDescent="0.25">
      <c r="A1196">
        <v>0.48249998688697815</v>
      </c>
      <c r="B1196">
        <v>0.49792800845509999</v>
      </c>
    </row>
    <row r="1197" spans="1:2" x14ac:dyDescent="0.25">
      <c r="A1197">
        <v>0.5899999737739563</v>
      </c>
      <c r="B1197">
        <v>0.60045882520085803</v>
      </c>
    </row>
    <row r="1198" spans="1:2" x14ac:dyDescent="0.25">
      <c r="A1198">
        <v>0.62249994277954102</v>
      </c>
      <c r="B1198">
        <v>0.68170654381637763</v>
      </c>
    </row>
    <row r="1199" spans="1:2" x14ac:dyDescent="0.25">
      <c r="A1199">
        <v>0.87749993801116943</v>
      </c>
      <c r="B1199">
        <v>0.80379913413822546</v>
      </c>
    </row>
    <row r="1200" spans="1:2" x14ac:dyDescent="0.25">
      <c r="A1200">
        <v>0.35999998450279236</v>
      </c>
      <c r="B1200">
        <v>0.45975610521490073</v>
      </c>
    </row>
    <row r="1201" spans="1:2" x14ac:dyDescent="0.25">
      <c r="A1201">
        <v>0.63999998569488525</v>
      </c>
      <c r="B1201">
        <v>0.51883574882668126</v>
      </c>
    </row>
    <row r="1202" spans="1:2" x14ac:dyDescent="0.25">
      <c r="A1202">
        <v>7.9999998211860657E-2</v>
      </c>
      <c r="B1202">
        <v>9.1762662866944525E-2</v>
      </c>
    </row>
    <row r="1203" spans="1:2" x14ac:dyDescent="0.25">
      <c r="A1203">
        <v>0.96249997615814209</v>
      </c>
      <c r="B1203">
        <v>0.7765284363104652</v>
      </c>
    </row>
    <row r="1204" spans="1:2" x14ac:dyDescent="0.25">
      <c r="A1204">
        <v>1</v>
      </c>
      <c r="B1204">
        <v>0.71814315066561119</v>
      </c>
    </row>
    <row r="1205" spans="1:2" x14ac:dyDescent="0.25">
      <c r="A1205">
        <v>0.83499997854232788</v>
      </c>
      <c r="B1205">
        <v>0.64922133859675402</v>
      </c>
    </row>
    <row r="1206" spans="1:2" x14ac:dyDescent="0.25">
      <c r="A1206">
        <v>0.84250003099441528</v>
      </c>
      <c r="B1206">
        <v>0.77985889279544351</v>
      </c>
    </row>
    <row r="1207" spans="1:2" x14ac:dyDescent="0.25">
      <c r="A1207">
        <v>0.7149999737739563</v>
      </c>
      <c r="B1207">
        <v>0.77662220902815471</v>
      </c>
    </row>
    <row r="1208" spans="1:2" x14ac:dyDescent="0.25">
      <c r="A1208">
        <v>0.10249999910593033</v>
      </c>
      <c r="B1208">
        <v>0.65272501979035602</v>
      </c>
    </row>
    <row r="1209" spans="1:2" x14ac:dyDescent="0.25">
      <c r="A1209">
        <v>7.4999998323619366E-3</v>
      </c>
      <c r="B1209">
        <v>0.19117882696588853</v>
      </c>
    </row>
    <row r="1210" spans="1:2" x14ac:dyDescent="0.25">
      <c r="A1210">
        <v>1</v>
      </c>
      <c r="B1210">
        <v>0.79965187899122647</v>
      </c>
    </row>
    <row r="1211" spans="1:2" x14ac:dyDescent="0.25">
      <c r="A1211">
        <v>0.80999994277954102</v>
      </c>
      <c r="B1211">
        <v>0.62113793853308652</v>
      </c>
    </row>
    <row r="1212" spans="1:2" x14ac:dyDescent="0.25">
      <c r="A1212">
        <v>0.87999993562698364</v>
      </c>
      <c r="B1212">
        <v>0.69445611950432273</v>
      </c>
    </row>
    <row r="1213" spans="1:2" x14ac:dyDescent="0.25">
      <c r="A1213">
        <v>4.4999998062849045E-2</v>
      </c>
      <c r="B1213">
        <v>0.41601251736730344</v>
      </c>
    </row>
    <row r="1214" spans="1:2" x14ac:dyDescent="0.25">
      <c r="A1214">
        <v>0.83499997854232788</v>
      </c>
      <c r="B1214">
        <v>0.66882554716182263</v>
      </c>
    </row>
    <row r="1215" spans="1:2" x14ac:dyDescent="0.25">
      <c r="A1215">
        <v>0.7149999737739563</v>
      </c>
      <c r="B1215">
        <v>0.87614631229043027</v>
      </c>
    </row>
    <row r="1216" spans="1:2" x14ac:dyDescent="0.25">
      <c r="A1216">
        <v>0</v>
      </c>
      <c r="B1216">
        <v>5.3894247578270729E-2</v>
      </c>
    </row>
    <row r="1217" spans="1:2" x14ac:dyDescent="0.25">
      <c r="A1217">
        <v>0.53249996900558472</v>
      </c>
      <c r="B1217">
        <v>0.31031998024907276</v>
      </c>
    </row>
    <row r="1218" spans="1:2" x14ac:dyDescent="0.25">
      <c r="A1218">
        <v>0.82999998331069946</v>
      </c>
      <c r="B1218">
        <v>0.86538934810161594</v>
      </c>
    </row>
    <row r="1219" spans="1:2" x14ac:dyDescent="0.25">
      <c r="A1219">
        <v>0.77499991655349731</v>
      </c>
      <c r="B1219">
        <v>0.82238760707080427</v>
      </c>
    </row>
    <row r="1220" spans="1:2" x14ac:dyDescent="0.25">
      <c r="A1220">
        <v>0.96999996900558472</v>
      </c>
      <c r="B1220">
        <v>0.75490574570025004</v>
      </c>
    </row>
    <row r="1221" spans="1:2" x14ac:dyDescent="0.25">
      <c r="A1221">
        <v>9.9999997764825821E-3</v>
      </c>
      <c r="B1221">
        <v>0.10821524269240905</v>
      </c>
    </row>
    <row r="1222" spans="1:2" x14ac:dyDescent="0.25">
      <c r="A1222">
        <v>0.5274999737739563</v>
      </c>
      <c r="B1222">
        <v>0.19813441749595417</v>
      </c>
    </row>
    <row r="1223" spans="1:2" x14ac:dyDescent="0.25">
      <c r="A1223">
        <v>0.4974999725818634</v>
      </c>
      <c r="B1223">
        <v>0.84638943853825344</v>
      </c>
    </row>
    <row r="1224" spans="1:2" x14ac:dyDescent="0.25">
      <c r="A1224">
        <v>0.91749995946884155</v>
      </c>
      <c r="B1224">
        <v>0.73076903068323917</v>
      </c>
    </row>
    <row r="1225" spans="1:2" x14ac:dyDescent="0.25">
      <c r="A1225">
        <v>0.97750002145767212</v>
      </c>
      <c r="B1225">
        <v>0.78132791638833732</v>
      </c>
    </row>
    <row r="1226" spans="1:2" x14ac:dyDescent="0.25">
      <c r="A1226">
        <v>1</v>
      </c>
      <c r="B1226">
        <v>0.89899922079443995</v>
      </c>
    </row>
    <row r="1227" spans="1:2" x14ac:dyDescent="0.25">
      <c r="A1227">
        <v>8.7499991059303284E-2</v>
      </c>
      <c r="B1227">
        <v>0.34377528995820317</v>
      </c>
    </row>
    <row r="1228" spans="1:2" x14ac:dyDescent="0.25">
      <c r="A1228">
        <v>0.59249997138977051</v>
      </c>
      <c r="B1228">
        <v>0.72748805411215867</v>
      </c>
    </row>
    <row r="1229" spans="1:2" x14ac:dyDescent="0.25">
      <c r="A1229">
        <v>0.73750001192092896</v>
      </c>
      <c r="B1229">
        <v>0.73791394915928432</v>
      </c>
    </row>
    <row r="1230" spans="1:2" x14ac:dyDescent="0.25">
      <c r="A1230">
        <v>0.87250000238418579</v>
      </c>
      <c r="B1230">
        <v>0.70266897308261411</v>
      </c>
    </row>
    <row r="1231" spans="1:2" x14ac:dyDescent="0.25">
      <c r="A1231">
        <v>0.66499996185302734</v>
      </c>
      <c r="B1231">
        <v>0.82580164452741556</v>
      </c>
    </row>
    <row r="1232" spans="1:2" x14ac:dyDescent="0.25">
      <c r="A1232">
        <v>0.84250003099441528</v>
      </c>
      <c r="B1232">
        <v>0.50668612386711553</v>
      </c>
    </row>
    <row r="1233" spans="1:2" x14ac:dyDescent="0.25">
      <c r="A1233">
        <v>0.36499994993209839</v>
      </c>
      <c r="B1233">
        <v>0.43917731688152989</v>
      </c>
    </row>
    <row r="1234" spans="1:2" x14ac:dyDescent="0.25">
      <c r="A1234">
        <v>0.91999995708465576</v>
      </c>
      <c r="B1234">
        <v>0.75432370397287118</v>
      </c>
    </row>
    <row r="1235" spans="1:2" x14ac:dyDescent="0.25">
      <c r="A1235">
        <v>0</v>
      </c>
      <c r="B1235">
        <v>2.0749999089570065E-2</v>
      </c>
    </row>
    <row r="1236" spans="1:2" x14ac:dyDescent="0.25">
      <c r="A1236">
        <v>0.90999990701675415</v>
      </c>
      <c r="B1236">
        <v>0.76197062717638953</v>
      </c>
    </row>
    <row r="1237" spans="1:2" x14ac:dyDescent="0.25">
      <c r="A1237">
        <v>0.96999996900558472</v>
      </c>
      <c r="B1237">
        <v>0.60614827864654375</v>
      </c>
    </row>
    <row r="1238" spans="1:2" x14ac:dyDescent="0.25">
      <c r="A1238">
        <v>0.44999998807907104</v>
      </c>
      <c r="B1238">
        <v>0.71643635133802941</v>
      </c>
    </row>
    <row r="1239" spans="1:2" x14ac:dyDescent="0.25">
      <c r="A1239">
        <v>0.93249994516372681</v>
      </c>
      <c r="B1239">
        <v>0.85657430428663905</v>
      </c>
    </row>
    <row r="1240" spans="1:2" x14ac:dyDescent="0.25">
      <c r="A1240">
        <v>0.59999996423721313</v>
      </c>
      <c r="B1240">
        <v>0.7961831869242092</v>
      </c>
    </row>
    <row r="1241" spans="1:2" x14ac:dyDescent="0.25">
      <c r="A1241">
        <v>0.54999995231628418</v>
      </c>
      <c r="B1241">
        <v>0.78016828500131763</v>
      </c>
    </row>
    <row r="1242" spans="1:2" x14ac:dyDescent="0.25">
      <c r="A1242">
        <v>0</v>
      </c>
      <c r="B1242">
        <v>0.18724618004805726</v>
      </c>
    </row>
    <row r="1243" spans="1:2" x14ac:dyDescent="0.25">
      <c r="A1243">
        <v>1</v>
      </c>
      <c r="B1243">
        <v>0.72500307535678188</v>
      </c>
    </row>
    <row r="1244" spans="1:2" x14ac:dyDescent="0.25">
      <c r="A1244">
        <v>0.21499998867511749</v>
      </c>
      <c r="B1244">
        <v>0.38698437176764328</v>
      </c>
    </row>
    <row r="1245" spans="1:2" x14ac:dyDescent="0.25">
      <c r="A1245">
        <v>0.73999994993209839</v>
      </c>
      <c r="B1245">
        <v>0.62615313844283416</v>
      </c>
    </row>
    <row r="1246" spans="1:2" x14ac:dyDescent="0.25">
      <c r="A1246">
        <v>0.66249996423721313</v>
      </c>
      <c r="B1246">
        <v>0.7274852469646681</v>
      </c>
    </row>
    <row r="1247" spans="1:2" x14ac:dyDescent="0.25">
      <c r="A1247">
        <v>1</v>
      </c>
      <c r="B1247">
        <v>0.9228511491045357</v>
      </c>
    </row>
    <row r="1248" spans="1:2" x14ac:dyDescent="0.25">
      <c r="A1248">
        <v>1</v>
      </c>
      <c r="B1248">
        <v>0.88757327731922231</v>
      </c>
    </row>
    <row r="1249" spans="1:2" x14ac:dyDescent="0.25">
      <c r="A1249">
        <v>0.54249995946884155</v>
      </c>
      <c r="B1249">
        <v>0.50044222862757759</v>
      </c>
    </row>
    <row r="1250" spans="1:2" x14ac:dyDescent="0.25">
      <c r="A1250">
        <v>0.41249999403953552</v>
      </c>
      <c r="B1250">
        <v>0.52243737041031335</v>
      </c>
    </row>
    <row r="1251" spans="1:2" x14ac:dyDescent="0.25">
      <c r="A1251">
        <v>0.5</v>
      </c>
      <c r="B1251">
        <v>0.54979153606742626</v>
      </c>
    </row>
    <row r="1252" spans="1:2" x14ac:dyDescent="0.25">
      <c r="A1252">
        <v>0.90499991178512573</v>
      </c>
      <c r="B1252">
        <v>0.72347545186479889</v>
      </c>
    </row>
    <row r="1253" spans="1:2" x14ac:dyDescent="0.25">
      <c r="A1253">
        <v>0.76499998569488525</v>
      </c>
      <c r="B1253">
        <v>0.74017892767470339</v>
      </c>
    </row>
    <row r="1254" spans="1:2" x14ac:dyDescent="0.25">
      <c r="A1254">
        <v>0.38499996066093445</v>
      </c>
      <c r="B1254">
        <v>0.66457008416412089</v>
      </c>
    </row>
    <row r="1255" spans="1:2" x14ac:dyDescent="0.25">
      <c r="A1255">
        <v>0.55750000476837158</v>
      </c>
      <c r="B1255">
        <v>0.78343499016910856</v>
      </c>
    </row>
    <row r="1256" spans="1:2" x14ac:dyDescent="0.25">
      <c r="A1256">
        <v>1</v>
      </c>
      <c r="B1256">
        <v>0.93634153775970141</v>
      </c>
    </row>
    <row r="1257" spans="1:2" x14ac:dyDescent="0.25">
      <c r="A1257">
        <v>0.89999997615814209</v>
      </c>
      <c r="B1257">
        <v>0.48724712337208881</v>
      </c>
    </row>
    <row r="1258" spans="1:2" x14ac:dyDescent="0.25">
      <c r="A1258">
        <v>0.47749996185302734</v>
      </c>
      <c r="B1258">
        <v>0.57045040170184058</v>
      </c>
    </row>
    <row r="1259" spans="1:2" x14ac:dyDescent="0.25">
      <c r="A1259">
        <v>0.83749991655349731</v>
      </c>
      <c r="B1259">
        <v>0.70623491451144216</v>
      </c>
    </row>
    <row r="1260" spans="1:2" x14ac:dyDescent="0.25">
      <c r="A1260">
        <v>0.55249994993209839</v>
      </c>
      <c r="B1260">
        <v>0.72052838463882574</v>
      </c>
    </row>
    <row r="1261" spans="1:2" x14ac:dyDescent="0.25">
      <c r="A1261">
        <v>0.90999990701675415</v>
      </c>
      <c r="B1261">
        <v>0.87122965924789475</v>
      </c>
    </row>
    <row r="1262" spans="1:2" x14ac:dyDescent="0.25">
      <c r="A1262">
        <v>0.75249999761581421</v>
      </c>
      <c r="B1262">
        <v>0.81068584023565049</v>
      </c>
    </row>
    <row r="1263" spans="1:2" x14ac:dyDescent="0.25">
      <c r="A1263">
        <v>0.95499998331069946</v>
      </c>
      <c r="B1263">
        <v>0.85847513355513427</v>
      </c>
    </row>
    <row r="1264" spans="1:2" x14ac:dyDescent="0.25">
      <c r="A1264">
        <v>0.62249994277954102</v>
      </c>
      <c r="B1264">
        <v>0.5050187292874484</v>
      </c>
    </row>
    <row r="1265" spans="1:2" x14ac:dyDescent="0.25">
      <c r="A1265">
        <v>0.67499995231628418</v>
      </c>
      <c r="B1265">
        <v>0.59732920509651288</v>
      </c>
    </row>
    <row r="1266" spans="1:2" x14ac:dyDescent="0.25">
      <c r="A1266">
        <v>0.11249999701976776</v>
      </c>
      <c r="B1266">
        <v>0.25788046955065808</v>
      </c>
    </row>
    <row r="1267" spans="1:2" x14ac:dyDescent="0.25">
      <c r="A1267">
        <v>0.11249999701976776</v>
      </c>
      <c r="B1267">
        <v>3.921377804942118E-2</v>
      </c>
    </row>
    <row r="1268" spans="1:2" x14ac:dyDescent="0.25">
      <c r="A1268">
        <v>0.79249995946884155</v>
      </c>
      <c r="B1268">
        <v>0.64052318863756907</v>
      </c>
    </row>
    <row r="1269" spans="1:2" x14ac:dyDescent="0.25">
      <c r="A1269">
        <v>0.50749999284744263</v>
      </c>
      <c r="B1269">
        <v>0.35783417526255357</v>
      </c>
    </row>
    <row r="1270" spans="1:2" x14ac:dyDescent="0.25">
      <c r="A1270">
        <v>0.97750002145767212</v>
      </c>
      <c r="B1270">
        <v>0.81478358985334609</v>
      </c>
    </row>
    <row r="1271" spans="1:2" x14ac:dyDescent="0.25">
      <c r="A1271">
        <v>0.72499996423721313</v>
      </c>
      <c r="B1271">
        <v>0.79478592314471708</v>
      </c>
    </row>
    <row r="1272" spans="1:2" x14ac:dyDescent="0.25">
      <c r="A1272">
        <v>0</v>
      </c>
      <c r="B1272">
        <v>0.17834244609734368</v>
      </c>
    </row>
    <row r="1273" spans="1:2" x14ac:dyDescent="0.25">
      <c r="A1273">
        <v>0.19499999284744263</v>
      </c>
      <c r="B1273">
        <v>0.53918686327546217</v>
      </c>
    </row>
    <row r="1274" spans="1:2" x14ac:dyDescent="0.25">
      <c r="A1274">
        <v>0.81749993562698364</v>
      </c>
      <c r="B1274">
        <v>0.39890805812318192</v>
      </c>
    </row>
    <row r="1275" spans="1:2" x14ac:dyDescent="0.25">
      <c r="A1275">
        <v>1</v>
      </c>
      <c r="B1275">
        <v>0.68125773028514003</v>
      </c>
    </row>
    <row r="1276" spans="1:2" x14ac:dyDescent="0.25">
      <c r="A1276">
        <v>0.82499998807907104</v>
      </c>
      <c r="B1276">
        <v>0.79141468688398542</v>
      </c>
    </row>
    <row r="1277" spans="1:2" x14ac:dyDescent="0.25">
      <c r="A1277">
        <v>0.87999993562698364</v>
      </c>
      <c r="B1277">
        <v>0.44089553250449992</v>
      </c>
    </row>
    <row r="1278" spans="1:2" x14ac:dyDescent="0.25">
      <c r="A1278">
        <v>0.98235291242599487</v>
      </c>
      <c r="B1278">
        <v>0.8653547368735075</v>
      </c>
    </row>
    <row r="1279" spans="1:2" x14ac:dyDescent="0.25">
      <c r="A1279">
        <v>0.53249996900558472</v>
      </c>
      <c r="B1279">
        <v>0.37463915941189047</v>
      </c>
    </row>
    <row r="1280" spans="1:2" x14ac:dyDescent="0.25">
      <c r="A1280">
        <v>0.54750001430511475</v>
      </c>
      <c r="B1280">
        <v>0.31542272864989934</v>
      </c>
    </row>
    <row r="1281" spans="1:2" x14ac:dyDescent="0.25">
      <c r="A1281">
        <v>0.72499996423721313</v>
      </c>
      <c r="B1281">
        <v>0.7237897223576909</v>
      </c>
    </row>
    <row r="1282" spans="1:2" x14ac:dyDescent="0.25">
      <c r="A1282">
        <v>0.83499997854232788</v>
      </c>
      <c r="B1282">
        <v>0.7541309072201452</v>
      </c>
    </row>
    <row r="1283" spans="1:2" x14ac:dyDescent="0.25">
      <c r="A1283">
        <v>0.96999996900558472</v>
      </c>
      <c r="B1283">
        <v>0.67202713683260007</v>
      </c>
    </row>
    <row r="1284" spans="1:2" x14ac:dyDescent="0.25">
      <c r="A1284">
        <v>7.7499993145465851E-2</v>
      </c>
      <c r="B1284">
        <v>0.57777139211414974</v>
      </c>
    </row>
    <row r="1285" spans="1:2" x14ac:dyDescent="0.25">
      <c r="A1285">
        <v>0.88749998807907104</v>
      </c>
      <c r="B1285">
        <v>0.88447854647537094</v>
      </c>
    </row>
    <row r="1286" spans="1:2" x14ac:dyDescent="0.25">
      <c r="A1286">
        <v>2.6470588520169258E-2</v>
      </c>
      <c r="B1286">
        <v>0.30633866205310128</v>
      </c>
    </row>
    <row r="1287" spans="1:2" x14ac:dyDescent="0.25">
      <c r="A1287">
        <v>0.35999998450279236</v>
      </c>
      <c r="B1287">
        <v>0.10256917566936465</v>
      </c>
    </row>
    <row r="1288" spans="1:2" x14ac:dyDescent="0.25">
      <c r="A1288">
        <v>0.9100000262260437</v>
      </c>
      <c r="B1288">
        <v>0.90668816831111931</v>
      </c>
    </row>
    <row r="1289" spans="1:2" x14ac:dyDescent="0.25">
      <c r="A1289">
        <v>0.89999997615814209</v>
      </c>
      <c r="B1289">
        <v>0.63457584734099615</v>
      </c>
    </row>
    <row r="1290" spans="1:2" x14ac:dyDescent="0.25">
      <c r="A1290">
        <v>0.17249998450279236</v>
      </c>
      <c r="B1290">
        <v>0.46324806864429285</v>
      </c>
    </row>
    <row r="1291" spans="1:2" x14ac:dyDescent="0.25">
      <c r="A1291">
        <v>0</v>
      </c>
      <c r="B1291">
        <v>8.8880487392408128E-2</v>
      </c>
    </row>
    <row r="1292" spans="1:2" x14ac:dyDescent="0.25">
      <c r="A1292">
        <v>1</v>
      </c>
      <c r="B1292">
        <v>0.77605148636276522</v>
      </c>
    </row>
    <row r="1293" spans="1:2" x14ac:dyDescent="0.25">
      <c r="A1293">
        <v>0.19249998033046722</v>
      </c>
      <c r="B1293">
        <v>0.39581215015424698</v>
      </c>
    </row>
    <row r="1294" spans="1:2" x14ac:dyDescent="0.25">
      <c r="A1294">
        <v>0.85499995946884155</v>
      </c>
      <c r="B1294">
        <v>0.65324373801474811</v>
      </c>
    </row>
    <row r="1295" spans="1:2" x14ac:dyDescent="0.25">
      <c r="A1295">
        <v>6.4999997615814209E-2</v>
      </c>
      <c r="B1295">
        <v>0.21538811630729263</v>
      </c>
    </row>
    <row r="1296" spans="1:2" x14ac:dyDescent="0.25">
      <c r="A1296">
        <v>4.4999998062849045E-2</v>
      </c>
      <c r="B1296">
        <v>0.25300847005709082</v>
      </c>
    </row>
    <row r="1297" spans="1:2" x14ac:dyDescent="0.25">
      <c r="A1297">
        <v>0.73750001192092896</v>
      </c>
      <c r="B1297">
        <v>0.72637417024013895</v>
      </c>
    </row>
    <row r="1298" spans="1:2" x14ac:dyDescent="0.25">
      <c r="A1298">
        <v>0.7774999737739563</v>
      </c>
      <c r="B1298">
        <v>0.69420836227495819</v>
      </c>
    </row>
    <row r="1299" spans="1:2" x14ac:dyDescent="0.25">
      <c r="A1299">
        <v>2.2499999031424522E-2</v>
      </c>
      <c r="B1299">
        <v>0.38417487477520507</v>
      </c>
    </row>
    <row r="1300" spans="1:2" x14ac:dyDescent="0.25">
      <c r="A1300">
        <v>0.54750001430511475</v>
      </c>
      <c r="B1300">
        <v>0.81204914485067148</v>
      </c>
    </row>
    <row r="1301" spans="1:2" x14ac:dyDescent="0.25">
      <c r="A1301">
        <v>0.77249991893768311</v>
      </c>
      <c r="B1301">
        <v>0.75022615226656164</v>
      </c>
    </row>
    <row r="1302" spans="1:2" x14ac:dyDescent="0.25">
      <c r="A1302">
        <v>0.5625</v>
      </c>
      <c r="B1302">
        <v>0.54999153954330859</v>
      </c>
    </row>
    <row r="1303" spans="1:2" x14ac:dyDescent="0.25">
      <c r="A1303">
        <v>0.89499998092651367</v>
      </c>
      <c r="B1303">
        <v>0.72183527872512698</v>
      </c>
    </row>
    <row r="1304" spans="1:2" x14ac:dyDescent="0.25">
      <c r="A1304">
        <v>0.85749995708465576</v>
      </c>
      <c r="B1304">
        <v>0.71766618279764993</v>
      </c>
    </row>
    <row r="1305" spans="1:2" x14ac:dyDescent="0.25">
      <c r="A1305">
        <v>0.53999996185302734</v>
      </c>
      <c r="B1305">
        <v>0.52239177740948872</v>
      </c>
    </row>
    <row r="1306" spans="1:2" x14ac:dyDescent="0.25">
      <c r="A1306">
        <v>0.75749999284744263</v>
      </c>
      <c r="B1306">
        <v>0.86419873094608413</v>
      </c>
    </row>
    <row r="1307" spans="1:2" x14ac:dyDescent="0.25">
      <c r="A1307">
        <v>0.14000000059604645</v>
      </c>
      <c r="B1307">
        <v>0.1407464340184815</v>
      </c>
    </row>
    <row r="1308" spans="1:2" x14ac:dyDescent="0.25">
      <c r="A1308">
        <v>0.50249999761581421</v>
      </c>
      <c r="B1308">
        <v>0.6907116380554934</v>
      </c>
    </row>
    <row r="1309" spans="1:2" x14ac:dyDescent="0.25">
      <c r="A1309">
        <v>0.23499999940395355</v>
      </c>
      <c r="B1309">
        <v>0.35753450963750161</v>
      </c>
    </row>
    <row r="1310" spans="1:2" x14ac:dyDescent="0.25">
      <c r="A1310">
        <v>0</v>
      </c>
      <c r="B1310">
        <v>4.3084168889839222E-2</v>
      </c>
    </row>
    <row r="1311" spans="1:2" x14ac:dyDescent="0.25">
      <c r="A1311">
        <v>0.64249998331069946</v>
      </c>
      <c r="B1311">
        <v>0.83863082405527467</v>
      </c>
    </row>
    <row r="1312" spans="1:2" x14ac:dyDescent="0.25">
      <c r="A1312">
        <v>0</v>
      </c>
      <c r="B1312">
        <v>0.14627001836048437</v>
      </c>
    </row>
    <row r="1313" spans="1:2" x14ac:dyDescent="0.25">
      <c r="A1313">
        <v>0.2774999737739563</v>
      </c>
      <c r="B1313">
        <v>0.35321132044605913</v>
      </c>
    </row>
    <row r="1314" spans="1:2" x14ac:dyDescent="0.25">
      <c r="A1314">
        <v>0.67000001668930054</v>
      </c>
      <c r="B1314">
        <v>0.62698095365713002</v>
      </c>
    </row>
    <row r="1315" spans="1:2" x14ac:dyDescent="0.25">
      <c r="A1315">
        <v>0</v>
      </c>
      <c r="B1315">
        <v>0.10004145227957825</v>
      </c>
    </row>
    <row r="1316" spans="1:2" x14ac:dyDescent="0.25">
      <c r="A1316">
        <v>0.83749991655349731</v>
      </c>
      <c r="B1316">
        <v>0.79764280935078868</v>
      </c>
    </row>
    <row r="1317" spans="1:2" x14ac:dyDescent="0.25">
      <c r="A1317">
        <v>0.78249996900558472</v>
      </c>
      <c r="B1317">
        <v>0.54899319306019101</v>
      </c>
    </row>
    <row r="1318" spans="1:2" x14ac:dyDescent="0.25">
      <c r="A1318">
        <v>0.20000000298023224</v>
      </c>
      <c r="B1318">
        <v>0.67596164783593238</v>
      </c>
    </row>
    <row r="1319" spans="1:2" x14ac:dyDescent="0.25">
      <c r="A1319">
        <v>0.7974998950958252</v>
      </c>
      <c r="B1319">
        <v>0.73813489984025593</v>
      </c>
    </row>
    <row r="1320" spans="1:2" x14ac:dyDescent="0.25">
      <c r="A1320">
        <v>7.4999998323619366E-3</v>
      </c>
      <c r="B1320">
        <v>0.45666864721481665</v>
      </c>
    </row>
    <row r="1321" spans="1:2" x14ac:dyDescent="0.25">
      <c r="A1321">
        <v>0.94249993562698364</v>
      </c>
      <c r="B1321">
        <v>0.82361508568922615</v>
      </c>
    </row>
    <row r="1322" spans="1:2" x14ac:dyDescent="0.25">
      <c r="A1322">
        <v>0.70249998569488525</v>
      </c>
      <c r="B1322">
        <v>0.70158616653382777</v>
      </c>
    </row>
    <row r="1323" spans="1:2" x14ac:dyDescent="0.25">
      <c r="A1323">
        <v>0.8184211254119873</v>
      </c>
      <c r="B1323">
        <v>0.72224136218850798</v>
      </c>
    </row>
    <row r="1324" spans="1:2" x14ac:dyDescent="0.25">
      <c r="A1324">
        <v>0.14249999821186066</v>
      </c>
      <c r="B1324">
        <v>0.45156131360728008</v>
      </c>
    </row>
    <row r="1325" spans="1:2" x14ac:dyDescent="0.25">
      <c r="A1325">
        <v>0.76249998807907104</v>
      </c>
      <c r="B1325">
        <v>0.6958159066532581</v>
      </c>
    </row>
    <row r="1326" spans="1:2" x14ac:dyDescent="0.25">
      <c r="A1326">
        <v>1</v>
      </c>
      <c r="B1326">
        <v>0.74283431958605806</v>
      </c>
    </row>
    <row r="1327" spans="1:2" x14ac:dyDescent="0.25">
      <c r="A1327">
        <v>0.93249994516372681</v>
      </c>
      <c r="B1327">
        <v>0.7519003624984375</v>
      </c>
    </row>
    <row r="1328" spans="1:2" x14ac:dyDescent="0.25">
      <c r="A1328">
        <v>0.96249997615814209</v>
      </c>
      <c r="B1328">
        <v>0.72358101437141531</v>
      </c>
    </row>
    <row r="1329" spans="1:2" x14ac:dyDescent="0.25">
      <c r="A1329">
        <v>0.89499998092651367</v>
      </c>
      <c r="B1329">
        <v>0.63741637763579673</v>
      </c>
    </row>
    <row r="1330" spans="1:2" x14ac:dyDescent="0.25">
      <c r="A1330">
        <v>0.85749995708465576</v>
      </c>
      <c r="B1330">
        <v>0.64452559480182803</v>
      </c>
    </row>
    <row r="1331" spans="1:2" x14ac:dyDescent="0.25">
      <c r="A1331">
        <v>0.48499998450279236</v>
      </c>
      <c r="B1331">
        <v>0.68232796285177244</v>
      </c>
    </row>
    <row r="1332" spans="1:2" x14ac:dyDescent="0.25">
      <c r="A1332">
        <v>0.22249999642372131</v>
      </c>
      <c r="B1332">
        <v>0.12678499664914172</v>
      </c>
    </row>
    <row r="1333" spans="1:2" x14ac:dyDescent="0.25">
      <c r="A1333">
        <v>0.88749992847442627</v>
      </c>
      <c r="B1333">
        <v>0.73252959090520964</v>
      </c>
    </row>
    <row r="1334" spans="1:2" x14ac:dyDescent="0.25">
      <c r="A1334">
        <v>0.60499995946884155</v>
      </c>
      <c r="B1334">
        <v>0.68948923977216126</v>
      </c>
    </row>
    <row r="1335" spans="1:2" x14ac:dyDescent="0.25">
      <c r="A1335">
        <v>0.59499996900558472</v>
      </c>
      <c r="B1335">
        <v>0.62608027424936497</v>
      </c>
    </row>
    <row r="1336" spans="1:2" x14ac:dyDescent="0.25">
      <c r="A1336">
        <v>0.64249998331069946</v>
      </c>
      <c r="B1336">
        <v>0.68092354892194329</v>
      </c>
    </row>
    <row r="1337" spans="1:2" x14ac:dyDescent="0.25">
      <c r="A1337">
        <v>1</v>
      </c>
      <c r="B1337">
        <v>0.79399356886198058</v>
      </c>
    </row>
    <row r="1338" spans="1:2" x14ac:dyDescent="0.25">
      <c r="A1338">
        <v>0.85749995708465576</v>
      </c>
      <c r="B1338">
        <v>0.8372100861956675</v>
      </c>
    </row>
    <row r="1339" spans="1:2" x14ac:dyDescent="0.25">
      <c r="A1339">
        <v>0.59499996900558472</v>
      </c>
      <c r="B1339">
        <v>0.68513564543730254</v>
      </c>
    </row>
    <row r="1340" spans="1:2" x14ac:dyDescent="0.25">
      <c r="A1340">
        <v>0.87000000476837158</v>
      </c>
      <c r="B1340">
        <v>0.50719681816099482</v>
      </c>
    </row>
    <row r="1341" spans="1:2" x14ac:dyDescent="0.25">
      <c r="A1341">
        <v>1</v>
      </c>
      <c r="B1341">
        <v>0.83321468760594719</v>
      </c>
    </row>
    <row r="1342" spans="1:2" x14ac:dyDescent="0.25">
      <c r="A1342">
        <v>0.87000000476837158</v>
      </c>
      <c r="B1342">
        <v>0.64318597806220301</v>
      </c>
    </row>
    <row r="1343" spans="1:2" x14ac:dyDescent="0.25">
      <c r="A1343">
        <v>0.47999998927116394</v>
      </c>
      <c r="B1343">
        <v>0.37920007313506987</v>
      </c>
    </row>
    <row r="1344" spans="1:2" x14ac:dyDescent="0.25">
      <c r="A1344">
        <v>1</v>
      </c>
      <c r="B1344">
        <v>0.84269918960419743</v>
      </c>
    </row>
    <row r="1345" spans="1:2" x14ac:dyDescent="0.25">
      <c r="A1345">
        <v>0.95499998331069946</v>
      </c>
      <c r="B1345">
        <v>0.59303121144995063</v>
      </c>
    </row>
    <row r="1346" spans="1:2" x14ac:dyDescent="0.25">
      <c r="A1346">
        <v>4.4999998062849045E-2</v>
      </c>
      <c r="B1346">
        <v>9.4047293530125184E-2</v>
      </c>
    </row>
    <row r="1347" spans="1:2" x14ac:dyDescent="0.25">
      <c r="A1347">
        <v>3.7500001490116119E-2</v>
      </c>
      <c r="B1347">
        <v>0.38263150518016581</v>
      </c>
    </row>
    <row r="1348" spans="1:2" x14ac:dyDescent="0.25">
      <c r="A1348">
        <v>0</v>
      </c>
      <c r="B1348">
        <v>1.3164249447329539E-2</v>
      </c>
    </row>
    <row r="1349" spans="1:2" x14ac:dyDescent="0.25">
      <c r="A1349">
        <v>0.42999997735023499</v>
      </c>
      <c r="B1349">
        <v>0.5509314245159429</v>
      </c>
    </row>
    <row r="1350" spans="1:2" x14ac:dyDescent="0.25">
      <c r="A1350">
        <v>0.92499995231628418</v>
      </c>
      <c r="B1350">
        <v>0.78552067804063352</v>
      </c>
    </row>
    <row r="1351" spans="1:2" x14ac:dyDescent="0.25">
      <c r="A1351">
        <v>0.18749998509883881</v>
      </c>
      <c r="B1351">
        <v>0.16466345625366077</v>
      </c>
    </row>
    <row r="1352" spans="1:2" x14ac:dyDescent="0.25">
      <c r="A1352">
        <v>0.93250000476837158</v>
      </c>
      <c r="B1352">
        <v>0.78484837022970122</v>
      </c>
    </row>
    <row r="1353" spans="1:2" x14ac:dyDescent="0.25">
      <c r="A1353">
        <v>0.3724999725818634</v>
      </c>
      <c r="B1353">
        <v>0.7830026848847671</v>
      </c>
    </row>
    <row r="1354" spans="1:2" x14ac:dyDescent="0.25">
      <c r="A1354">
        <v>0.75</v>
      </c>
      <c r="B1354">
        <v>0.7792563852638007</v>
      </c>
    </row>
    <row r="1355" spans="1:2" x14ac:dyDescent="0.25">
      <c r="A1355">
        <v>0.72749996185302734</v>
      </c>
      <c r="B1355">
        <v>0.61930308195985839</v>
      </c>
    </row>
    <row r="1356" spans="1:2" x14ac:dyDescent="0.25">
      <c r="A1356">
        <v>0.90999990701675415</v>
      </c>
      <c r="B1356">
        <v>0.90558482551276653</v>
      </c>
    </row>
    <row r="1357" spans="1:2" x14ac:dyDescent="0.25">
      <c r="A1357">
        <v>0.97750002145767212</v>
      </c>
      <c r="B1357">
        <v>0.67491425732895705</v>
      </c>
    </row>
    <row r="1358" spans="1:2" x14ac:dyDescent="0.25">
      <c r="A1358">
        <v>0.95499998331069946</v>
      </c>
      <c r="B1358">
        <v>0.83497026434342103</v>
      </c>
    </row>
    <row r="1359" spans="1:2" x14ac:dyDescent="0.25">
      <c r="A1359">
        <v>0.68499994277954102</v>
      </c>
      <c r="B1359">
        <v>0.7151011403597578</v>
      </c>
    </row>
    <row r="1360" spans="1:2" x14ac:dyDescent="0.25">
      <c r="A1360">
        <v>0.15999999642372131</v>
      </c>
      <c r="B1360">
        <v>0.38913750103001171</v>
      </c>
    </row>
    <row r="1361" spans="1:2" x14ac:dyDescent="0.25">
      <c r="A1361">
        <v>0.9924999475479126</v>
      </c>
      <c r="B1361">
        <v>0.78285467862940072</v>
      </c>
    </row>
    <row r="1362" spans="1:2" x14ac:dyDescent="0.25">
      <c r="A1362">
        <v>0</v>
      </c>
      <c r="B1362">
        <v>3.8848963931715115E-2</v>
      </c>
    </row>
    <row r="1363" spans="1:2" x14ac:dyDescent="0.25">
      <c r="A1363">
        <v>0.68749994039535522</v>
      </c>
      <c r="B1363">
        <v>0.40741789677422502</v>
      </c>
    </row>
    <row r="1364" spans="1:2" x14ac:dyDescent="0.25">
      <c r="A1364">
        <v>0</v>
      </c>
      <c r="B1364">
        <v>6.2725174036156392E-2</v>
      </c>
    </row>
    <row r="1365" spans="1:2" x14ac:dyDescent="0.25">
      <c r="A1365">
        <v>0.78249996900558472</v>
      </c>
      <c r="B1365">
        <v>0.70660846586432302</v>
      </c>
    </row>
    <row r="1366" spans="1:2" x14ac:dyDescent="0.25">
      <c r="A1366">
        <v>0.91499996185302734</v>
      </c>
      <c r="B1366">
        <v>0.75632319759031152</v>
      </c>
    </row>
    <row r="1367" spans="1:2" x14ac:dyDescent="0.25">
      <c r="A1367">
        <v>0.89999997615814209</v>
      </c>
      <c r="B1367">
        <v>0.6307283065885303</v>
      </c>
    </row>
    <row r="1368" spans="1:2" x14ac:dyDescent="0.25">
      <c r="A1368">
        <v>4.7499999403953552E-2</v>
      </c>
      <c r="B1368">
        <v>0.28002074047764769</v>
      </c>
    </row>
    <row r="1369" spans="1:2" x14ac:dyDescent="0.25">
      <c r="A1369">
        <v>0.97750002145767212</v>
      </c>
      <c r="B1369">
        <v>0.63880935284694018</v>
      </c>
    </row>
    <row r="1370" spans="1:2" x14ac:dyDescent="0.25">
      <c r="A1370">
        <v>0.97499990463256836</v>
      </c>
      <c r="B1370">
        <v>0.62439051083316988</v>
      </c>
    </row>
    <row r="1371" spans="1:2" x14ac:dyDescent="0.25">
      <c r="A1371">
        <v>0.70749998092651367</v>
      </c>
      <c r="B1371">
        <v>0.72674819393847157</v>
      </c>
    </row>
    <row r="1372" spans="1:2" x14ac:dyDescent="0.25">
      <c r="A1372">
        <v>0.98499995470046997</v>
      </c>
      <c r="B1372">
        <v>0.54558468444390829</v>
      </c>
    </row>
    <row r="1373" spans="1:2" x14ac:dyDescent="0.25">
      <c r="A1373">
        <v>0.34249997138977051</v>
      </c>
      <c r="B1373">
        <v>0.39374646137510444</v>
      </c>
    </row>
    <row r="1374" spans="1:2" x14ac:dyDescent="0.25">
      <c r="A1374">
        <v>0.88499993085861206</v>
      </c>
      <c r="B1374">
        <v>0.71590957095672725</v>
      </c>
    </row>
    <row r="1375" spans="1:2" x14ac:dyDescent="0.25">
      <c r="A1375">
        <v>0.97750002145767212</v>
      </c>
      <c r="B1375">
        <v>0.86317900859415531</v>
      </c>
    </row>
    <row r="1376" spans="1:2" x14ac:dyDescent="0.25">
      <c r="A1376">
        <v>0.45000001788139343</v>
      </c>
      <c r="B1376">
        <v>3.7300606607055899E-2</v>
      </c>
    </row>
    <row r="1377" spans="1:2" x14ac:dyDescent="0.25">
      <c r="A1377">
        <v>0.75499999523162842</v>
      </c>
      <c r="B1377">
        <v>0.73637109640737386</v>
      </c>
    </row>
    <row r="1378" spans="1:2" x14ac:dyDescent="0.25">
      <c r="A1378">
        <v>0.63999998569488525</v>
      </c>
      <c r="B1378">
        <v>0.78928547501067314</v>
      </c>
    </row>
    <row r="1379" spans="1:2" x14ac:dyDescent="0.25">
      <c r="A1379">
        <v>1</v>
      </c>
      <c r="B1379">
        <v>0.64234898957461128</v>
      </c>
    </row>
    <row r="1380" spans="1:2" x14ac:dyDescent="0.25">
      <c r="A1380">
        <v>0.40000000596046448</v>
      </c>
      <c r="B1380">
        <v>0.74564816728954531</v>
      </c>
    </row>
    <row r="1381" spans="1:2" x14ac:dyDescent="0.25">
      <c r="A1381">
        <v>0.96249997615814209</v>
      </c>
      <c r="B1381">
        <v>0.75402059769630358</v>
      </c>
    </row>
    <row r="1382" spans="1:2" x14ac:dyDescent="0.25">
      <c r="A1382">
        <v>0.29999998211860657</v>
      </c>
      <c r="B1382">
        <v>0.71185479416809971</v>
      </c>
    </row>
    <row r="1383" spans="1:2" x14ac:dyDescent="0.25">
      <c r="A1383">
        <v>0.6174999475479126</v>
      </c>
      <c r="B1383">
        <v>0.39154179554527319</v>
      </c>
    </row>
    <row r="1384" spans="1:2" x14ac:dyDescent="0.25">
      <c r="A1384">
        <v>0.70999997854232788</v>
      </c>
      <c r="B1384">
        <v>0.73306288272316256</v>
      </c>
    </row>
    <row r="1385" spans="1:2" x14ac:dyDescent="0.25">
      <c r="A1385">
        <v>0.80500000715255737</v>
      </c>
      <c r="B1385">
        <v>0.83043425461227705</v>
      </c>
    </row>
    <row r="1386" spans="1:2" x14ac:dyDescent="0.25">
      <c r="A1386">
        <v>0</v>
      </c>
      <c r="B1386">
        <v>1.6185165956988885E-2</v>
      </c>
    </row>
    <row r="1387" spans="1:2" x14ac:dyDescent="0.25">
      <c r="A1387">
        <v>0.86750000715255737</v>
      </c>
      <c r="B1387">
        <v>0.73451022201478544</v>
      </c>
    </row>
    <row r="1388" spans="1:2" x14ac:dyDescent="0.25">
      <c r="A1388">
        <v>0.9924999475479126</v>
      </c>
      <c r="B1388">
        <v>0.8459290331979592</v>
      </c>
    </row>
    <row r="1389" spans="1:2" x14ac:dyDescent="0.25">
      <c r="A1389">
        <v>0.51999998092651367</v>
      </c>
      <c r="B1389">
        <v>0.64721148216053836</v>
      </c>
    </row>
    <row r="1390" spans="1:2" x14ac:dyDescent="0.25">
      <c r="A1390">
        <v>0.5274999737739563</v>
      </c>
      <c r="B1390">
        <v>0.51719717282755295</v>
      </c>
    </row>
    <row r="1391" spans="1:2" x14ac:dyDescent="0.25">
      <c r="A1391">
        <v>0.52499997615814209</v>
      </c>
      <c r="B1391">
        <v>0.54609595387546994</v>
      </c>
    </row>
    <row r="1392" spans="1:2" x14ac:dyDescent="0.25">
      <c r="A1392">
        <v>0.11249999701976776</v>
      </c>
      <c r="B1392">
        <v>0.3656621008491453</v>
      </c>
    </row>
    <row r="1393" spans="1:2" x14ac:dyDescent="0.25">
      <c r="A1393">
        <v>0.10000000149011612</v>
      </c>
      <c r="B1393">
        <v>0.23762711837020081</v>
      </c>
    </row>
    <row r="1394" spans="1:2" x14ac:dyDescent="0.25">
      <c r="A1394">
        <v>0.11999999731779099</v>
      </c>
      <c r="B1394">
        <v>0.32089314891725484</v>
      </c>
    </row>
    <row r="1395" spans="1:2" x14ac:dyDescent="0.25">
      <c r="A1395">
        <v>0.9924999475479126</v>
      </c>
      <c r="B1395">
        <v>0.85619792982613052</v>
      </c>
    </row>
    <row r="1396" spans="1:2" x14ac:dyDescent="0.25">
      <c r="A1396">
        <v>0.79249995946884155</v>
      </c>
      <c r="B1396">
        <v>0.88139566949903969</v>
      </c>
    </row>
    <row r="1397" spans="1:2" x14ac:dyDescent="0.25">
      <c r="A1397">
        <v>0.32500001788139343</v>
      </c>
      <c r="B1397">
        <v>0.63605425632887813</v>
      </c>
    </row>
    <row r="1398" spans="1:2" x14ac:dyDescent="0.25">
      <c r="A1398">
        <v>0.97750002145767212</v>
      </c>
      <c r="B1398">
        <v>0.78578405113120819</v>
      </c>
    </row>
    <row r="1399" spans="1:2" x14ac:dyDescent="0.25">
      <c r="A1399">
        <v>0.38499996066093445</v>
      </c>
      <c r="B1399">
        <v>0.71483883014023264</v>
      </c>
    </row>
    <row r="1400" spans="1:2" x14ac:dyDescent="0.25">
      <c r="A1400">
        <v>0.77999997138977051</v>
      </c>
      <c r="B1400">
        <v>0.62552712553416678</v>
      </c>
    </row>
    <row r="1401" spans="1:2" x14ac:dyDescent="0.25">
      <c r="A1401">
        <v>0.68499994277954102</v>
      </c>
      <c r="B1401">
        <v>0.56806579771538546</v>
      </c>
    </row>
    <row r="1402" spans="1:2" x14ac:dyDescent="0.25">
      <c r="A1402">
        <v>0.87999993562698364</v>
      </c>
      <c r="B1402">
        <v>0.71630666336342697</v>
      </c>
    </row>
    <row r="1403" spans="1:2" x14ac:dyDescent="0.25">
      <c r="A1403">
        <v>0.81999999284744263</v>
      </c>
      <c r="B1403">
        <v>0.69772927773197513</v>
      </c>
    </row>
    <row r="1404" spans="1:2" x14ac:dyDescent="0.25">
      <c r="A1404">
        <v>0.12749999761581421</v>
      </c>
      <c r="B1404">
        <v>0.11425970430392764</v>
      </c>
    </row>
    <row r="1405" spans="1:2" x14ac:dyDescent="0.25">
      <c r="A1405">
        <v>0.62999999523162842</v>
      </c>
      <c r="B1405">
        <v>0.76654093579575411</v>
      </c>
    </row>
    <row r="1406" spans="1:2" x14ac:dyDescent="0.25">
      <c r="A1406">
        <v>0.84499996900558472</v>
      </c>
      <c r="B1406">
        <v>0.7331785162846246</v>
      </c>
    </row>
    <row r="1407" spans="1:2" x14ac:dyDescent="0.25">
      <c r="A1407">
        <v>0</v>
      </c>
      <c r="B1407">
        <v>9.6444869567966093E-2</v>
      </c>
    </row>
    <row r="1408" spans="1:2" x14ac:dyDescent="0.25">
      <c r="A1408">
        <v>0.1574999988079071</v>
      </c>
      <c r="B1408">
        <v>0.55226936289022399</v>
      </c>
    </row>
    <row r="1409" spans="1:2" x14ac:dyDescent="0.25">
      <c r="A1409">
        <v>0.40250000357627869</v>
      </c>
      <c r="B1409">
        <v>0.77959758707135896</v>
      </c>
    </row>
    <row r="1410" spans="1:2" x14ac:dyDescent="0.25">
      <c r="A1410">
        <v>1</v>
      </c>
      <c r="B1410">
        <v>0.90705857099443654</v>
      </c>
    </row>
    <row r="1411" spans="1:2" x14ac:dyDescent="0.25">
      <c r="A1411">
        <v>0.17249998450279236</v>
      </c>
      <c r="B1411">
        <v>0.22182420641817155</v>
      </c>
    </row>
    <row r="1412" spans="1:2" x14ac:dyDescent="0.25">
      <c r="A1412">
        <v>1</v>
      </c>
      <c r="B1412">
        <v>0.74523010257296318</v>
      </c>
    </row>
    <row r="1413" spans="1:2" x14ac:dyDescent="0.25">
      <c r="A1413">
        <v>0.37999999523162842</v>
      </c>
      <c r="B1413">
        <v>0.42660942893136922</v>
      </c>
    </row>
    <row r="1414" spans="1:2" x14ac:dyDescent="0.25">
      <c r="A1414">
        <v>1</v>
      </c>
      <c r="B1414">
        <v>0.95802603080670046</v>
      </c>
    </row>
    <row r="1415" spans="1:2" x14ac:dyDescent="0.25">
      <c r="A1415">
        <v>0.79750001430511475</v>
      </c>
      <c r="B1415">
        <v>0.70471615467444071</v>
      </c>
    </row>
    <row r="1416" spans="1:2" x14ac:dyDescent="0.25">
      <c r="A1416">
        <v>0.36249998211860657</v>
      </c>
      <c r="B1416">
        <v>0.5350047398880744</v>
      </c>
    </row>
    <row r="1417" spans="1:2" x14ac:dyDescent="0.25">
      <c r="A1417">
        <v>0.51749998331069946</v>
      </c>
      <c r="B1417">
        <v>0.52677265305876109</v>
      </c>
    </row>
    <row r="1418" spans="1:2" x14ac:dyDescent="0.25">
      <c r="A1418">
        <v>1</v>
      </c>
      <c r="B1418">
        <v>0.77320104479740037</v>
      </c>
    </row>
    <row r="1419" spans="1:2" x14ac:dyDescent="0.25">
      <c r="A1419">
        <v>0.60499995946884155</v>
      </c>
      <c r="B1419">
        <v>0.6909810232279201</v>
      </c>
    </row>
    <row r="1420" spans="1:2" x14ac:dyDescent="0.25">
      <c r="A1420">
        <v>1</v>
      </c>
      <c r="B1420">
        <v>0.97562466162641848</v>
      </c>
    </row>
    <row r="1421" spans="1:2" x14ac:dyDescent="0.25">
      <c r="A1421">
        <v>0.98499995470046997</v>
      </c>
      <c r="B1421">
        <v>0.70140801546108</v>
      </c>
    </row>
    <row r="1422" spans="1:2" x14ac:dyDescent="0.25">
      <c r="A1422">
        <v>0.7974998950958252</v>
      </c>
      <c r="B1422">
        <v>0.67586158004353425</v>
      </c>
    </row>
    <row r="1423" spans="1:2" x14ac:dyDescent="0.25">
      <c r="A1423">
        <v>0.78249996900558472</v>
      </c>
      <c r="B1423">
        <v>0.80871373895307375</v>
      </c>
    </row>
    <row r="1424" spans="1:2" x14ac:dyDescent="0.25">
      <c r="A1424">
        <v>0</v>
      </c>
      <c r="B1424">
        <v>0.30267487981873553</v>
      </c>
    </row>
    <row r="1425" spans="1:2" x14ac:dyDescent="0.25">
      <c r="A1425">
        <v>0</v>
      </c>
      <c r="B1425">
        <v>2.8172895793787501E-2</v>
      </c>
    </row>
    <row r="1426" spans="1:2" x14ac:dyDescent="0.25">
      <c r="A1426">
        <v>0</v>
      </c>
      <c r="B1426">
        <v>4.0190581832174201E-2</v>
      </c>
    </row>
    <row r="1427" spans="1:2" x14ac:dyDescent="0.25">
      <c r="A1427">
        <v>0.60000002384185791</v>
      </c>
      <c r="B1427">
        <v>0.60482245269405321</v>
      </c>
    </row>
    <row r="1428" spans="1:2" x14ac:dyDescent="0.25">
      <c r="A1428">
        <v>0</v>
      </c>
      <c r="B1428">
        <v>0.12133697321418048</v>
      </c>
    </row>
    <row r="1429" spans="1:2" x14ac:dyDescent="0.25">
      <c r="A1429">
        <v>0.88999998569488525</v>
      </c>
      <c r="B1429">
        <v>0.80346362745438993</v>
      </c>
    </row>
    <row r="1430" spans="1:2" x14ac:dyDescent="0.25">
      <c r="A1430">
        <v>0.73250001668930054</v>
      </c>
      <c r="B1430">
        <v>0.77409825321088233</v>
      </c>
    </row>
    <row r="1431" spans="1:2" x14ac:dyDescent="0.25">
      <c r="A1431">
        <v>0.80000001192092896</v>
      </c>
      <c r="B1431">
        <v>0.66757121154541765</v>
      </c>
    </row>
    <row r="1432" spans="1:2" x14ac:dyDescent="0.25">
      <c r="A1432">
        <v>0.64749997854232788</v>
      </c>
      <c r="B1432">
        <v>0.68634221309771137</v>
      </c>
    </row>
    <row r="1433" spans="1:2" x14ac:dyDescent="0.25">
      <c r="A1433">
        <v>0.54249995946884155</v>
      </c>
      <c r="B1433">
        <v>0.8210226447890201</v>
      </c>
    </row>
    <row r="1434" spans="1:2" x14ac:dyDescent="0.25">
      <c r="A1434">
        <v>0.94749993085861206</v>
      </c>
      <c r="B1434">
        <v>0.78591780486976115</v>
      </c>
    </row>
    <row r="1435" spans="1:2" x14ac:dyDescent="0.25">
      <c r="A1435">
        <v>8.7499991059303284E-2</v>
      </c>
      <c r="B1435">
        <v>0.61168692213905362</v>
      </c>
    </row>
    <row r="1436" spans="1:2" x14ac:dyDescent="0.25">
      <c r="A1436">
        <v>1</v>
      </c>
      <c r="B1436">
        <v>0.90730666354969125</v>
      </c>
    </row>
    <row r="1437" spans="1:2" x14ac:dyDescent="0.25">
      <c r="A1437">
        <v>0.89499998092651367</v>
      </c>
      <c r="B1437">
        <v>0.76150756858140245</v>
      </c>
    </row>
    <row r="1438" spans="1:2" x14ac:dyDescent="0.25">
      <c r="A1438">
        <v>0.11578947305679321</v>
      </c>
      <c r="B1438">
        <v>0.30704054697323602</v>
      </c>
    </row>
    <row r="1439" spans="1:2" x14ac:dyDescent="0.25">
      <c r="A1439">
        <v>0</v>
      </c>
      <c r="B1439">
        <v>0.13310124593668926</v>
      </c>
    </row>
    <row r="1440" spans="1:2" x14ac:dyDescent="0.25">
      <c r="A1440">
        <v>5.2500002086162567E-2</v>
      </c>
      <c r="B1440">
        <v>0.12131414217821634</v>
      </c>
    </row>
    <row r="1441" spans="1:2" x14ac:dyDescent="0.25">
      <c r="A1441">
        <v>0.97750002145767212</v>
      </c>
      <c r="B1441">
        <v>0.83697759795946391</v>
      </c>
    </row>
    <row r="1442" spans="1:2" x14ac:dyDescent="0.25">
      <c r="A1442">
        <v>0.81249994039535522</v>
      </c>
      <c r="B1442">
        <v>0.44886122487206015</v>
      </c>
    </row>
    <row r="1443" spans="1:2" x14ac:dyDescent="0.25">
      <c r="A1443">
        <v>0.68250000476837158</v>
      </c>
      <c r="B1443">
        <v>0.49101669212765975</v>
      </c>
    </row>
    <row r="1444" spans="1:2" x14ac:dyDescent="0.25">
      <c r="A1444">
        <v>1</v>
      </c>
      <c r="B1444">
        <v>0.76933030958622717</v>
      </c>
    </row>
    <row r="1445" spans="1:2" x14ac:dyDescent="0.25">
      <c r="A1445">
        <v>0.25</v>
      </c>
      <c r="B1445">
        <v>0.27448610160038805</v>
      </c>
    </row>
    <row r="1446" spans="1:2" x14ac:dyDescent="0.25">
      <c r="A1446">
        <v>0.42249998450279236</v>
      </c>
      <c r="B1446">
        <v>0.71137382540733862</v>
      </c>
    </row>
    <row r="1447" spans="1:2" x14ac:dyDescent="0.25">
      <c r="A1447">
        <v>0.9100000262260437</v>
      </c>
      <c r="B1447">
        <v>0.77333934512734415</v>
      </c>
    </row>
    <row r="1448" spans="1:2" x14ac:dyDescent="0.25">
      <c r="A1448">
        <v>0.69999992847442627</v>
      </c>
      <c r="B1448">
        <v>0.49344556350444124</v>
      </c>
    </row>
    <row r="1449" spans="1:2" x14ac:dyDescent="0.25">
      <c r="A1449">
        <v>0.78749996423721313</v>
      </c>
      <c r="B1449">
        <v>0.70475824921255292</v>
      </c>
    </row>
    <row r="1450" spans="1:2" x14ac:dyDescent="0.25">
      <c r="A1450">
        <v>0.69210529327392578</v>
      </c>
      <c r="B1450">
        <v>0.68782873367878294</v>
      </c>
    </row>
    <row r="1451" spans="1:2" x14ac:dyDescent="0.25">
      <c r="A1451">
        <v>0.97750002145767212</v>
      </c>
      <c r="B1451">
        <v>0.68718461258759078</v>
      </c>
    </row>
    <row r="1452" spans="1:2" x14ac:dyDescent="0.25">
      <c r="A1452">
        <v>0</v>
      </c>
      <c r="B1452">
        <v>5.2578403217795604E-2</v>
      </c>
    </row>
    <row r="1453" spans="1:2" x14ac:dyDescent="0.25">
      <c r="A1453">
        <v>0</v>
      </c>
      <c r="B1453">
        <v>0.1450078993451005</v>
      </c>
    </row>
    <row r="1454" spans="1:2" x14ac:dyDescent="0.25">
      <c r="A1454">
        <v>0.98999994993209839</v>
      </c>
      <c r="B1454">
        <v>0.84502711871725844</v>
      </c>
    </row>
    <row r="1455" spans="1:2" x14ac:dyDescent="0.25">
      <c r="A1455">
        <v>1</v>
      </c>
      <c r="B1455">
        <v>0.89945011271437036</v>
      </c>
    </row>
    <row r="1456" spans="1:2" x14ac:dyDescent="0.25">
      <c r="A1456">
        <v>0.72499996423721313</v>
      </c>
      <c r="B1456">
        <v>0.41881388566719052</v>
      </c>
    </row>
    <row r="1457" spans="1:2" x14ac:dyDescent="0.25">
      <c r="A1457">
        <v>0.41999995708465576</v>
      </c>
      <c r="B1457">
        <v>0.55975514593857023</v>
      </c>
    </row>
    <row r="1458" spans="1:2" x14ac:dyDescent="0.25">
      <c r="A1458">
        <v>0.39249998331069946</v>
      </c>
      <c r="B1458">
        <v>0.50242516828843709</v>
      </c>
    </row>
    <row r="1459" spans="1:2" x14ac:dyDescent="0.25">
      <c r="A1459">
        <v>0.29499998688697815</v>
      </c>
      <c r="B1459">
        <v>0.68784334154414661</v>
      </c>
    </row>
    <row r="1460" spans="1:2" x14ac:dyDescent="0.25">
      <c r="A1460">
        <v>0</v>
      </c>
      <c r="B1460">
        <v>0.24041368801528579</v>
      </c>
    </row>
    <row r="1461" spans="1:2" x14ac:dyDescent="0.25">
      <c r="A1461">
        <v>0.23249998688697815</v>
      </c>
      <c r="B1461">
        <v>7.1405866669351198E-2</v>
      </c>
    </row>
    <row r="1462" spans="1:2" x14ac:dyDescent="0.25">
      <c r="A1462">
        <v>1</v>
      </c>
      <c r="B1462">
        <v>0.78632673894291183</v>
      </c>
    </row>
    <row r="1463" spans="1:2" x14ac:dyDescent="0.25">
      <c r="A1463">
        <v>0.69749999046325684</v>
      </c>
      <c r="B1463">
        <v>0.59029247574384003</v>
      </c>
    </row>
    <row r="1464" spans="1:2" x14ac:dyDescent="0.25">
      <c r="A1464">
        <v>0.42249998450279236</v>
      </c>
      <c r="B1464">
        <v>0.2890570685682663</v>
      </c>
    </row>
    <row r="1465" spans="1:2" x14ac:dyDescent="0.25">
      <c r="A1465">
        <v>0.88249993324279785</v>
      </c>
      <c r="B1465">
        <v>0.75030171869272932</v>
      </c>
    </row>
    <row r="1466" spans="1:2" x14ac:dyDescent="0.25">
      <c r="A1466">
        <v>0.42749997973442078</v>
      </c>
      <c r="B1466">
        <v>0.80853903276820904</v>
      </c>
    </row>
    <row r="1467" spans="1:2" x14ac:dyDescent="0.25">
      <c r="A1467">
        <v>0.48749995231628418</v>
      </c>
      <c r="B1467">
        <v>0.75732874576101761</v>
      </c>
    </row>
    <row r="1468" spans="1:2" x14ac:dyDescent="0.25">
      <c r="A1468">
        <v>0.95999997854232788</v>
      </c>
      <c r="B1468">
        <v>0.70754383614125427</v>
      </c>
    </row>
    <row r="1469" spans="1:2" x14ac:dyDescent="0.25">
      <c r="A1469">
        <v>0.93500000238418579</v>
      </c>
      <c r="B1469">
        <v>0.86150491246680361</v>
      </c>
    </row>
    <row r="1470" spans="1:2" x14ac:dyDescent="0.25">
      <c r="A1470">
        <v>0.33749997615814209</v>
      </c>
      <c r="B1470">
        <v>0.6988197035600745</v>
      </c>
    </row>
    <row r="1471" spans="1:2" x14ac:dyDescent="0.25">
      <c r="A1471">
        <v>0.7149999737739563</v>
      </c>
      <c r="B1471">
        <v>0.8740383740295965</v>
      </c>
    </row>
    <row r="1472" spans="1:2" x14ac:dyDescent="0.25">
      <c r="A1472">
        <v>1</v>
      </c>
      <c r="B1472">
        <v>0.88521788615385655</v>
      </c>
    </row>
    <row r="1473" spans="1:2" x14ac:dyDescent="0.25">
      <c r="A1473">
        <v>0.58499997854232788</v>
      </c>
      <c r="B1473">
        <v>0.66661602572302037</v>
      </c>
    </row>
    <row r="1474" spans="1:2" x14ac:dyDescent="0.25">
      <c r="A1474">
        <v>0.2474999874830246</v>
      </c>
      <c r="B1474">
        <v>0.38232553703803546</v>
      </c>
    </row>
    <row r="1475" spans="1:2" x14ac:dyDescent="0.25">
      <c r="A1475">
        <v>0.38947370648384094</v>
      </c>
      <c r="B1475">
        <v>0.60900044354355565</v>
      </c>
    </row>
    <row r="1476" spans="1:2" x14ac:dyDescent="0.25">
      <c r="A1476">
        <v>0.72749996185302734</v>
      </c>
      <c r="B1476">
        <v>0.6645419853752792</v>
      </c>
    </row>
    <row r="1477" spans="1:2" x14ac:dyDescent="0.25">
      <c r="A1477">
        <v>0.67749994993209839</v>
      </c>
      <c r="B1477">
        <v>0.51435484313825142</v>
      </c>
    </row>
    <row r="1478" spans="1:2" x14ac:dyDescent="0.25">
      <c r="A1478">
        <v>0.74999994039535522</v>
      </c>
      <c r="B1478">
        <v>0.67824051998431489</v>
      </c>
    </row>
    <row r="1479" spans="1:2" x14ac:dyDescent="0.25">
      <c r="A1479">
        <v>0.9375</v>
      </c>
      <c r="B1479">
        <v>0.57682103545226493</v>
      </c>
    </row>
    <row r="1480" spans="1:2" x14ac:dyDescent="0.25">
      <c r="A1480">
        <v>0.75249999761581421</v>
      </c>
      <c r="B1480">
        <v>0.72529337765177093</v>
      </c>
    </row>
    <row r="1481" spans="1:2" x14ac:dyDescent="0.25">
      <c r="A1481">
        <v>0.53999996185302734</v>
      </c>
      <c r="B1481">
        <v>0.72437803903408338</v>
      </c>
    </row>
    <row r="1482" spans="1:2" x14ac:dyDescent="0.25">
      <c r="A1482">
        <v>0.9024999737739563</v>
      </c>
      <c r="B1482">
        <v>0.58215818881864334</v>
      </c>
    </row>
    <row r="1483" spans="1:2" x14ac:dyDescent="0.25">
      <c r="A1483">
        <v>0.9100000262260437</v>
      </c>
      <c r="B1483">
        <v>0.72375418814333758</v>
      </c>
    </row>
    <row r="1484" spans="1:2" x14ac:dyDescent="0.25">
      <c r="A1484">
        <v>0.68749994039535522</v>
      </c>
      <c r="B1484">
        <v>0.62194095851027764</v>
      </c>
    </row>
    <row r="1485" spans="1:2" x14ac:dyDescent="0.25">
      <c r="A1485">
        <v>0.98249995708465576</v>
      </c>
      <c r="B1485">
        <v>0.81671864493240853</v>
      </c>
    </row>
    <row r="1486" spans="1:2" x14ac:dyDescent="0.25">
      <c r="A1486">
        <v>0.80250000953674316</v>
      </c>
      <c r="B1486">
        <v>0.66270221467465185</v>
      </c>
    </row>
    <row r="1487" spans="1:2" x14ac:dyDescent="0.25">
      <c r="A1487">
        <v>5.9999998658895493E-2</v>
      </c>
      <c r="B1487">
        <v>0.50935102553501088</v>
      </c>
    </row>
    <row r="1488" spans="1:2" x14ac:dyDescent="0.25">
      <c r="A1488">
        <v>0.12999999523162842</v>
      </c>
      <c r="B1488">
        <v>4.1553874715712528E-2</v>
      </c>
    </row>
    <row r="1489" spans="1:2" x14ac:dyDescent="0.25">
      <c r="A1489">
        <v>0.46249997615814209</v>
      </c>
      <c r="B1489">
        <v>0.36907536728439522</v>
      </c>
    </row>
    <row r="1490" spans="1:2" x14ac:dyDescent="0.25">
      <c r="A1490">
        <v>0.96749997138977051</v>
      </c>
      <c r="B1490">
        <v>0.73670736116742075</v>
      </c>
    </row>
    <row r="1491" spans="1:2" x14ac:dyDescent="0.25">
      <c r="A1491">
        <v>0.34000000357627869</v>
      </c>
      <c r="B1491">
        <v>0.2498845264105746</v>
      </c>
    </row>
    <row r="1492" spans="1:2" x14ac:dyDescent="0.25">
      <c r="A1492">
        <v>0.26999998092651367</v>
      </c>
      <c r="B1492">
        <v>0.25527815663342657</v>
      </c>
    </row>
    <row r="1493" spans="1:2" x14ac:dyDescent="0.25">
      <c r="A1493">
        <v>0.85749995708465576</v>
      </c>
      <c r="B1493">
        <v>0.604814183202386</v>
      </c>
    </row>
    <row r="1494" spans="1:2" x14ac:dyDescent="0.25">
      <c r="A1494">
        <v>5.9999998658895493E-2</v>
      </c>
      <c r="B1494">
        <v>0.56499189480276168</v>
      </c>
    </row>
    <row r="1495" spans="1:2" x14ac:dyDescent="0.25">
      <c r="A1495">
        <v>0.93250000476837158</v>
      </c>
      <c r="B1495">
        <v>0.81581580910384677</v>
      </c>
    </row>
    <row r="1496" spans="1:2" x14ac:dyDescent="0.25">
      <c r="A1496">
        <v>1</v>
      </c>
      <c r="B1496">
        <v>0.82854068398525349</v>
      </c>
    </row>
    <row r="1497" spans="1:2" x14ac:dyDescent="0.25">
      <c r="A1497">
        <v>0.95999997854232788</v>
      </c>
      <c r="B1497">
        <v>0.74968047725160925</v>
      </c>
    </row>
    <row r="1498" spans="1:2" x14ac:dyDescent="0.25">
      <c r="A1498">
        <v>3.5000000149011612E-2</v>
      </c>
      <c r="B1498">
        <v>0.31069691350068912</v>
      </c>
    </row>
    <row r="1499" spans="1:2" x14ac:dyDescent="0.25">
      <c r="A1499">
        <v>0.4974999725818634</v>
      </c>
      <c r="B1499">
        <v>0.61123523586522777</v>
      </c>
    </row>
    <row r="1500" spans="1:2" x14ac:dyDescent="0.25">
      <c r="A1500">
        <v>0.81999999284744263</v>
      </c>
      <c r="B1500">
        <v>0.71591927065911387</v>
      </c>
    </row>
    <row r="1501" spans="1:2" x14ac:dyDescent="0.25">
      <c r="A1501">
        <v>0.93500000238418579</v>
      </c>
      <c r="B1501">
        <v>0.7837438278198241</v>
      </c>
    </row>
    <row r="1502" spans="1:2" x14ac:dyDescent="0.25">
      <c r="A1502">
        <v>0.89999997615814209</v>
      </c>
      <c r="B1502">
        <v>0.70823452197636183</v>
      </c>
    </row>
    <row r="1503" spans="1:2" x14ac:dyDescent="0.25">
      <c r="A1503">
        <v>0.25749999284744263</v>
      </c>
      <c r="B1503">
        <v>0.17508513618679708</v>
      </c>
    </row>
    <row r="1504" spans="1:2" x14ac:dyDescent="0.25">
      <c r="A1504">
        <v>0.17999999225139618</v>
      </c>
      <c r="B1504">
        <v>0.1592441999928095</v>
      </c>
    </row>
    <row r="1505" spans="1:2" x14ac:dyDescent="0.25">
      <c r="A1505">
        <v>0</v>
      </c>
      <c r="B1505">
        <v>1.5600166140869254E-2</v>
      </c>
    </row>
    <row r="1506" spans="1:2" x14ac:dyDescent="0.25">
      <c r="A1506">
        <v>0.97750002145767212</v>
      </c>
      <c r="B1506">
        <v>0.76704337017393354</v>
      </c>
    </row>
    <row r="1507" spans="1:2" x14ac:dyDescent="0.25">
      <c r="A1507">
        <v>0.7149999737739563</v>
      </c>
      <c r="B1507">
        <v>0.80420343946417183</v>
      </c>
    </row>
    <row r="1508" spans="1:2" x14ac:dyDescent="0.25">
      <c r="A1508">
        <v>1</v>
      </c>
      <c r="B1508">
        <v>0.92275822916428285</v>
      </c>
    </row>
    <row r="1509" spans="1:2" x14ac:dyDescent="0.25">
      <c r="A1509">
        <v>0.73157894611358643</v>
      </c>
      <c r="B1509">
        <v>0.78840974467098734</v>
      </c>
    </row>
    <row r="1510" spans="1:2" x14ac:dyDescent="0.25">
      <c r="A1510">
        <v>0.95499998331069946</v>
      </c>
      <c r="B1510">
        <v>0.7243956279660263</v>
      </c>
    </row>
    <row r="1511" spans="1:2" x14ac:dyDescent="0.25">
      <c r="A1511">
        <v>0.63999998569488525</v>
      </c>
      <c r="B1511">
        <v>0.80231574123750116</v>
      </c>
    </row>
    <row r="1512" spans="1:2" x14ac:dyDescent="0.25">
      <c r="A1512">
        <v>0.52499997615814209</v>
      </c>
      <c r="B1512">
        <v>0.5743694754234826</v>
      </c>
    </row>
    <row r="1513" spans="1:2" x14ac:dyDescent="0.25">
      <c r="A1513">
        <v>0.11499999463558197</v>
      </c>
      <c r="B1513">
        <v>0.23753649501862642</v>
      </c>
    </row>
    <row r="1514" spans="1:2" x14ac:dyDescent="0.25">
      <c r="A1514">
        <v>5.2500002086162567E-2</v>
      </c>
      <c r="B1514">
        <v>0.62733867544171684</v>
      </c>
    </row>
    <row r="1515" spans="1:2" x14ac:dyDescent="0.25">
      <c r="A1515">
        <v>0.5549999475479126</v>
      </c>
      <c r="B1515">
        <v>0.57050434114094806</v>
      </c>
    </row>
    <row r="1516" spans="1:2" x14ac:dyDescent="0.25">
      <c r="A1516">
        <v>0.33249998092651367</v>
      </c>
      <c r="B1516">
        <v>0.53846067897342142</v>
      </c>
    </row>
    <row r="1517" spans="1:2" x14ac:dyDescent="0.25">
      <c r="A1517">
        <v>0.87250000238418579</v>
      </c>
      <c r="B1517">
        <v>0.83598615732242665</v>
      </c>
    </row>
    <row r="1518" spans="1:2" x14ac:dyDescent="0.25">
      <c r="A1518">
        <v>1</v>
      </c>
      <c r="B1518">
        <v>0.86119086476216722</v>
      </c>
    </row>
    <row r="1519" spans="1:2" x14ac:dyDescent="0.25">
      <c r="A1519">
        <v>0.55750000476837158</v>
      </c>
      <c r="B1519">
        <v>0.38059875266794108</v>
      </c>
    </row>
    <row r="1520" spans="1:2" x14ac:dyDescent="0.25">
      <c r="A1520">
        <v>0.72749996185302734</v>
      </c>
      <c r="B1520">
        <v>0.83776853775084015</v>
      </c>
    </row>
    <row r="1521" spans="1:2" x14ac:dyDescent="0.25">
      <c r="A1521">
        <v>0.9299999475479126</v>
      </c>
      <c r="B1521">
        <v>0.65955186331669513</v>
      </c>
    </row>
    <row r="1522" spans="1:2" x14ac:dyDescent="0.25">
      <c r="A1522">
        <v>0.53749996423721313</v>
      </c>
      <c r="B1522">
        <v>0.49023094066864187</v>
      </c>
    </row>
    <row r="1523" spans="1:2" x14ac:dyDescent="0.25">
      <c r="A1523">
        <v>0.58249998092651367</v>
      </c>
      <c r="B1523">
        <v>0.54032479132649802</v>
      </c>
    </row>
    <row r="1524" spans="1:2" x14ac:dyDescent="0.25">
      <c r="A1524">
        <v>0.91999995708465576</v>
      </c>
      <c r="B1524">
        <v>0.47862273084322604</v>
      </c>
    </row>
    <row r="1525" spans="1:2" x14ac:dyDescent="0.25">
      <c r="A1525">
        <v>0.9100000262260437</v>
      </c>
      <c r="B1525">
        <v>0.70569178405428945</v>
      </c>
    </row>
    <row r="1526" spans="1:2" x14ac:dyDescent="0.25">
      <c r="A1526">
        <v>0.94749993085861206</v>
      </c>
      <c r="B1526">
        <v>0.75217808344190318</v>
      </c>
    </row>
    <row r="1527" spans="1:2" x14ac:dyDescent="0.25">
      <c r="A1527">
        <v>0.19249998033046722</v>
      </c>
      <c r="B1527">
        <v>0.17714615663428168</v>
      </c>
    </row>
    <row r="1528" spans="1:2" x14ac:dyDescent="0.25">
      <c r="A1528">
        <v>4.4999998062849045E-2</v>
      </c>
      <c r="B1528">
        <v>0.29007654976529712</v>
      </c>
    </row>
    <row r="1529" spans="1:2" x14ac:dyDescent="0.25">
      <c r="A1529">
        <v>0.45500001311302185</v>
      </c>
      <c r="B1529">
        <v>0.51824126613003518</v>
      </c>
    </row>
    <row r="1530" spans="1:2" x14ac:dyDescent="0.25">
      <c r="A1530">
        <v>0.98499995470046997</v>
      </c>
      <c r="B1530">
        <v>0.7803636494313676</v>
      </c>
    </row>
    <row r="1531" spans="1:2" x14ac:dyDescent="0.25">
      <c r="A1531">
        <v>0.41999995708465576</v>
      </c>
      <c r="B1531">
        <v>0.62237276404947006</v>
      </c>
    </row>
    <row r="1532" spans="1:2" x14ac:dyDescent="0.25">
      <c r="A1532">
        <v>0.64749997854232788</v>
      </c>
      <c r="B1532">
        <v>0.69782763505478718</v>
      </c>
    </row>
    <row r="1533" spans="1:2" x14ac:dyDescent="0.25">
      <c r="A1533">
        <v>1.4999999664723873E-2</v>
      </c>
      <c r="B1533">
        <v>0.12125972470749792</v>
      </c>
    </row>
    <row r="1534" spans="1:2" x14ac:dyDescent="0.25">
      <c r="A1534">
        <v>1</v>
      </c>
      <c r="B1534">
        <v>0.68318676649307208</v>
      </c>
    </row>
    <row r="1535" spans="1:2" x14ac:dyDescent="0.25">
      <c r="A1535">
        <v>0.64999997615814209</v>
      </c>
      <c r="B1535">
        <v>0.57791875805466741</v>
      </c>
    </row>
    <row r="1536" spans="1:2" x14ac:dyDescent="0.25">
      <c r="A1536">
        <v>0.65499997138977051</v>
      </c>
      <c r="B1536">
        <v>0.40629211465419879</v>
      </c>
    </row>
    <row r="1537" spans="1:2" x14ac:dyDescent="0.25">
      <c r="A1537">
        <v>0.25249999761581421</v>
      </c>
      <c r="B1537">
        <v>0.71324682746777923</v>
      </c>
    </row>
    <row r="1538" spans="1:2" x14ac:dyDescent="0.25">
      <c r="A1538">
        <v>0.84999996423721313</v>
      </c>
      <c r="B1538">
        <v>0.52968272797831628</v>
      </c>
    </row>
    <row r="1539" spans="1:2" x14ac:dyDescent="0.25">
      <c r="A1539">
        <v>0.84499996900558472</v>
      </c>
      <c r="B1539">
        <v>0.65140655629659672</v>
      </c>
    </row>
    <row r="1540" spans="1:2" x14ac:dyDescent="0.25">
      <c r="A1540">
        <v>0.48249998688697815</v>
      </c>
      <c r="B1540">
        <v>0.25897586638337605</v>
      </c>
    </row>
    <row r="1541" spans="1:2" x14ac:dyDescent="0.25">
      <c r="A1541">
        <v>0.51999998092651367</v>
      </c>
      <c r="B1541">
        <v>0.75916496684675405</v>
      </c>
    </row>
    <row r="1542" spans="1:2" x14ac:dyDescent="0.25">
      <c r="A1542">
        <v>0.91499996185302734</v>
      </c>
      <c r="B1542">
        <v>0.78500736830284223</v>
      </c>
    </row>
    <row r="1543" spans="1:2" x14ac:dyDescent="0.25">
      <c r="A1543">
        <v>0.27500000596046448</v>
      </c>
      <c r="B1543">
        <v>0.53747053496229147</v>
      </c>
    </row>
    <row r="1544" spans="1:2" x14ac:dyDescent="0.25">
      <c r="A1544">
        <v>0.81470590829849243</v>
      </c>
      <c r="B1544">
        <v>0.73505393448546485</v>
      </c>
    </row>
    <row r="1545" spans="1:2" x14ac:dyDescent="0.25">
      <c r="A1545">
        <v>0.98499995470046997</v>
      </c>
      <c r="B1545">
        <v>0.72558330972803142</v>
      </c>
    </row>
    <row r="1546" spans="1:2" x14ac:dyDescent="0.25">
      <c r="A1546">
        <v>0.5549999475479126</v>
      </c>
      <c r="B1546">
        <v>0.60878331929159679</v>
      </c>
    </row>
    <row r="1547" spans="1:2" x14ac:dyDescent="0.25">
      <c r="A1547">
        <v>0.88749998807907104</v>
      </c>
      <c r="B1547">
        <v>0.72836316723463457</v>
      </c>
    </row>
    <row r="1548" spans="1:2" x14ac:dyDescent="0.25">
      <c r="A1548">
        <v>0.96249997615814209</v>
      </c>
      <c r="B1548">
        <v>0.87959095137144083</v>
      </c>
    </row>
    <row r="1549" spans="1:2" x14ac:dyDescent="0.25">
      <c r="A1549">
        <v>1</v>
      </c>
      <c r="B1549">
        <v>0.8879900987764201</v>
      </c>
    </row>
    <row r="1550" spans="1:2" x14ac:dyDescent="0.25">
      <c r="A1550">
        <v>0.76749998331069946</v>
      </c>
      <c r="B1550">
        <v>0.66682285232009963</v>
      </c>
    </row>
    <row r="1551" spans="1:2" x14ac:dyDescent="0.25">
      <c r="A1551">
        <v>7.4999998323619366E-3</v>
      </c>
      <c r="B1551">
        <v>0.28671602261470025</v>
      </c>
    </row>
    <row r="1552" spans="1:2" x14ac:dyDescent="0.25">
      <c r="A1552">
        <v>0.94749993085861206</v>
      </c>
      <c r="B1552">
        <v>0.81888587659746426</v>
      </c>
    </row>
    <row r="1553" spans="1:2" x14ac:dyDescent="0.25">
      <c r="A1553">
        <v>0.18749998509883881</v>
      </c>
      <c r="B1553">
        <v>0.10625807870261679</v>
      </c>
    </row>
    <row r="1554" spans="1:2" x14ac:dyDescent="0.25">
      <c r="A1554">
        <v>0.9024999737739563</v>
      </c>
      <c r="B1554">
        <v>0.85071864967743571</v>
      </c>
    </row>
    <row r="1555" spans="1:2" x14ac:dyDescent="0.25">
      <c r="A1555">
        <v>0.10499998927116394</v>
      </c>
      <c r="B1555">
        <v>0.41206448630259063</v>
      </c>
    </row>
    <row r="1556" spans="1:2" x14ac:dyDescent="0.25">
      <c r="A1556">
        <v>0.87000000476837158</v>
      </c>
      <c r="B1556">
        <v>0.61376708650675926</v>
      </c>
    </row>
    <row r="1557" spans="1:2" x14ac:dyDescent="0.25">
      <c r="A1557">
        <v>0.96999996900558472</v>
      </c>
      <c r="B1557">
        <v>0.62684391509133108</v>
      </c>
    </row>
    <row r="1558" spans="1:2" x14ac:dyDescent="0.25">
      <c r="A1558">
        <v>0.40000000596046448</v>
      </c>
      <c r="B1558">
        <v>0.62562248802452092</v>
      </c>
    </row>
    <row r="1559" spans="1:2" x14ac:dyDescent="0.25">
      <c r="A1559">
        <v>0.98999994993209839</v>
      </c>
      <c r="B1559">
        <v>0.826360131570821</v>
      </c>
    </row>
    <row r="1560" spans="1:2" x14ac:dyDescent="0.25">
      <c r="A1560">
        <v>0.64499998092651367</v>
      </c>
      <c r="B1560">
        <v>0.37591445564619891</v>
      </c>
    </row>
    <row r="1561" spans="1:2" x14ac:dyDescent="0.25">
      <c r="A1561">
        <v>0.69249999523162842</v>
      </c>
      <c r="B1561">
        <v>0.68763903306871688</v>
      </c>
    </row>
    <row r="1562" spans="1:2" x14ac:dyDescent="0.25">
      <c r="A1562">
        <v>0</v>
      </c>
      <c r="B1562">
        <v>0.39036140863243496</v>
      </c>
    </row>
    <row r="1563" spans="1:2" x14ac:dyDescent="0.25">
      <c r="A1563">
        <v>0.69749999046325684</v>
      </c>
      <c r="B1563">
        <v>0.54607503804806634</v>
      </c>
    </row>
    <row r="1564" spans="1:2" x14ac:dyDescent="0.25">
      <c r="A1564">
        <v>8.999999612569809E-2</v>
      </c>
      <c r="B1564">
        <v>0.31685054839520382</v>
      </c>
    </row>
    <row r="1565" spans="1:2" x14ac:dyDescent="0.25">
      <c r="A1565">
        <v>0.3125</v>
      </c>
      <c r="B1565">
        <v>0.25374978428267264</v>
      </c>
    </row>
    <row r="1566" spans="1:2" x14ac:dyDescent="0.25">
      <c r="A1566">
        <v>0.35999998450279236</v>
      </c>
      <c r="B1566">
        <v>0.75035064893315251</v>
      </c>
    </row>
    <row r="1567" spans="1:2" x14ac:dyDescent="0.25">
      <c r="A1567">
        <v>0.90999990701675415</v>
      </c>
      <c r="B1567">
        <v>0.75325034982922179</v>
      </c>
    </row>
    <row r="1568" spans="1:2" x14ac:dyDescent="0.25">
      <c r="A1568">
        <v>0.2474999874830246</v>
      </c>
      <c r="B1568">
        <v>0.51272385262778664</v>
      </c>
    </row>
    <row r="1569" spans="1:2" x14ac:dyDescent="0.25">
      <c r="A1569">
        <v>1</v>
      </c>
      <c r="B1569">
        <v>0.90218032230039513</v>
      </c>
    </row>
    <row r="1570" spans="1:2" x14ac:dyDescent="0.25">
      <c r="A1570">
        <v>0.32249999046325684</v>
      </c>
      <c r="B1570">
        <v>0.45696807789485899</v>
      </c>
    </row>
    <row r="1571" spans="1:2" x14ac:dyDescent="0.25">
      <c r="A1571">
        <v>9.7499996423721313E-2</v>
      </c>
      <c r="B1571">
        <v>0.44755794534756177</v>
      </c>
    </row>
    <row r="1572" spans="1:2" x14ac:dyDescent="0.25">
      <c r="A1572">
        <v>0.41749998927116394</v>
      </c>
      <c r="B1572">
        <v>0.8781005899826686</v>
      </c>
    </row>
    <row r="1573" spans="1:2" x14ac:dyDescent="0.25">
      <c r="A1573">
        <v>0.85749995708465576</v>
      </c>
      <c r="B1573">
        <v>0.54842082122690061</v>
      </c>
    </row>
    <row r="1574" spans="1:2" x14ac:dyDescent="0.25">
      <c r="A1574">
        <v>0.34499996900558472</v>
      </c>
      <c r="B1574">
        <v>0.67593863016559474</v>
      </c>
    </row>
    <row r="1575" spans="1:2" x14ac:dyDescent="0.25">
      <c r="A1575">
        <v>0.88249993324279785</v>
      </c>
      <c r="B1575">
        <v>0.83798632017473373</v>
      </c>
    </row>
    <row r="1576" spans="1:2" x14ac:dyDescent="0.25">
      <c r="A1576">
        <v>0.56499993801116943</v>
      </c>
      <c r="B1576">
        <v>0.67929514451349771</v>
      </c>
    </row>
    <row r="1577" spans="1:2" x14ac:dyDescent="0.25">
      <c r="A1577">
        <v>0.97750002145767212</v>
      </c>
      <c r="B1577">
        <v>0.77682193863391868</v>
      </c>
    </row>
    <row r="1578" spans="1:2" x14ac:dyDescent="0.25">
      <c r="A1578">
        <v>0</v>
      </c>
      <c r="B1578">
        <v>0.24910638069527521</v>
      </c>
    </row>
    <row r="1579" spans="1:2" x14ac:dyDescent="0.25">
      <c r="A1579">
        <v>0.11749999970197678</v>
      </c>
      <c r="B1579">
        <v>0.38668196158381157</v>
      </c>
    </row>
    <row r="1580" spans="1:2" x14ac:dyDescent="0.25">
      <c r="A1580">
        <v>0.67499995231628418</v>
      </c>
      <c r="B1580">
        <v>0.80739114819976165</v>
      </c>
    </row>
    <row r="1581" spans="1:2" x14ac:dyDescent="0.25">
      <c r="A1581">
        <v>0.91749995946884155</v>
      </c>
      <c r="B1581">
        <v>0.81350574925243824</v>
      </c>
    </row>
    <row r="1582" spans="1:2" x14ac:dyDescent="0.25">
      <c r="A1582">
        <v>0.58499997854232788</v>
      </c>
      <c r="B1582">
        <v>0.76191387113357589</v>
      </c>
    </row>
    <row r="1583" spans="1:2" x14ac:dyDescent="0.25">
      <c r="A1583">
        <v>0.32499998807907104</v>
      </c>
      <c r="B1583">
        <v>0.63822295438150578</v>
      </c>
    </row>
    <row r="1584" spans="1:2" x14ac:dyDescent="0.25">
      <c r="A1584">
        <v>0.20249998569488525</v>
      </c>
      <c r="B1584">
        <v>0.63057304704630135</v>
      </c>
    </row>
    <row r="1585" spans="1:2" x14ac:dyDescent="0.25">
      <c r="A1585">
        <v>0.20000000298023224</v>
      </c>
      <c r="B1585">
        <v>0.60177492545560629</v>
      </c>
    </row>
    <row r="1586" spans="1:2" x14ac:dyDescent="0.25">
      <c r="A1586">
        <v>0.34999996423721313</v>
      </c>
      <c r="B1586">
        <v>0.60088526196361824</v>
      </c>
    </row>
    <row r="1587" spans="1:2" x14ac:dyDescent="0.25">
      <c r="A1587">
        <v>0.6174999475479126</v>
      </c>
      <c r="B1587">
        <v>0.57011103201219782</v>
      </c>
    </row>
    <row r="1588" spans="1:2" x14ac:dyDescent="0.25">
      <c r="A1588">
        <v>0.25</v>
      </c>
      <c r="B1588">
        <v>0.52103070975057786</v>
      </c>
    </row>
    <row r="1589" spans="1:2" x14ac:dyDescent="0.25">
      <c r="A1589">
        <v>0.96249997615814209</v>
      </c>
      <c r="B1589">
        <v>0.71656528067936509</v>
      </c>
    </row>
    <row r="1590" spans="1:2" x14ac:dyDescent="0.25">
      <c r="A1590">
        <v>1</v>
      </c>
      <c r="B1590">
        <v>0.67294158247522962</v>
      </c>
    </row>
    <row r="1591" spans="1:2" x14ac:dyDescent="0.25">
      <c r="A1591">
        <v>0.70749998092651367</v>
      </c>
      <c r="B1591">
        <v>0.53904882715437552</v>
      </c>
    </row>
    <row r="1592" spans="1:2" x14ac:dyDescent="0.25">
      <c r="A1592">
        <v>0.11578947305679321</v>
      </c>
      <c r="B1592">
        <v>0.43880867022072606</v>
      </c>
    </row>
    <row r="1593" spans="1:2" x14ac:dyDescent="0.25">
      <c r="A1593">
        <v>0.40250000357627869</v>
      </c>
      <c r="B1593">
        <v>0.55317904696487818</v>
      </c>
    </row>
    <row r="1594" spans="1:2" x14ac:dyDescent="0.25">
      <c r="A1594">
        <v>0.30249997973442078</v>
      </c>
      <c r="B1594">
        <v>0.45404855449531872</v>
      </c>
    </row>
    <row r="1595" spans="1:2" x14ac:dyDescent="0.25">
      <c r="A1595">
        <v>0.31499999761581421</v>
      </c>
      <c r="B1595">
        <v>0.7878331004279352</v>
      </c>
    </row>
    <row r="1596" spans="1:2" x14ac:dyDescent="0.25">
      <c r="A1596">
        <v>0.97750002145767212</v>
      </c>
      <c r="B1596">
        <v>0.96420884877741264</v>
      </c>
    </row>
    <row r="1597" spans="1:2" x14ac:dyDescent="0.25">
      <c r="A1597">
        <v>8.999999612569809E-2</v>
      </c>
      <c r="B1597">
        <v>0.3573039749875665</v>
      </c>
    </row>
    <row r="1598" spans="1:2" x14ac:dyDescent="0.25">
      <c r="A1598">
        <v>0.41249999403953552</v>
      </c>
      <c r="B1598">
        <v>0.2811216290617205</v>
      </c>
    </row>
    <row r="1599" spans="1:2" x14ac:dyDescent="0.25">
      <c r="A1599">
        <v>0.89999997615814209</v>
      </c>
      <c r="B1599">
        <v>0.78018955402995116</v>
      </c>
    </row>
    <row r="1600" spans="1:2" x14ac:dyDescent="0.25">
      <c r="A1600">
        <v>0.48749995231628418</v>
      </c>
      <c r="B1600">
        <v>0.65817333506792752</v>
      </c>
    </row>
    <row r="1601" spans="1:2" x14ac:dyDescent="0.25">
      <c r="A1601">
        <v>0.93250000476837158</v>
      </c>
      <c r="B1601">
        <v>0.84152161270529047</v>
      </c>
    </row>
    <row r="1602" spans="1:2" x14ac:dyDescent="0.25">
      <c r="A1602">
        <v>7.4999998323619366E-3</v>
      </c>
      <c r="B1602">
        <v>0.16137829889852243</v>
      </c>
    </row>
    <row r="1603" spans="1:2" x14ac:dyDescent="0.25">
      <c r="A1603">
        <v>0</v>
      </c>
      <c r="B1603">
        <v>9.6154482373067493E-2</v>
      </c>
    </row>
    <row r="1604" spans="1:2" x14ac:dyDescent="0.25">
      <c r="A1604">
        <v>0.51499998569488525</v>
      </c>
      <c r="B1604">
        <v>0.78391916479157919</v>
      </c>
    </row>
    <row r="1605" spans="1:2" x14ac:dyDescent="0.25">
      <c r="A1605">
        <v>0.58749997615814209</v>
      </c>
      <c r="B1605">
        <v>0.80239274593939403</v>
      </c>
    </row>
    <row r="1606" spans="1:2" x14ac:dyDescent="0.25">
      <c r="A1606">
        <v>0.51249998807907104</v>
      </c>
      <c r="B1606">
        <v>0.74579258444507945</v>
      </c>
    </row>
    <row r="1607" spans="1:2" x14ac:dyDescent="0.25">
      <c r="A1607">
        <v>0.93250000476837158</v>
      </c>
      <c r="B1607">
        <v>0.89100483168164935</v>
      </c>
    </row>
    <row r="1608" spans="1:2" x14ac:dyDescent="0.25">
      <c r="A1608">
        <v>0.77499991655349731</v>
      </c>
      <c r="B1608">
        <v>0.73678815791811825</v>
      </c>
    </row>
    <row r="1609" spans="1:2" x14ac:dyDescent="0.25">
      <c r="A1609">
        <v>5.9999998658895493E-2</v>
      </c>
      <c r="B1609">
        <v>0.21535500277238895</v>
      </c>
    </row>
    <row r="1610" spans="1:2" x14ac:dyDescent="0.25">
      <c r="A1610">
        <v>0.76749998331069946</v>
      </c>
      <c r="B1610">
        <v>0.61831313382126418</v>
      </c>
    </row>
    <row r="1611" spans="1:2" x14ac:dyDescent="0.25">
      <c r="A1611">
        <v>0.84749996662139893</v>
      </c>
      <c r="B1611">
        <v>0.64808722150139486</v>
      </c>
    </row>
    <row r="1612" spans="1:2" x14ac:dyDescent="0.25">
      <c r="A1612">
        <v>0.78249996900558472</v>
      </c>
      <c r="B1612">
        <v>0.67862170605249705</v>
      </c>
    </row>
    <row r="1613" spans="1:2" x14ac:dyDescent="0.25">
      <c r="A1613">
        <v>0.49000000953674316</v>
      </c>
      <c r="B1613">
        <v>0.71165744534426689</v>
      </c>
    </row>
    <row r="1614" spans="1:2" x14ac:dyDescent="0.25">
      <c r="A1614">
        <v>1</v>
      </c>
      <c r="B1614">
        <v>0.88603057182182854</v>
      </c>
    </row>
    <row r="1615" spans="1:2" x14ac:dyDescent="0.25">
      <c r="A1615">
        <v>2.7499997988343239E-2</v>
      </c>
      <c r="B1615">
        <v>0.18784215426244771</v>
      </c>
    </row>
    <row r="1616" spans="1:2" x14ac:dyDescent="0.25">
      <c r="A1616">
        <v>0.34000000357627869</v>
      </c>
      <c r="B1616">
        <v>0.6937991370224702</v>
      </c>
    </row>
    <row r="1617" spans="1:2" x14ac:dyDescent="0.25">
      <c r="A1617">
        <v>0.71999996900558472</v>
      </c>
      <c r="B1617">
        <v>0.7335072374920053</v>
      </c>
    </row>
    <row r="1618" spans="1:2" x14ac:dyDescent="0.25">
      <c r="A1618">
        <v>0.67749994993209839</v>
      </c>
      <c r="B1618">
        <v>0.68207759930044454</v>
      </c>
    </row>
    <row r="1619" spans="1:2" x14ac:dyDescent="0.25">
      <c r="A1619">
        <v>0.33500000834465027</v>
      </c>
      <c r="B1619">
        <v>0.29668146760567704</v>
      </c>
    </row>
    <row r="1620" spans="1:2" x14ac:dyDescent="0.25">
      <c r="A1620">
        <v>1</v>
      </c>
      <c r="B1620">
        <v>0.8192184084254005</v>
      </c>
    </row>
    <row r="1621" spans="1:2" x14ac:dyDescent="0.25">
      <c r="A1621">
        <v>0.89999997615814209</v>
      </c>
      <c r="B1621">
        <v>0.88079075163702136</v>
      </c>
    </row>
    <row r="1622" spans="1:2" x14ac:dyDescent="0.25">
      <c r="A1622">
        <v>0.57999998331069946</v>
      </c>
      <c r="B1622">
        <v>0.30969400181865031</v>
      </c>
    </row>
    <row r="1623" spans="1:2" x14ac:dyDescent="0.25">
      <c r="A1623">
        <v>0.90999990701675415</v>
      </c>
      <c r="B1623">
        <v>0.79131689271355676</v>
      </c>
    </row>
    <row r="1624" spans="1:2" x14ac:dyDescent="0.25">
      <c r="A1624">
        <v>0.83499997854232788</v>
      </c>
      <c r="B1624">
        <v>0.36899851618328466</v>
      </c>
    </row>
    <row r="1625" spans="1:2" x14ac:dyDescent="0.25">
      <c r="A1625">
        <v>0.83749991655349731</v>
      </c>
      <c r="B1625">
        <v>0.83957641482328371</v>
      </c>
    </row>
    <row r="1626" spans="1:2" x14ac:dyDescent="0.25">
      <c r="A1626">
        <v>0.45249995589256287</v>
      </c>
      <c r="B1626">
        <v>0.65041510240572187</v>
      </c>
    </row>
    <row r="1627" spans="1:2" x14ac:dyDescent="0.25">
      <c r="A1627">
        <v>0.75999999046325684</v>
      </c>
      <c r="B1627">
        <v>0.51346221784686996</v>
      </c>
    </row>
    <row r="1628" spans="1:2" x14ac:dyDescent="0.25">
      <c r="A1628">
        <v>0.22750000655651093</v>
      </c>
      <c r="B1628">
        <v>0.56053160553686321</v>
      </c>
    </row>
    <row r="1629" spans="1:2" x14ac:dyDescent="0.25">
      <c r="A1629">
        <v>4.4999998062849045E-2</v>
      </c>
      <c r="B1629">
        <v>1.7215091096392521E-2</v>
      </c>
    </row>
    <row r="1630" spans="1:2" x14ac:dyDescent="0.25">
      <c r="A1630">
        <v>0.81249994039535522</v>
      </c>
      <c r="B1630">
        <v>0.75996357235511125</v>
      </c>
    </row>
    <row r="1631" spans="1:2" x14ac:dyDescent="0.25">
      <c r="A1631">
        <v>0.92499995231628418</v>
      </c>
      <c r="B1631">
        <v>0.7535991182679932</v>
      </c>
    </row>
    <row r="1632" spans="1:2" x14ac:dyDescent="0.25">
      <c r="A1632">
        <v>0.66249996423721313</v>
      </c>
      <c r="B1632">
        <v>0.38028648275698845</v>
      </c>
    </row>
    <row r="1633" spans="1:2" x14ac:dyDescent="0.25">
      <c r="A1633">
        <v>0.83749991655349731</v>
      </c>
      <c r="B1633">
        <v>0.84828448181152372</v>
      </c>
    </row>
    <row r="1634" spans="1:2" x14ac:dyDescent="0.25">
      <c r="A1634">
        <v>0.83499997854232788</v>
      </c>
      <c r="B1634">
        <v>0.71438954597214888</v>
      </c>
    </row>
    <row r="1635" spans="1:2" x14ac:dyDescent="0.25">
      <c r="A1635">
        <v>0.73999994993209839</v>
      </c>
      <c r="B1635">
        <v>0.70368462533690057</v>
      </c>
    </row>
    <row r="1636" spans="1:2" x14ac:dyDescent="0.25">
      <c r="A1636">
        <v>0.80500000715255737</v>
      </c>
      <c r="B1636">
        <v>0.41756007357311109</v>
      </c>
    </row>
    <row r="1637" spans="1:2" x14ac:dyDescent="0.25">
      <c r="A1637">
        <v>0</v>
      </c>
      <c r="B1637">
        <v>3.5387266068548577E-2</v>
      </c>
    </row>
    <row r="1638" spans="1:2" x14ac:dyDescent="0.25">
      <c r="A1638">
        <v>1</v>
      </c>
      <c r="B1638">
        <v>0.45016095874469414</v>
      </c>
    </row>
    <row r="1639" spans="1:2" x14ac:dyDescent="0.25">
      <c r="A1639">
        <v>0.96999996900558472</v>
      </c>
      <c r="B1639">
        <v>0.73918434046519277</v>
      </c>
    </row>
    <row r="1640" spans="1:2" x14ac:dyDescent="0.25">
      <c r="A1640">
        <v>0.38499996066093445</v>
      </c>
      <c r="B1640">
        <v>0.42624427202196497</v>
      </c>
    </row>
    <row r="1641" spans="1:2" x14ac:dyDescent="0.25">
      <c r="A1641">
        <v>0.67249995470046997</v>
      </c>
      <c r="B1641">
        <v>0.65322221355385424</v>
      </c>
    </row>
    <row r="1642" spans="1:2" x14ac:dyDescent="0.25">
      <c r="A1642">
        <v>0.25526314973831177</v>
      </c>
      <c r="B1642">
        <v>0.61437458552233848</v>
      </c>
    </row>
    <row r="1643" spans="1:2" x14ac:dyDescent="0.25">
      <c r="A1643">
        <v>0.60999995470046997</v>
      </c>
      <c r="B1643">
        <v>0.67114561854141419</v>
      </c>
    </row>
    <row r="1644" spans="1:2" x14ac:dyDescent="0.25">
      <c r="A1644">
        <v>0.77999997138977051</v>
      </c>
      <c r="B1644">
        <v>0.7096065394798915</v>
      </c>
    </row>
    <row r="1645" spans="1:2" x14ac:dyDescent="0.25">
      <c r="A1645">
        <v>1.2500000186264515E-2</v>
      </c>
      <c r="B1645">
        <v>7.0499374825569505E-2</v>
      </c>
    </row>
    <row r="1646" spans="1:2" x14ac:dyDescent="0.25">
      <c r="A1646">
        <v>1</v>
      </c>
      <c r="B1646">
        <v>0.73611527643601093</v>
      </c>
    </row>
    <row r="1647" spans="1:2" x14ac:dyDescent="0.25">
      <c r="A1647">
        <v>0.95499998331069946</v>
      </c>
      <c r="B1647">
        <v>0.78418774504115196</v>
      </c>
    </row>
    <row r="1648" spans="1:2" x14ac:dyDescent="0.25">
      <c r="A1648">
        <v>0.58749997615814209</v>
      </c>
      <c r="B1648">
        <v>0.67513911467803067</v>
      </c>
    </row>
    <row r="1649" spans="1:2" x14ac:dyDescent="0.25">
      <c r="A1649">
        <v>0.62999999523162842</v>
      </c>
      <c r="B1649">
        <v>0.7394656172504025</v>
      </c>
    </row>
    <row r="1650" spans="1:2" x14ac:dyDescent="0.25">
      <c r="A1650">
        <v>0.12749999761581421</v>
      </c>
      <c r="B1650">
        <v>0.48948809777248348</v>
      </c>
    </row>
    <row r="1651" spans="1:2" x14ac:dyDescent="0.25">
      <c r="A1651">
        <v>0.35749998688697815</v>
      </c>
      <c r="B1651">
        <v>0.49045740532483895</v>
      </c>
    </row>
    <row r="1652" spans="1:2" x14ac:dyDescent="0.25">
      <c r="A1652">
        <v>0.98499995470046997</v>
      </c>
      <c r="B1652">
        <v>0.8853652844674883</v>
      </c>
    </row>
    <row r="1653" spans="1:2" x14ac:dyDescent="0.25">
      <c r="A1653">
        <v>0.77249991893768311</v>
      </c>
      <c r="B1653">
        <v>0.77758962076703697</v>
      </c>
    </row>
    <row r="1654" spans="1:2" x14ac:dyDescent="0.25">
      <c r="A1654">
        <v>5.2500002086162567E-2</v>
      </c>
      <c r="B1654">
        <v>0.1890034419974157</v>
      </c>
    </row>
    <row r="1655" spans="1:2" x14ac:dyDescent="0.25">
      <c r="A1655">
        <v>0.75749999284744263</v>
      </c>
      <c r="B1655">
        <v>0.64999120495201379</v>
      </c>
    </row>
    <row r="1656" spans="1:2" x14ac:dyDescent="0.25">
      <c r="A1656">
        <v>0.62249994277954102</v>
      </c>
      <c r="B1656">
        <v>0.81878875765403092</v>
      </c>
    </row>
    <row r="1657" spans="1:2" x14ac:dyDescent="0.25">
      <c r="A1657">
        <v>0.77249991893768311</v>
      </c>
      <c r="B1657">
        <v>0.80713994784938781</v>
      </c>
    </row>
    <row r="1658" spans="1:2" x14ac:dyDescent="0.25">
      <c r="A1658">
        <v>0.6174999475479126</v>
      </c>
      <c r="B1658">
        <v>0.3108093529058466</v>
      </c>
    </row>
    <row r="1659" spans="1:2" x14ac:dyDescent="0.25">
      <c r="A1659">
        <v>0.49249997735023499</v>
      </c>
      <c r="B1659">
        <v>0.75345148318956301</v>
      </c>
    </row>
    <row r="1660" spans="1:2" x14ac:dyDescent="0.25">
      <c r="A1660">
        <v>0.73250001668930054</v>
      </c>
      <c r="B1660">
        <v>0.49756349074182393</v>
      </c>
    </row>
    <row r="1661" spans="1:2" x14ac:dyDescent="0.25">
      <c r="A1661">
        <v>0.42749997973442078</v>
      </c>
      <c r="B1661">
        <v>0.40264675392002469</v>
      </c>
    </row>
    <row r="1662" spans="1:2" x14ac:dyDescent="0.25">
      <c r="A1662">
        <v>1</v>
      </c>
      <c r="B1662">
        <v>0.85128915216202516</v>
      </c>
    </row>
    <row r="1663" spans="1:2" x14ac:dyDescent="0.25">
      <c r="A1663">
        <v>0.75999999046325684</v>
      </c>
      <c r="B1663">
        <v>0.7459285570929447</v>
      </c>
    </row>
    <row r="1664" spans="1:2" x14ac:dyDescent="0.25">
      <c r="A1664">
        <v>0.98499995470046997</v>
      </c>
      <c r="B1664">
        <v>0.41247645662263938</v>
      </c>
    </row>
    <row r="1665" spans="1:2" x14ac:dyDescent="0.25">
      <c r="A1665">
        <v>0.56749999523162842</v>
      </c>
      <c r="B1665">
        <v>0.48119201683442442</v>
      </c>
    </row>
    <row r="1666" spans="1:2" x14ac:dyDescent="0.25">
      <c r="A1666">
        <v>0.2800000011920929</v>
      </c>
      <c r="B1666">
        <v>0.42043059260654275</v>
      </c>
    </row>
    <row r="1667" spans="1:2" x14ac:dyDescent="0.25">
      <c r="A1667">
        <v>0.9024999737739563</v>
      </c>
      <c r="B1667">
        <v>0.86942920319139971</v>
      </c>
    </row>
    <row r="1668" spans="1:2" x14ac:dyDescent="0.25">
      <c r="A1668">
        <v>7.4999998323619366E-3</v>
      </c>
      <c r="B1668">
        <v>0.55077086944738429</v>
      </c>
    </row>
    <row r="1669" spans="1:2" x14ac:dyDescent="0.25">
      <c r="A1669">
        <v>0.49000000953674316</v>
      </c>
      <c r="B1669">
        <v>0.66906041438542296</v>
      </c>
    </row>
    <row r="1670" spans="1:2" x14ac:dyDescent="0.25">
      <c r="A1670">
        <v>0.91749995946884155</v>
      </c>
      <c r="B1670">
        <v>0.82807157651980723</v>
      </c>
    </row>
    <row r="1671" spans="1:2" x14ac:dyDescent="0.25">
      <c r="A1671">
        <v>1</v>
      </c>
      <c r="B1671">
        <v>0.91741725081652392</v>
      </c>
    </row>
    <row r="1672" spans="1:2" x14ac:dyDescent="0.25">
      <c r="A1672">
        <v>5.9999998658895493E-2</v>
      </c>
      <c r="B1672">
        <v>0.38305556977102545</v>
      </c>
    </row>
    <row r="1673" spans="1:2" x14ac:dyDescent="0.25">
      <c r="A1673">
        <v>0.25499999523162842</v>
      </c>
      <c r="B1673">
        <v>0.66649024667271095</v>
      </c>
    </row>
    <row r="1674" spans="1:2" x14ac:dyDescent="0.25">
      <c r="A1674">
        <v>0.85999995470046997</v>
      </c>
      <c r="B1674">
        <v>0.29383194062087375</v>
      </c>
    </row>
    <row r="1675" spans="1:2" x14ac:dyDescent="0.25">
      <c r="A1675">
        <v>0.53499996662139893</v>
      </c>
      <c r="B1675">
        <v>0.64726047273315535</v>
      </c>
    </row>
    <row r="1676" spans="1:2" x14ac:dyDescent="0.25">
      <c r="A1676">
        <v>0.93999999761581421</v>
      </c>
      <c r="B1676">
        <v>0.69362802973985627</v>
      </c>
    </row>
    <row r="1677" spans="1:2" x14ac:dyDescent="0.25">
      <c r="A1677">
        <v>0.60749995708465576</v>
      </c>
      <c r="B1677">
        <v>0.58886804069417198</v>
      </c>
    </row>
    <row r="1678" spans="1:2" x14ac:dyDescent="0.25">
      <c r="A1678">
        <v>2.9999999329447746E-2</v>
      </c>
      <c r="B1678">
        <v>0.15469231959159171</v>
      </c>
    </row>
    <row r="1679" spans="1:2" x14ac:dyDescent="0.25">
      <c r="A1679">
        <v>2.2499999031424522E-2</v>
      </c>
      <c r="B1679">
        <v>0.13642938195507354</v>
      </c>
    </row>
    <row r="1680" spans="1:2" x14ac:dyDescent="0.25">
      <c r="A1680">
        <v>0.58249998092651367</v>
      </c>
      <c r="B1680">
        <v>0.77606632748569049</v>
      </c>
    </row>
    <row r="1681" spans="1:2" x14ac:dyDescent="0.25">
      <c r="A1681">
        <v>0.4974999725818634</v>
      </c>
      <c r="B1681">
        <v>0.20891882522176011</v>
      </c>
    </row>
    <row r="1682" spans="1:2" x14ac:dyDescent="0.25">
      <c r="A1682">
        <v>0</v>
      </c>
      <c r="B1682">
        <v>0.32949841212489012</v>
      </c>
    </row>
    <row r="1683" spans="1:2" x14ac:dyDescent="0.25">
      <c r="A1683">
        <v>0.96999996900558472</v>
      </c>
      <c r="B1683">
        <v>0.82172744296689793</v>
      </c>
    </row>
    <row r="1684" spans="1:2" x14ac:dyDescent="0.25">
      <c r="A1684">
        <v>0.9100000262260437</v>
      </c>
      <c r="B1684">
        <v>0.84125808561171123</v>
      </c>
    </row>
    <row r="1685" spans="1:2" x14ac:dyDescent="0.25">
      <c r="A1685">
        <v>2.500000037252903E-2</v>
      </c>
      <c r="B1685">
        <v>0.45985623418342653</v>
      </c>
    </row>
    <row r="1686" spans="1:2" x14ac:dyDescent="0.25">
      <c r="A1686">
        <v>4.999999888241291E-3</v>
      </c>
      <c r="B1686">
        <v>7.4774752425154051E-2</v>
      </c>
    </row>
    <row r="1687" spans="1:2" x14ac:dyDescent="0.25">
      <c r="A1687">
        <v>0.86499994993209839</v>
      </c>
      <c r="B1687">
        <v>0.96177444260517742</v>
      </c>
    </row>
    <row r="1688" spans="1:2" x14ac:dyDescent="0.25">
      <c r="A1688">
        <v>0.16499999165534973</v>
      </c>
      <c r="B1688">
        <v>0.45024441198982923</v>
      </c>
    </row>
    <row r="1689" spans="1:2" x14ac:dyDescent="0.25">
      <c r="A1689">
        <v>0.11999999731779099</v>
      </c>
      <c r="B1689">
        <v>0.12712331290010667</v>
      </c>
    </row>
    <row r="1690" spans="1:2" x14ac:dyDescent="0.25">
      <c r="A1690">
        <v>0.28249996900558472</v>
      </c>
      <c r="B1690">
        <v>7.0115580927145954E-2</v>
      </c>
    </row>
    <row r="1691" spans="1:2" x14ac:dyDescent="0.25">
      <c r="A1691">
        <v>1</v>
      </c>
      <c r="B1691">
        <v>0.93247796119550885</v>
      </c>
    </row>
    <row r="1692" spans="1:2" x14ac:dyDescent="0.25">
      <c r="A1692">
        <v>0.61250001192092896</v>
      </c>
      <c r="B1692">
        <v>0.796062569640825</v>
      </c>
    </row>
    <row r="1693" spans="1:2" x14ac:dyDescent="0.25">
      <c r="A1693">
        <v>0.28999999165534973</v>
      </c>
      <c r="B1693">
        <v>0.45194302749677251</v>
      </c>
    </row>
    <row r="1694" spans="1:2" x14ac:dyDescent="0.25">
      <c r="A1694">
        <v>0.78249996900558472</v>
      </c>
      <c r="B1694">
        <v>0.808608931327363</v>
      </c>
    </row>
    <row r="1695" spans="1:2" x14ac:dyDescent="0.25">
      <c r="A1695">
        <v>0.79499995708465576</v>
      </c>
      <c r="B1695">
        <v>0.63443458816868592</v>
      </c>
    </row>
    <row r="1696" spans="1:2" x14ac:dyDescent="0.25">
      <c r="A1696">
        <v>0.96249997615814209</v>
      </c>
      <c r="B1696">
        <v>0.77068766737803762</v>
      </c>
    </row>
    <row r="1697" spans="1:2" x14ac:dyDescent="0.25">
      <c r="A1697">
        <v>0.82499998807907104</v>
      </c>
      <c r="B1697">
        <v>0.80842333977222436</v>
      </c>
    </row>
    <row r="1698" spans="1:2" x14ac:dyDescent="0.25">
      <c r="A1698">
        <v>0.59499996900558472</v>
      </c>
      <c r="B1698">
        <v>0.71015773779787117</v>
      </c>
    </row>
    <row r="1699" spans="1:2" x14ac:dyDescent="0.25">
      <c r="A1699">
        <v>0.60249996185302734</v>
      </c>
      <c r="B1699">
        <v>0.4405282201933523</v>
      </c>
    </row>
    <row r="1700" spans="1:2" x14ac:dyDescent="0.25">
      <c r="A1700">
        <v>0.45500001311302185</v>
      </c>
      <c r="B1700">
        <v>0.38042340337783087</v>
      </c>
    </row>
    <row r="1701" spans="1:2" x14ac:dyDescent="0.25">
      <c r="A1701">
        <v>0.94499993324279785</v>
      </c>
      <c r="B1701">
        <v>0.67302704529222057</v>
      </c>
    </row>
    <row r="1702" spans="1:2" x14ac:dyDescent="0.25">
      <c r="A1702">
        <v>0.85999995470046997</v>
      </c>
      <c r="B1702">
        <v>0.87972065259305177</v>
      </c>
    </row>
    <row r="1703" spans="1:2" x14ac:dyDescent="0.25">
      <c r="A1703">
        <v>0.33157894015312195</v>
      </c>
      <c r="B1703">
        <v>0.68150013209407501</v>
      </c>
    </row>
    <row r="1704" spans="1:2" x14ac:dyDescent="0.25">
      <c r="A1704">
        <v>0</v>
      </c>
      <c r="B1704">
        <v>7.7717329831964652E-2</v>
      </c>
    </row>
    <row r="1705" spans="1:2" x14ac:dyDescent="0.25">
      <c r="A1705">
        <v>1</v>
      </c>
      <c r="B1705">
        <v>0.86946908600529049</v>
      </c>
    </row>
    <row r="1706" spans="1:2" x14ac:dyDescent="0.25">
      <c r="A1706">
        <v>0.89749997854232788</v>
      </c>
      <c r="B1706">
        <v>0.69715546329189149</v>
      </c>
    </row>
    <row r="1707" spans="1:2" x14ac:dyDescent="0.25">
      <c r="A1707">
        <v>0.97249990701675415</v>
      </c>
      <c r="B1707">
        <v>0.79326931745981166</v>
      </c>
    </row>
    <row r="1708" spans="1:2" x14ac:dyDescent="0.25">
      <c r="A1708">
        <v>3.5000000149011612E-2</v>
      </c>
      <c r="B1708">
        <v>0.39243009486400243</v>
      </c>
    </row>
    <row r="1709" spans="1:2" x14ac:dyDescent="0.25">
      <c r="A1709">
        <v>1</v>
      </c>
      <c r="B1709">
        <v>0.94453721197942875</v>
      </c>
    </row>
    <row r="1710" spans="1:2" x14ac:dyDescent="0.25">
      <c r="A1710">
        <v>0.76249998807907104</v>
      </c>
      <c r="B1710">
        <v>0.79279193437943829</v>
      </c>
    </row>
    <row r="1711" spans="1:2" x14ac:dyDescent="0.25">
      <c r="A1711">
        <v>0</v>
      </c>
      <c r="B1711">
        <v>2.8146536562793575E-2</v>
      </c>
    </row>
    <row r="1712" spans="1:2" x14ac:dyDescent="0.25">
      <c r="A1712">
        <v>0.16499999165534973</v>
      </c>
      <c r="B1712">
        <v>0.70540701944356166</v>
      </c>
    </row>
    <row r="1713" spans="1:2" x14ac:dyDescent="0.25">
      <c r="A1713">
        <v>0.61999994516372681</v>
      </c>
      <c r="B1713">
        <v>0.57585135191182268</v>
      </c>
    </row>
    <row r="1714" spans="1:2" x14ac:dyDescent="0.25">
      <c r="A1714">
        <v>0.86750000715255737</v>
      </c>
      <c r="B1714">
        <v>0.70547928717061859</v>
      </c>
    </row>
    <row r="1715" spans="1:2" x14ac:dyDescent="0.25">
      <c r="A1715">
        <v>0.36999997496604919</v>
      </c>
      <c r="B1715">
        <v>0.55302639191745173</v>
      </c>
    </row>
    <row r="1716" spans="1:2" x14ac:dyDescent="0.25">
      <c r="A1716">
        <v>0.11999999731779099</v>
      </c>
      <c r="B1716">
        <v>0.18916118995652845</v>
      </c>
    </row>
    <row r="1717" spans="1:2" x14ac:dyDescent="0.25">
      <c r="A1717">
        <v>0.78999996185302734</v>
      </c>
      <c r="B1717">
        <v>0.76465523869718122</v>
      </c>
    </row>
    <row r="1718" spans="1:2" x14ac:dyDescent="0.25">
      <c r="A1718">
        <v>0.92499995231628418</v>
      </c>
      <c r="B1718">
        <v>0.91078561667303248</v>
      </c>
    </row>
    <row r="1719" spans="1:2" x14ac:dyDescent="0.25">
      <c r="A1719">
        <v>0.7774999737739563</v>
      </c>
      <c r="B1719">
        <v>0.81476871092120828</v>
      </c>
    </row>
    <row r="1720" spans="1:2" x14ac:dyDescent="0.25">
      <c r="A1720">
        <v>9.2499993741512299E-2</v>
      </c>
      <c r="B1720">
        <v>0.20885853182945111</v>
      </c>
    </row>
    <row r="1721" spans="1:2" x14ac:dyDescent="0.25">
      <c r="A1721">
        <v>0.61250001192092896</v>
      </c>
      <c r="B1721">
        <v>0.8425713093111914</v>
      </c>
    </row>
    <row r="1722" spans="1:2" x14ac:dyDescent="0.25">
      <c r="A1722">
        <v>0.82999998331069946</v>
      </c>
      <c r="B1722">
        <v>0.60490170270837829</v>
      </c>
    </row>
    <row r="1723" spans="1:2" x14ac:dyDescent="0.25">
      <c r="A1723">
        <v>0.91749995946884155</v>
      </c>
      <c r="B1723">
        <v>0.79044316462924091</v>
      </c>
    </row>
    <row r="1724" spans="1:2" x14ac:dyDescent="0.25">
      <c r="A1724">
        <v>0.42499998211860657</v>
      </c>
      <c r="B1724">
        <v>0.56842264186584701</v>
      </c>
    </row>
    <row r="1725" spans="1:2" x14ac:dyDescent="0.25">
      <c r="A1725">
        <v>0.75249993801116943</v>
      </c>
      <c r="B1725">
        <v>0.72695329097832273</v>
      </c>
    </row>
    <row r="1726" spans="1:2" x14ac:dyDescent="0.25">
      <c r="A1726">
        <v>0.3125</v>
      </c>
      <c r="B1726">
        <v>0.436817166582464</v>
      </c>
    </row>
    <row r="1727" spans="1:2" x14ac:dyDescent="0.25">
      <c r="A1727">
        <v>1</v>
      </c>
      <c r="B1727">
        <v>0.90555893221596884</v>
      </c>
    </row>
    <row r="1728" spans="1:2" x14ac:dyDescent="0.25">
      <c r="A1728">
        <v>0.70749998092651367</v>
      </c>
      <c r="B1728">
        <v>0.71372558362931005</v>
      </c>
    </row>
    <row r="1729" spans="1:2" x14ac:dyDescent="0.25">
      <c r="A1729">
        <v>0.39249998331069946</v>
      </c>
      <c r="B1729">
        <v>0.55830500927128202</v>
      </c>
    </row>
    <row r="1730" spans="1:2" x14ac:dyDescent="0.25">
      <c r="A1730">
        <v>0.23999999463558197</v>
      </c>
      <c r="B1730">
        <v>0.2190307806687585</v>
      </c>
    </row>
    <row r="1731" spans="1:2" x14ac:dyDescent="0.25">
      <c r="A1731">
        <v>0.11749999970197678</v>
      </c>
      <c r="B1731">
        <v>0.67292891879429417</v>
      </c>
    </row>
    <row r="1732" spans="1:2" x14ac:dyDescent="0.25">
      <c r="A1732">
        <v>0.97750002145767212</v>
      </c>
      <c r="B1732">
        <v>0.87229998124738539</v>
      </c>
    </row>
    <row r="1733" spans="1:2" x14ac:dyDescent="0.25">
      <c r="A1733">
        <v>0.87250000238418579</v>
      </c>
      <c r="B1733">
        <v>0.80200859079994224</v>
      </c>
    </row>
    <row r="1734" spans="1:2" x14ac:dyDescent="0.25">
      <c r="A1734">
        <v>0.47749999165534973</v>
      </c>
      <c r="B1734">
        <v>0.52646121302093429</v>
      </c>
    </row>
    <row r="1735" spans="1:2" x14ac:dyDescent="0.25">
      <c r="A1735">
        <v>0.5549999475479126</v>
      </c>
      <c r="B1735">
        <v>0.83674256551017367</v>
      </c>
    </row>
    <row r="1736" spans="1:2" x14ac:dyDescent="0.25">
      <c r="A1736">
        <v>0.88749998807907104</v>
      </c>
      <c r="B1736">
        <v>0.74568008210286429</v>
      </c>
    </row>
    <row r="1737" spans="1:2" x14ac:dyDescent="0.25">
      <c r="A1737">
        <v>0.70249998569488525</v>
      </c>
      <c r="B1737">
        <v>0.49598946996326548</v>
      </c>
    </row>
    <row r="1738" spans="1:2" x14ac:dyDescent="0.25">
      <c r="A1738">
        <v>0</v>
      </c>
      <c r="B1738">
        <v>3.9746335771121091E-2</v>
      </c>
    </row>
    <row r="1739" spans="1:2" x14ac:dyDescent="0.25">
      <c r="A1739">
        <v>1</v>
      </c>
      <c r="B1739">
        <v>0.6885730784606191</v>
      </c>
    </row>
    <row r="1740" spans="1:2" x14ac:dyDescent="0.25">
      <c r="A1740">
        <v>3.5294119268655777E-2</v>
      </c>
      <c r="B1740">
        <v>0.52772755363825719</v>
      </c>
    </row>
    <row r="1741" spans="1:2" x14ac:dyDescent="0.25">
      <c r="A1741">
        <v>0.64499998092651367</v>
      </c>
      <c r="B1741">
        <v>0.63766462538341662</v>
      </c>
    </row>
    <row r="1742" spans="1:2" x14ac:dyDescent="0.25">
      <c r="A1742">
        <v>0.98499995470046997</v>
      </c>
      <c r="B1742">
        <v>0.78739849105974069</v>
      </c>
    </row>
    <row r="1743" spans="1:2" x14ac:dyDescent="0.25">
      <c r="A1743">
        <v>8.999999612569809E-2</v>
      </c>
      <c r="B1743">
        <v>0.17847033024082576</v>
      </c>
    </row>
    <row r="1744" spans="1:2" x14ac:dyDescent="0.25">
      <c r="A1744">
        <v>0.98499995470046997</v>
      </c>
      <c r="B1744">
        <v>0.83000814261337097</v>
      </c>
    </row>
    <row r="1745" spans="1:2" x14ac:dyDescent="0.25">
      <c r="A1745">
        <v>0.89249998331069946</v>
      </c>
      <c r="B1745">
        <v>0.69366849291076216</v>
      </c>
    </row>
    <row r="1746" spans="1:2" x14ac:dyDescent="0.25">
      <c r="A1746">
        <v>0.85749995708465576</v>
      </c>
      <c r="B1746">
        <v>0.62203536757746136</v>
      </c>
    </row>
    <row r="1747" spans="1:2" x14ac:dyDescent="0.25">
      <c r="A1747">
        <v>0.75249999761581421</v>
      </c>
      <c r="B1747">
        <v>0.67036169937799361</v>
      </c>
    </row>
    <row r="1748" spans="1:2" x14ac:dyDescent="0.25">
      <c r="A1748">
        <v>0.37499997019767761</v>
      </c>
      <c r="B1748">
        <v>0.80813351818472112</v>
      </c>
    </row>
    <row r="1749" spans="1:2" x14ac:dyDescent="0.25">
      <c r="A1749">
        <v>0.28749999403953552</v>
      </c>
      <c r="B1749">
        <v>0.5849065642195288</v>
      </c>
    </row>
    <row r="1750" spans="1:2" x14ac:dyDescent="0.25">
      <c r="A1750">
        <v>0.64249998331069946</v>
      </c>
      <c r="B1750">
        <v>0.73559332947010803</v>
      </c>
    </row>
    <row r="1751" spans="1:2" x14ac:dyDescent="0.25">
      <c r="A1751">
        <v>0.95499998331069946</v>
      </c>
      <c r="B1751">
        <v>0.85373238096584869</v>
      </c>
    </row>
    <row r="1752" spans="1:2" x14ac:dyDescent="0.25">
      <c r="A1752">
        <v>0.72500002384185791</v>
      </c>
      <c r="B1752">
        <v>0.69869712408855533</v>
      </c>
    </row>
    <row r="1753" spans="1:2" x14ac:dyDescent="0.25">
      <c r="A1753">
        <v>1</v>
      </c>
      <c r="B1753">
        <v>0.59785618916391414</v>
      </c>
    </row>
    <row r="1754" spans="1:2" x14ac:dyDescent="0.25">
      <c r="A1754">
        <v>1</v>
      </c>
      <c r="B1754">
        <v>0.75440204761549823</v>
      </c>
    </row>
    <row r="1755" spans="1:2" x14ac:dyDescent="0.25">
      <c r="A1755">
        <v>0.26249998807907104</v>
      </c>
      <c r="B1755">
        <v>0.71104201804101552</v>
      </c>
    </row>
    <row r="1756" spans="1:2" x14ac:dyDescent="0.25">
      <c r="A1756">
        <v>0</v>
      </c>
      <c r="B1756">
        <v>0.10122533443191402</v>
      </c>
    </row>
    <row r="1757" spans="1:2" x14ac:dyDescent="0.25">
      <c r="A1757">
        <v>0.98749995231628418</v>
      </c>
      <c r="B1757">
        <v>0.59918358703193553</v>
      </c>
    </row>
    <row r="1758" spans="1:2" x14ac:dyDescent="0.25">
      <c r="A1758">
        <v>6.4999997615814209E-2</v>
      </c>
      <c r="B1758">
        <v>0.26518827930010552</v>
      </c>
    </row>
    <row r="1759" spans="1:2" x14ac:dyDescent="0.25">
      <c r="A1759">
        <v>0.56999999284744263</v>
      </c>
      <c r="B1759">
        <v>0.60063816803858294</v>
      </c>
    </row>
    <row r="1760" spans="1:2" x14ac:dyDescent="0.25">
      <c r="A1760">
        <v>0.69999992847442627</v>
      </c>
      <c r="B1760">
        <v>0.43934909327247496</v>
      </c>
    </row>
    <row r="1761" spans="1:2" x14ac:dyDescent="0.25">
      <c r="A1761">
        <v>0</v>
      </c>
      <c r="B1761">
        <v>2.0064984784694376E-2</v>
      </c>
    </row>
    <row r="1762" spans="1:2" x14ac:dyDescent="0.25">
      <c r="A1762">
        <v>0.23499999940395355</v>
      </c>
      <c r="B1762">
        <v>0.26118251060882264</v>
      </c>
    </row>
    <row r="1763" spans="1:2" x14ac:dyDescent="0.25">
      <c r="A1763">
        <v>1</v>
      </c>
      <c r="B1763">
        <v>0.84963192093570994</v>
      </c>
    </row>
    <row r="1764" spans="1:2" x14ac:dyDescent="0.25">
      <c r="A1764">
        <v>0.48249998688697815</v>
      </c>
      <c r="B1764">
        <v>0.71286103453238792</v>
      </c>
    </row>
    <row r="1765" spans="1:2" x14ac:dyDescent="0.25">
      <c r="A1765">
        <v>0.63749998807907104</v>
      </c>
      <c r="B1765">
        <v>0.5163345303351059</v>
      </c>
    </row>
    <row r="1766" spans="1:2" x14ac:dyDescent="0.25">
      <c r="A1766">
        <v>0.20249998569488525</v>
      </c>
      <c r="B1766">
        <v>0.33806657079102781</v>
      </c>
    </row>
    <row r="1767" spans="1:2" x14ac:dyDescent="0.25">
      <c r="A1767">
        <v>0.23749998211860657</v>
      </c>
      <c r="B1767">
        <v>0.3914692626454559</v>
      </c>
    </row>
    <row r="1768" spans="1:2" x14ac:dyDescent="0.25">
      <c r="A1768">
        <v>0.39499998092651367</v>
      </c>
      <c r="B1768">
        <v>0.48162697294813911</v>
      </c>
    </row>
    <row r="1769" spans="1:2" x14ac:dyDescent="0.25">
      <c r="A1769">
        <v>0.9100000262260437</v>
      </c>
      <c r="B1769">
        <v>0.7478052816736197</v>
      </c>
    </row>
    <row r="1770" spans="1:2" x14ac:dyDescent="0.25">
      <c r="A1770">
        <v>0.40000000596046448</v>
      </c>
      <c r="B1770">
        <v>0.73888714985450132</v>
      </c>
    </row>
    <row r="1771" spans="1:2" x14ac:dyDescent="0.25">
      <c r="A1771">
        <v>0.95499992370605469</v>
      </c>
      <c r="B1771">
        <v>0.78909557261864349</v>
      </c>
    </row>
    <row r="1772" spans="1:2" x14ac:dyDescent="0.25">
      <c r="A1772">
        <v>2.500000037252903E-2</v>
      </c>
      <c r="B1772">
        <v>0.21166009990666057</v>
      </c>
    </row>
    <row r="1773" spans="1:2" x14ac:dyDescent="0.25">
      <c r="A1773">
        <v>0.33749997615814209</v>
      </c>
      <c r="B1773">
        <v>0.64811901664833205</v>
      </c>
    </row>
    <row r="1774" spans="1:2" x14ac:dyDescent="0.25">
      <c r="A1774">
        <v>0.44999998807907104</v>
      </c>
      <c r="B1774">
        <v>0.60195398234402142</v>
      </c>
    </row>
    <row r="1775" spans="1:2" x14ac:dyDescent="0.25">
      <c r="A1775">
        <v>0.89999997615814209</v>
      </c>
      <c r="B1775">
        <v>0.87255849566906662</v>
      </c>
    </row>
    <row r="1776" spans="1:2" x14ac:dyDescent="0.25">
      <c r="A1776">
        <v>0.97750002145767212</v>
      </c>
      <c r="B1776">
        <v>0.77699241171454358</v>
      </c>
    </row>
    <row r="1777" spans="1:2" x14ac:dyDescent="0.25">
      <c r="A1777">
        <v>0.85249996185302734</v>
      </c>
      <c r="B1777">
        <v>0.72096691913455735</v>
      </c>
    </row>
    <row r="1778" spans="1:2" x14ac:dyDescent="0.25">
      <c r="A1778">
        <v>0.68250000476837158</v>
      </c>
      <c r="B1778">
        <v>0.7152618695760764</v>
      </c>
    </row>
    <row r="1779" spans="1:2" x14ac:dyDescent="0.25">
      <c r="A1779">
        <v>1</v>
      </c>
      <c r="B1779">
        <v>0.94289372333288168</v>
      </c>
    </row>
    <row r="1780" spans="1:2" x14ac:dyDescent="0.25">
      <c r="A1780">
        <v>0.56999999284744263</v>
      </c>
      <c r="B1780">
        <v>0.64892626823385569</v>
      </c>
    </row>
    <row r="1781" spans="1:2" x14ac:dyDescent="0.25">
      <c r="A1781">
        <v>0.43749997019767761</v>
      </c>
      <c r="B1781">
        <v>0.54088700585321847</v>
      </c>
    </row>
    <row r="1782" spans="1:2" x14ac:dyDescent="0.25">
      <c r="A1782">
        <v>0.69499999284744263</v>
      </c>
      <c r="B1782">
        <v>0.64086590871984772</v>
      </c>
    </row>
    <row r="1783" spans="1:2" x14ac:dyDescent="0.25">
      <c r="A1783">
        <v>0.7424999475479126</v>
      </c>
      <c r="B1783">
        <v>0.75913875166475808</v>
      </c>
    </row>
    <row r="1784" spans="1:2" x14ac:dyDescent="0.25">
      <c r="A1784">
        <v>0.50749999284744263</v>
      </c>
      <c r="B1784">
        <v>0.49209008126035303</v>
      </c>
    </row>
    <row r="1785" spans="1:2" x14ac:dyDescent="0.25">
      <c r="A1785">
        <v>0.82499998807907104</v>
      </c>
      <c r="B1785">
        <v>0.67827015517068423</v>
      </c>
    </row>
    <row r="1786" spans="1:2" x14ac:dyDescent="0.25">
      <c r="A1786">
        <v>0.96249997615814209</v>
      </c>
      <c r="B1786">
        <v>0.86141808014363108</v>
      </c>
    </row>
    <row r="1787" spans="1:2" x14ac:dyDescent="0.25">
      <c r="A1787">
        <v>0</v>
      </c>
      <c r="B1787">
        <v>0.20806515146428711</v>
      </c>
    </row>
    <row r="1788" spans="1:2" x14ac:dyDescent="0.25">
      <c r="A1788">
        <v>0.61250001192092896</v>
      </c>
      <c r="B1788">
        <v>0.75424885093693905</v>
      </c>
    </row>
    <row r="1789" spans="1:2" x14ac:dyDescent="0.25">
      <c r="A1789">
        <v>1</v>
      </c>
      <c r="B1789">
        <v>0.88518855683803577</v>
      </c>
    </row>
    <row r="1790" spans="1:2" x14ac:dyDescent="0.25">
      <c r="A1790">
        <v>0.98499995470046997</v>
      </c>
      <c r="B1790">
        <v>0.61049813798932973</v>
      </c>
    </row>
    <row r="1791" spans="1:2" x14ac:dyDescent="0.25">
      <c r="A1791">
        <v>0.98499995470046997</v>
      </c>
      <c r="B1791">
        <v>0.73377739425003541</v>
      </c>
    </row>
    <row r="1792" spans="1:2" x14ac:dyDescent="0.25">
      <c r="A1792">
        <v>0.33249998092651367</v>
      </c>
      <c r="B1792">
        <v>0.38208805608424978</v>
      </c>
    </row>
    <row r="1793" spans="1:2" x14ac:dyDescent="0.25">
      <c r="A1793">
        <v>0.82499998807907104</v>
      </c>
      <c r="B1793">
        <v>0.68501312853023433</v>
      </c>
    </row>
    <row r="1794" spans="1:2" x14ac:dyDescent="0.25">
      <c r="A1794">
        <v>0.5</v>
      </c>
      <c r="B1794">
        <v>0.33003760648220787</v>
      </c>
    </row>
    <row r="1795" spans="1:2" x14ac:dyDescent="0.25">
      <c r="A1795">
        <v>0.16750000417232513</v>
      </c>
      <c r="B1795">
        <v>0.28129413815517917</v>
      </c>
    </row>
    <row r="1796" spans="1:2" x14ac:dyDescent="0.25">
      <c r="A1796">
        <v>0.59749996662139893</v>
      </c>
      <c r="B1796">
        <v>0.40964870040376367</v>
      </c>
    </row>
    <row r="1797" spans="1:2" x14ac:dyDescent="0.25">
      <c r="A1797">
        <v>0.74749994277954102</v>
      </c>
      <c r="B1797">
        <v>0.78970002131437267</v>
      </c>
    </row>
    <row r="1798" spans="1:2" x14ac:dyDescent="0.25">
      <c r="A1798">
        <v>0.81749993562698364</v>
      </c>
      <c r="B1798">
        <v>0.85857812161544944</v>
      </c>
    </row>
    <row r="1799" spans="1:2" x14ac:dyDescent="0.25">
      <c r="A1799">
        <v>0.80500000715255737</v>
      </c>
      <c r="B1799">
        <v>0.55826636001765739</v>
      </c>
    </row>
    <row r="1800" spans="1:2" x14ac:dyDescent="0.25">
      <c r="A1800">
        <v>0.74749994277954102</v>
      </c>
      <c r="B1800">
        <v>0.6429089914155498</v>
      </c>
    </row>
    <row r="1801" spans="1:2" x14ac:dyDescent="0.25">
      <c r="A1801">
        <v>0.84499996900558472</v>
      </c>
      <c r="B1801">
        <v>0.72234355277369366</v>
      </c>
    </row>
    <row r="1802" spans="1:2" x14ac:dyDescent="0.25">
      <c r="A1802">
        <v>0.44499999284744263</v>
      </c>
      <c r="B1802">
        <v>0.68501119490861861</v>
      </c>
    </row>
    <row r="1803" spans="1:2" x14ac:dyDescent="0.25">
      <c r="A1803">
        <v>0.42999997735023499</v>
      </c>
      <c r="B1803">
        <v>0.66732147324358448</v>
      </c>
    </row>
    <row r="1804" spans="1:2" x14ac:dyDescent="0.25">
      <c r="A1804">
        <v>0.73250001668930054</v>
      </c>
      <c r="B1804">
        <v>0.60424712859749197</v>
      </c>
    </row>
    <row r="1805" spans="1:2" x14ac:dyDescent="0.25">
      <c r="A1805">
        <v>1</v>
      </c>
      <c r="B1805">
        <v>0.86233784534136515</v>
      </c>
    </row>
    <row r="1806" spans="1:2" x14ac:dyDescent="0.25">
      <c r="A1806">
        <v>0.36999997496604919</v>
      </c>
      <c r="B1806">
        <v>0.80495326306819903</v>
      </c>
    </row>
    <row r="1807" spans="1:2" x14ac:dyDescent="0.25">
      <c r="A1807">
        <v>0.86249995231628418</v>
      </c>
      <c r="B1807">
        <v>0.72737248538459354</v>
      </c>
    </row>
    <row r="1808" spans="1:2" x14ac:dyDescent="0.25">
      <c r="A1808">
        <v>0.40250000357627869</v>
      </c>
      <c r="B1808">
        <v>0.73538639663284022</v>
      </c>
    </row>
    <row r="1809" spans="1:2" x14ac:dyDescent="0.25">
      <c r="A1809">
        <v>0.29249998927116394</v>
      </c>
      <c r="B1809">
        <v>0.67489218620968316</v>
      </c>
    </row>
    <row r="1810" spans="1:2" x14ac:dyDescent="0.25">
      <c r="A1810">
        <v>0.90499991178512573</v>
      </c>
      <c r="B1810">
        <v>0.46407190847747642</v>
      </c>
    </row>
    <row r="1811" spans="1:2" x14ac:dyDescent="0.25">
      <c r="A1811">
        <v>4.999999888241291E-3</v>
      </c>
      <c r="B1811">
        <v>0.17081664124986459</v>
      </c>
    </row>
    <row r="1812" spans="1:2" x14ac:dyDescent="0.25">
      <c r="A1812">
        <v>0.40000000596046448</v>
      </c>
      <c r="B1812">
        <v>0.32293734700048038</v>
      </c>
    </row>
    <row r="1813" spans="1:2" x14ac:dyDescent="0.25">
      <c r="A1813">
        <v>0.77499991655349731</v>
      </c>
      <c r="B1813">
        <v>0.78801894077857293</v>
      </c>
    </row>
    <row r="1814" spans="1:2" x14ac:dyDescent="0.25">
      <c r="A1814">
        <v>0.67000001668930054</v>
      </c>
      <c r="B1814">
        <v>0.70051262648850698</v>
      </c>
    </row>
    <row r="1815" spans="1:2" x14ac:dyDescent="0.25">
      <c r="A1815">
        <v>0.48157897591590881</v>
      </c>
      <c r="B1815">
        <v>0.44953053194489323</v>
      </c>
    </row>
    <row r="1816" spans="1:2" x14ac:dyDescent="0.25">
      <c r="A1816">
        <v>0.86499994993209839</v>
      </c>
      <c r="B1816">
        <v>0.77823522155533265</v>
      </c>
    </row>
    <row r="1817" spans="1:2" x14ac:dyDescent="0.25">
      <c r="A1817">
        <v>0.40250000357627869</v>
      </c>
      <c r="B1817">
        <v>0.36917619955857911</v>
      </c>
    </row>
    <row r="1818" spans="1:2" x14ac:dyDescent="0.25">
      <c r="A1818">
        <v>0.77999997138977051</v>
      </c>
      <c r="B1818">
        <v>0.64917682200583293</v>
      </c>
    </row>
    <row r="1819" spans="1:2" x14ac:dyDescent="0.25">
      <c r="A1819">
        <v>0.34749999642372131</v>
      </c>
      <c r="B1819">
        <v>0.85534976656474149</v>
      </c>
    </row>
    <row r="1820" spans="1:2" x14ac:dyDescent="0.25">
      <c r="A1820">
        <v>1.4999999664723873E-2</v>
      </c>
      <c r="B1820">
        <v>0.15954063325331863</v>
      </c>
    </row>
    <row r="1821" spans="1:2" x14ac:dyDescent="0.25">
      <c r="A1821">
        <v>5.9999998658895493E-2</v>
      </c>
      <c r="B1821">
        <v>0.14051707569323477</v>
      </c>
    </row>
    <row r="1822" spans="1:2" x14ac:dyDescent="0.25">
      <c r="A1822">
        <v>0.74749994277954102</v>
      </c>
      <c r="B1822">
        <v>0.83298316405812844</v>
      </c>
    </row>
    <row r="1823" spans="1:2" x14ac:dyDescent="0.25">
      <c r="A1823">
        <v>0.9024999737739563</v>
      </c>
      <c r="B1823">
        <v>0.77125970980624425</v>
      </c>
    </row>
    <row r="1824" spans="1:2" x14ac:dyDescent="0.25">
      <c r="A1824">
        <v>0.18749998509883881</v>
      </c>
      <c r="B1824">
        <v>0.67470541167259179</v>
      </c>
    </row>
    <row r="1825" spans="1:2" x14ac:dyDescent="0.25">
      <c r="A1825">
        <v>0.81999993324279785</v>
      </c>
      <c r="B1825">
        <v>0.79696356249153599</v>
      </c>
    </row>
    <row r="1826" spans="1:2" x14ac:dyDescent="0.25">
      <c r="A1826">
        <v>1.4999999664723873E-2</v>
      </c>
      <c r="B1826">
        <v>0.23325832349648698</v>
      </c>
    </row>
    <row r="1827" spans="1:2" x14ac:dyDescent="0.25">
      <c r="A1827">
        <v>0.80749994516372681</v>
      </c>
      <c r="B1827">
        <v>0.83002273528327575</v>
      </c>
    </row>
    <row r="1828" spans="1:2" x14ac:dyDescent="0.25">
      <c r="A1828">
        <v>0.86249995231628418</v>
      </c>
      <c r="B1828">
        <v>0.69838380956376589</v>
      </c>
    </row>
    <row r="1829" spans="1:2" x14ac:dyDescent="0.25">
      <c r="A1829">
        <v>0.41749998927116394</v>
      </c>
      <c r="B1829">
        <v>0.75141309242794962</v>
      </c>
    </row>
    <row r="1830" spans="1:2" x14ac:dyDescent="0.25">
      <c r="A1830">
        <v>0.9100000262260437</v>
      </c>
      <c r="B1830">
        <v>0.73279561164509499</v>
      </c>
    </row>
    <row r="1831" spans="1:2" x14ac:dyDescent="0.25">
      <c r="A1831">
        <v>0.5899999737739563</v>
      </c>
      <c r="B1831">
        <v>0.58966918790154144</v>
      </c>
    </row>
    <row r="1832" spans="1:2" x14ac:dyDescent="0.25">
      <c r="A1832">
        <v>0.2175000011920929</v>
      </c>
      <c r="B1832">
        <v>0.50929423102096949</v>
      </c>
    </row>
    <row r="1833" spans="1:2" x14ac:dyDescent="0.25">
      <c r="A1833">
        <v>0.92749994993209839</v>
      </c>
      <c r="B1833">
        <v>0.68654015904565624</v>
      </c>
    </row>
    <row r="1834" spans="1:2" x14ac:dyDescent="0.25">
      <c r="A1834">
        <v>0.72249996662139893</v>
      </c>
      <c r="B1834">
        <v>0.67851334350164982</v>
      </c>
    </row>
    <row r="1835" spans="1:2" x14ac:dyDescent="0.25">
      <c r="A1835">
        <v>0.25</v>
      </c>
      <c r="B1835">
        <v>0.42447167317684104</v>
      </c>
    </row>
    <row r="1836" spans="1:2" x14ac:dyDescent="0.25">
      <c r="A1836">
        <v>0.19499999284744263</v>
      </c>
      <c r="B1836">
        <v>0.54654285107279832</v>
      </c>
    </row>
    <row r="1837" spans="1:2" x14ac:dyDescent="0.25">
      <c r="A1837">
        <v>0.14249999821186066</v>
      </c>
      <c r="B1837">
        <v>0.44414399058793974</v>
      </c>
    </row>
    <row r="1838" spans="1:2" x14ac:dyDescent="0.25">
      <c r="A1838">
        <v>0.29499998688697815</v>
      </c>
      <c r="B1838">
        <v>0.50342123088600743</v>
      </c>
    </row>
    <row r="1839" spans="1:2" x14ac:dyDescent="0.25">
      <c r="A1839">
        <v>0.5899999737739563</v>
      </c>
      <c r="B1839">
        <v>0.17776148407524453</v>
      </c>
    </row>
    <row r="1840" spans="1:2" x14ac:dyDescent="0.25">
      <c r="A1840">
        <v>0.9649999737739563</v>
      </c>
      <c r="B1840">
        <v>0.66646173261031527</v>
      </c>
    </row>
    <row r="1841" spans="1:2" x14ac:dyDescent="0.25">
      <c r="A1841">
        <v>0.92499995231628418</v>
      </c>
      <c r="B1841">
        <v>0.76515390615227297</v>
      </c>
    </row>
    <row r="1842" spans="1:2" x14ac:dyDescent="0.25">
      <c r="A1842">
        <v>0.95499998331069946</v>
      </c>
      <c r="B1842">
        <v>0.67464489171976838</v>
      </c>
    </row>
    <row r="1843" spans="1:2" x14ac:dyDescent="0.25">
      <c r="A1843">
        <v>0.59999996423721313</v>
      </c>
      <c r="B1843">
        <v>0.69052790587643798</v>
      </c>
    </row>
    <row r="1844" spans="1:2" x14ac:dyDescent="0.25">
      <c r="A1844">
        <v>0.78249996900558472</v>
      </c>
      <c r="B1844">
        <v>0.86895389712502535</v>
      </c>
    </row>
    <row r="1845" spans="1:2" x14ac:dyDescent="0.25">
      <c r="A1845">
        <v>0.20000000298023224</v>
      </c>
      <c r="B1845">
        <v>0.20712938987538212</v>
      </c>
    </row>
    <row r="1846" spans="1:2" x14ac:dyDescent="0.25">
      <c r="A1846">
        <v>0.18250000476837158</v>
      </c>
      <c r="B1846">
        <v>0.50141363189655064</v>
      </c>
    </row>
    <row r="1847" spans="1:2" x14ac:dyDescent="0.25">
      <c r="A1847">
        <v>0.81499993801116943</v>
      </c>
      <c r="B1847">
        <v>0.72471393993819788</v>
      </c>
    </row>
    <row r="1848" spans="1:2" x14ac:dyDescent="0.25">
      <c r="A1848">
        <v>1</v>
      </c>
      <c r="B1848">
        <v>0.79585294498791881</v>
      </c>
    </row>
    <row r="1849" spans="1:2" x14ac:dyDescent="0.25">
      <c r="A1849">
        <v>0.91749995946884155</v>
      </c>
      <c r="B1849">
        <v>0.79474225285251909</v>
      </c>
    </row>
    <row r="1850" spans="1:2" x14ac:dyDescent="0.25">
      <c r="A1850">
        <v>0.99749994277954102</v>
      </c>
      <c r="B1850">
        <v>0.88154139640430618</v>
      </c>
    </row>
    <row r="1851" spans="1:2" x14ac:dyDescent="0.25">
      <c r="A1851">
        <v>0.32499998807907104</v>
      </c>
      <c r="B1851">
        <v>0.3338446675807703</v>
      </c>
    </row>
    <row r="1852" spans="1:2" x14ac:dyDescent="0.25">
      <c r="A1852">
        <v>0.28499999642372131</v>
      </c>
      <c r="B1852">
        <v>0.69053063719980434</v>
      </c>
    </row>
    <row r="1853" spans="1:2" x14ac:dyDescent="0.25">
      <c r="A1853">
        <v>0.14749999344348907</v>
      </c>
      <c r="B1853">
        <v>0.52151022254580959</v>
      </c>
    </row>
    <row r="1854" spans="1:2" x14ac:dyDescent="0.25">
      <c r="A1854">
        <v>0.78999996185302734</v>
      </c>
      <c r="B1854">
        <v>0.84164899666383863</v>
      </c>
    </row>
    <row r="1855" spans="1:2" x14ac:dyDescent="0.25">
      <c r="A1855">
        <v>2.2499999031424522E-2</v>
      </c>
      <c r="B1855">
        <v>0.36252716584019379</v>
      </c>
    </row>
    <row r="1856" spans="1:2" x14ac:dyDescent="0.25">
      <c r="A1856">
        <v>2.9999999329447746E-2</v>
      </c>
      <c r="B1856">
        <v>0.10661985347379618</v>
      </c>
    </row>
    <row r="1857" spans="1:2" x14ac:dyDescent="0.25">
      <c r="A1857">
        <v>0.9100000262260437</v>
      </c>
      <c r="B1857">
        <v>0.87470825638473015</v>
      </c>
    </row>
    <row r="1858" spans="1:2" x14ac:dyDescent="0.25">
      <c r="A1858">
        <v>0.89499998092651367</v>
      </c>
      <c r="B1858">
        <v>0.74103103928218295</v>
      </c>
    </row>
    <row r="1859" spans="1:2" x14ac:dyDescent="0.25">
      <c r="A1859">
        <v>0.72499996423721313</v>
      </c>
      <c r="B1859">
        <v>0.77252098710586659</v>
      </c>
    </row>
    <row r="1860" spans="1:2" x14ac:dyDescent="0.25">
      <c r="A1860">
        <v>0.81499993801116943</v>
      </c>
      <c r="B1860">
        <v>0.77486530617959781</v>
      </c>
    </row>
    <row r="1861" spans="1:2" x14ac:dyDescent="0.25">
      <c r="A1861">
        <v>1</v>
      </c>
      <c r="B1861">
        <v>0.82595920479943341</v>
      </c>
    </row>
    <row r="1862" spans="1:2" x14ac:dyDescent="0.25">
      <c r="A1862">
        <v>0.32749998569488525</v>
      </c>
      <c r="B1862">
        <v>0.61986966185197223</v>
      </c>
    </row>
    <row r="1863" spans="1:2" x14ac:dyDescent="0.25">
      <c r="A1863">
        <v>4.999999888241291E-3</v>
      </c>
      <c r="B1863">
        <v>0.14395508467499163</v>
      </c>
    </row>
    <row r="1864" spans="1:2" x14ac:dyDescent="0.25">
      <c r="A1864">
        <v>0</v>
      </c>
      <c r="B1864">
        <v>0.47375486001328876</v>
      </c>
    </row>
    <row r="1865" spans="1:2" x14ac:dyDescent="0.25">
      <c r="A1865">
        <v>0.63999998569488525</v>
      </c>
      <c r="B1865">
        <v>0.44388347432333985</v>
      </c>
    </row>
    <row r="1866" spans="1:2" x14ac:dyDescent="0.25">
      <c r="A1866">
        <v>0.96999996900558472</v>
      </c>
      <c r="B1866">
        <v>0.80840472770134575</v>
      </c>
    </row>
    <row r="1867" spans="1:2" x14ac:dyDescent="0.25">
      <c r="A1867">
        <v>0.93999999761581421</v>
      </c>
      <c r="B1867">
        <v>0.74299376682514895</v>
      </c>
    </row>
    <row r="1868" spans="1:2" x14ac:dyDescent="0.25">
      <c r="A1868">
        <v>0</v>
      </c>
      <c r="B1868">
        <v>9.0189115532146161E-2</v>
      </c>
    </row>
    <row r="1869" spans="1:2" x14ac:dyDescent="0.25">
      <c r="A1869">
        <v>0.73250001668930054</v>
      </c>
      <c r="B1869">
        <v>0.75829179522544166</v>
      </c>
    </row>
    <row r="1870" spans="1:2" x14ac:dyDescent="0.25">
      <c r="A1870">
        <v>0.70499998331069946</v>
      </c>
      <c r="B1870">
        <v>0.70532407932455332</v>
      </c>
    </row>
    <row r="1871" spans="1:2" x14ac:dyDescent="0.25">
      <c r="A1871">
        <v>0.2175000011920929</v>
      </c>
      <c r="B1871">
        <v>9.9153866788993295E-2</v>
      </c>
    </row>
    <row r="1872" spans="1:2" x14ac:dyDescent="0.25">
      <c r="A1872">
        <v>0.44499999284744263</v>
      </c>
      <c r="B1872">
        <v>0.61134985614567983</v>
      </c>
    </row>
    <row r="1873" spans="1:2" x14ac:dyDescent="0.25">
      <c r="A1873">
        <v>0.70749998092651367</v>
      </c>
      <c r="B1873">
        <v>0.55352275157847175</v>
      </c>
    </row>
    <row r="1874" spans="1:2" x14ac:dyDescent="0.25">
      <c r="A1874">
        <v>0.42249998450279236</v>
      </c>
      <c r="B1874">
        <v>0.58967039513550712</v>
      </c>
    </row>
    <row r="1875" spans="1:2" x14ac:dyDescent="0.25">
      <c r="A1875">
        <v>0.28333333134651184</v>
      </c>
      <c r="B1875">
        <v>0.75806122859666758</v>
      </c>
    </row>
    <row r="1876" spans="1:2" x14ac:dyDescent="0.25">
      <c r="A1876">
        <v>0.45499995350837708</v>
      </c>
      <c r="B1876">
        <v>0.76178803001480766</v>
      </c>
    </row>
    <row r="1877" spans="1:2" x14ac:dyDescent="0.25">
      <c r="A1877">
        <v>0.35999998450279236</v>
      </c>
      <c r="B1877">
        <v>0.56257172694305591</v>
      </c>
    </row>
    <row r="1878" spans="1:2" x14ac:dyDescent="0.25">
      <c r="A1878">
        <v>1.2500000186264515E-2</v>
      </c>
      <c r="B1878">
        <v>4.1321326853428042E-2</v>
      </c>
    </row>
    <row r="1879" spans="1:2" x14ac:dyDescent="0.25">
      <c r="A1879">
        <v>0.32999998331069946</v>
      </c>
      <c r="B1879">
        <v>0.7880480640605092</v>
      </c>
    </row>
    <row r="1880" spans="1:2" x14ac:dyDescent="0.25">
      <c r="A1880">
        <v>0.95499998331069946</v>
      </c>
      <c r="B1880">
        <v>0.9049342398832243</v>
      </c>
    </row>
    <row r="1881" spans="1:2" x14ac:dyDescent="0.25">
      <c r="A1881">
        <v>0.16499999165534973</v>
      </c>
      <c r="B1881">
        <v>0.49651458563638562</v>
      </c>
    </row>
    <row r="1882" spans="1:2" x14ac:dyDescent="0.25">
      <c r="A1882">
        <v>0.58499997854232788</v>
      </c>
      <c r="B1882">
        <v>0.53023269803294282</v>
      </c>
    </row>
    <row r="1883" spans="1:2" x14ac:dyDescent="0.25">
      <c r="A1883">
        <v>0.45749998092651367</v>
      </c>
      <c r="B1883">
        <v>0.79154544622898093</v>
      </c>
    </row>
    <row r="1884" spans="1:2" x14ac:dyDescent="0.25">
      <c r="A1884">
        <v>0.98499995470046997</v>
      </c>
      <c r="B1884">
        <v>0.65063020619774858</v>
      </c>
    </row>
    <row r="1885" spans="1:2" x14ac:dyDescent="0.25">
      <c r="A1885">
        <v>0.19499999284744263</v>
      </c>
      <c r="B1885">
        <v>0.64358574952868086</v>
      </c>
    </row>
    <row r="1886" spans="1:2" x14ac:dyDescent="0.25">
      <c r="A1886">
        <v>0</v>
      </c>
      <c r="B1886">
        <v>1.6669837611122052E-2</v>
      </c>
    </row>
    <row r="1887" spans="1:2" x14ac:dyDescent="0.25">
      <c r="A1887">
        <v>0.75249993801116943</v>
      </c>
      <c r="B1887">
        <v>0.83015680992801977</v>
      </c>
    </row>
    <row r="1888" spans="1:2" x14ac:dyDescent="0.25">
      <c r="A1888">
        <v>0.61999994516372681</v>
      </c>
      <c r="B1888">
        <v>0.24787931046651979</v>
      </c>
    </row>
    <row r="1889" spans="1:2" x14ac:dyDescent="0.25">
      <c r="A1889">
        <v>0.74499994516372681</v>
      </c>
      <c r="B1889">
        <v>0.77259751461794035</v>
      </c>
    </row>
    <row r="1890" spans="1:2" x14ac:dyDescent="0.25">
      <c r="A1890">
        <v>0.71749997138977051</v>
      </c>
      <c r="B1890">
        <v>0.73728971764619144</v>
      </c>
    </row>
    <row r="1891" spans="1:2" x14ac:dyDescent="0.25">
      <c r="A1891">
        <v>0.89749997854232788</v>
      </c>
      <c r="B1891">
        <v>0.71242819178203787</v>
      </c>
    </row>
    <row r="1892" spans="1:2" x14ac:dyDescent="0.25">
      <c r="A1892">
        <v>0</v>
      </c>
      <c r="B1892">
        <v>9.8616120593498155E-2</v>
      </c>
    </row>
    <row r="1893" spans="1:2" x14ac:dyDescent="0.25">
      <c r="A1893">
        <v>0.99499994516372681</v>
      </c>
      <c r="B1893">
        <v>0.83004377679290897</v>
      </c>
    </row>
    <row r="1894" spans="1:2" x14ac:dyDescent="0.25">
      <c r="A1894">
        <v>0.70499998331069946</v>
      </c>
      <c r="B1894">
        <v>0.6213203863568294</v>
      </c>
    </row>
    <row r="1895" spans="1:2" x14ac:dyDescent="0.25">
      <c r="A1895">
        <v>0.47249996662139893</v>
      </c>
      <c r="B1895">
        <v>0.31338556243861093</v>
      </c>
    </row>
    <row r="1896" spans="1:2" x14ac:dyDescent="0.25">
      <c r="A1896">
        <v>0.88749998807907104</v>
      </c>
      <c r="B1896">
        <v>0.88136049567249908</v>
      </c>
    </row>
    <row r="1897" spans="1:2" x14ac:dyDescent="0.25">
      <c r="A1897">
        <v>0</v>
      </c>
      <c r="B1897">
        <v>2.1781994447872665E-2</v>
      </c>
    </row>
    <row r="1898" spans="1:2" x14ac:dyDescent="0.25">
      <c r="A1898">
        <v>0.97750002145767212</v>
      </c>
      <c r="B1898">
        <v>0.75284992264956274</v>
      </c>
    </row>
    <row r="1899" spans="1:2" x14ac:dyDescent="0.25">
      <c r="A1899">
        <v>0.63999998569488525</v>
      </c>
      <c r="B1899">
        <v>0.63358191750434512</v>
      </c>
    </row>
    <row r="1900" spans="1:2" x14ac:dyDescent="0.25">
      <c r="A1900">
        <v>0.85749995708465576</v>
      </c>
      <c r="B1900">
        <v>0.63654694027622871</v>
      </c>
    </row>
    <row r="1901" spans="1:2" x14ac:dyDescent="0.25">
      <c r="A1901">
        <v>0.23999999463558197</v>
      </c>
      <c r="B1901">
        <v>0.52613644977503771</v>
      </c>
    </row>
    <row r="1902" spans="1:2" x14ac:dyDescent="0.25">
      <c r="A1902">
        <v>0.11749999970197678</v>
      </c>
      <c r="B1902">
        <v>0.68764078594427591</v>
      </c>
    </row>
    <row r="1903" spans="1:2" x14ac:dyDescent="0.25">
      <c r="A1903">
        <v>0.47249996662139893</v>
      </c>
      <c r="B1903">
        <v>0.13522304956565301</v>
      </c>
    </row>
    <row r="1904" spans="1:2" x14ac:dyDescent="0.25">
      <c r="A1904">
        <v>0.86500000953674316</v>
      </c>
      <c r="B1904">
        <v>0.72530470131766045</v>
      </c>
    </row>
    <row r="1905" spans="1:2" x14ac:dyDescent="0.25">
      <c r="A1905">
        <v>0.96249997615814209</v>
      </c>
      <c r="B1905">
        <v>0.77166090800004705</v>
      </c>
    </row>
    <row r="1906" spans="1:2" x14ac:dyDescent="0.25">
      <c r="A1906">
        <v>0.31499999761581421</v>
      </c>
      <c r="B1906">
        <v>0.35388314885312377</v>
      </c>
    </row>
    <row r="1907" spans="1:2" x14ac:dyDescent="0.25">
      <c r="A1907">
        <v>0.94749993085861206</v>
      </c>
      <c r="B1907">
        <v>0.76747063829898843</v>
      </c>
    </row>
    <row r="1908" spans="1:2" x14ac:dyDescent="0.25">
      <c r="A1908">
        <v>0.64999997615814209</v>
      </c>
      <c r="B1908">
        <v>0.704608869532247</v>
      </c>
    </row>
    <row r="1909" spans="1:2" x14ac:dyDescent="0.25">
      <c r="A1909">
        <v>0.86499994993209839</v>
      </c>
      <c r="B1909">
        <v>0.80903666664287455</v>
      </c>
    </row>
    <row r="1910" spans="1:2" x14ac:dyDescent="0.25">
      <c r="A1910">
        <v>0.52249997854232788</v>
      </c>
      <c r="B1910">
        <v>0.64437347088605179</v>
      </c>
    </row>
    <row r="1911" spans="1:2" x14ac:dyDescent="0.25">
      <c r="A1911">
        <v>0.22750000655651093</v>
      </c>
      <c r="B1911">
        <v>0.61246224834211183</v>
      </c>
    </row>
    <row r="1912" spans="1:2" x14ac:dyDescent="0.25">
      <c r="A1912">
        <v>0.40000003576278687</v>
      </c>
      <c r="B1912">
        <v>0.81969735775242258</v>
      </c>
    </row>
    <row r="1913" spans="1:2" x14ac:dyDescent="0.25">
      <c r="A1913">
        <v>2.2499999031424522E-2</v>
      </c>
      <c r="B1913">
        <v>0.1075432154809125</v>
      </c>
    </row>
    <row r="1914" spans="1:2" x14ac:dyDescent="0.25">
      <c r="A1914">
        <v>2.2499999031424522E-2</v>
      </c>
      <c r="B1914">
        <v>0.18536491345707323</v>
      </c>
    </row>
    <row r="1915" spans="1:2" x14ac:dyDescent="0.25">
      <c r="A1915">
        <v>0.87500005960464478</v>
      </c>
      <c r="B1915">
        <v>0.66333608953480905</v>
      </c>
    </row>
    <row r="1916" spans="1:2" x14ac:dyDescent="0.25">
      <c r="A1916">
        <v>0.23499999940395355</v>
      </c>
      <c r="B1916">
        <v>0.63282794682433163</v>
      </c>
    </row>
    <row r="1917" spans="1:2" x14ac:dyDescent="0.25">
      <c r="A1917">
        <v>1</v>
      </c>
      <c r="B1917">
        <v>0.72790181559945144</v>
      </c>
    </row>
    <row r="1918" spans="1:2" x14ac:dyDescent="0.25">
      <c r="A1918">
        <v>0.34749999642372131</v>
      </c>
      <c r="B1918">
        <v>0.70350600632702376</v>
      </c>
    </row>
    <row r="1919" spans="1:2" x14ac:dyDescent="0.25">
      <c r="A1919">
        <v>0.28749999403953552</v>
      </c>
      <c r="B1919">
        <v>0.48985043346686274</v>
      </c>
    </row>
    <row r="1920" spans="1:2" x14ac:dyDescent="0.25">
      <c r="A1920">
        <v>0.54249995946884155</v>
      </c>
      <c r="B1920">
        <v>0.67242468191981297</v>
      </c>
    </row>
    <row r="1921" spans="1:2" x14ac:dyDescent="0.25">
      <c r="A1921">
        <v>0.77499991655349731</v>
      </c>
      <c r="B1921">
        <v>0.79516132861667588</v>
      </c>
    </row>
    <row r="1922" spans="1:2" x14ac:dyDescent="0.25">
      <c r="A1922">
        <v>0.80749994516372681</v>
      </c>
      <c r="B1922">
        <v>0.61937547759432365</v>
      </c>
    </row>
    <row r="1923" spans="1:2" x14ac:dyDescent="0.25">
      <c r="A1923">
        <v>8.5000000894069672E-2</v>
      </c>
      <c r="B1923">
        <v>0.13671407428102883</v>
      </c>
    </row>
    <row r="1924" spans="1:2" x14ac:dyDescent="0.25">
      <c r="A1924">
        <v>0.25499999523162842</v>
      </c>
      <c r="B1924">
        <v>0.63553567269891509</v>
      </c>
    </row>
    <row r="1925" spans="1:2" x14ac:dyDescent="0.25">
      <c r="A1925">
        <v>0.76499998569488525</v>
      </c>
      <c r="B1925">
        <v>0.54993148608232545</v>
      </c>
    </row>
    <row r="1926" spans="1:2" x14ac:dyDescent="0.25">
      <c r="A1926">
        <v>0.97750002145767212</v>
      </c>
      <c r="B1926">
        <v>0.86169649795393155</v>
      </c>
    </row>
    <row r="1927" spans="1:2" x14ac:dyDescent="0.25">
      <c r="A1927">
        <v>0.12749999761581421</v>
      </c>
      <c r="B1927">
        <v>0.44363533509612679</v>
      </c>
    </row>
    <row r="1928" spans="1:2" x14ac:dyDescent="0.25">
      <c r="A1928">
        <v>1</v>
      </c>
      <c r="B1928">
        <v>0.78290248054439848</v>
      </c>
    </row>
    <row r="1929" spans="1:2" x14ac:dyDescent="0.25">
      <c r="A1929">
        <v>0.55000001192092896</v>
      </c>
      <c r="B1929">
        <v>0.75450785599785608</v>
      </c>
    </row>
    <row r="1930" spans="1:2" x14ac:dyDescent="0.25">
      <c r="A1930">
        <v>0.38749995827674866</v>
      </c>
      <c r="B1930">
        <v>0.44224348988345197</v>
      </c>
    </row>
    <row r="1931" spans="1:2" x14ac:dyDescent="0.25">
      <c r="A1931">
        <v>0.87499994039535522</v>
      </c>
      <c r="B1931">
        <v>0.81653295613924659</v>
      </c>
    </row>
    <row r="1932" spans="1:2" x14ac:dyDescent="0.25">
      <c r="A1932">
        <v>0.14000000059604645</v>
      </c>
      <c r="B1932">
        <v>0.18542127843151496</v>
      </c>
    </row>
    <row r="1933" spans="1:2" x14ac:dyDescent="0.25">
      <c r="A1933">
        <v>0.77499991655349731</v>
      </c>
      <c r="B1933">
        <v>0.68484120744615784</v>
      </c>
    </row>
    <row r="1934" spans="1:2" x14ac:dyDescent="0.25">
      <c r="A1934">
        <v>0.60249996185302734</v>
      </c>
      <c r="B1934">
        <v>0.6857536778854828</v>
      </c>
    </row>
    <row r="1935" spans="1:2" x14ac:dyDescent="0.25">
      <c r="A1935">
        <v>0.12749999761581421</v>
      </c>
      <c r="B1935">
        <v>9.5386330778477732E-2</v>
      </c>
    </row>
    <row r="1936" spans="1:2" x14ac:dyDescent="0.25">
      <c r="A1936">
        <v>0.91749995946884155</v>
      </c>
      <c r="B1936">
        <v>0.78265400215871617</v>
      </c>
    </row>
    <row r="1937" spans="1:2" x14ac:dyDescent="0.25">
      <c r="A1937">
        <v>0.72249996662139893</v>
      </c>
      <c r="B1937">
        <v>0.69845337710228472</v>
      </c>
    </row>
    <row r="1938" spans="1:2" x14ac:dyDescent="0.25">
      <c r="A1938">
        <v>0.9100000262260437</v>
      </c>
      <c r="B1938">
        <v>0.72965750643759941</v>
      </c>
    </row>
    <row r="1939" spans="1:2" x14ac:dyDescent="0.25">
      <c r="A1939">
        <v>0.69249999523162842</v>
      </c>
      <c r="B1939">
        <v>0.59431846734685834</v>
      </c>
    </row>
    <row r="1940" spans="1:2" x14ac:dyDescent="0.25">
      <c r="A1940">
        <v>1</v>
      </c>
      <c r="B1940">
        <v>0.86737535753473605</v>
      </c>
    </row>
    <row r="1941" spans="1:2" x14ac:dyDescent="0.25">
      <c r="A1941">
        <v>0.1574999988079071</v>
      </c>
      <c r="B1941">
        <v>0.33022623208056512</v>
      </c>
    </row>
    <row r="1942" spans="1:2" x14ac:dyDescent="0.25">
      <c r="A1942">
        <v>0.78249996900558472</v>
      </c>
      <c r="B1942">
        <v>0.55391636073623474</v>
      </c>
    </row>
    <row r="1943" spans="1:2" x14ac:dyDescent="0.25">
      <c r="A1943">
        <v>0.18749998509883881</v>
      </c>
      <c r="B1943">
        <v>0.62764909110441791</v>
      </c>
    </row>
    <row r="1944" spans="1:2" x14ac:dyDescent="0.25">
      <c r="A1944">
        <v>0.11999999731779099</v>
      </c>
      <c r="B1944">
        <v>0.54332312322210818</v>
      </c>
    </row>
    <row r="1945" spans="1:2" x14ac:dyDescent="0.25">
      <c r="A1945">
        <v>0.2774999737739563</v>
      </c>
      <c r="B1945">
        <v>0.40520475702978043</v>
      </c>
    </row>
    <row r="1946" spans="1:2" x14ac:dyDescent="0.25">
      <c r="A1946">
        <v>0.60999995470046997</v>
      </c>
      <c r="B1946">
        <v>0.6936342514060434</v>
      </c>
    </row>
    <row r="1947" spans="1:2" x14ac:dyDescent="0.25">
      <c r="A1947">
        <v>0.11249999701976776</v>
      </c>
      <c r="B1947">
        <v>0.53163126365236624</v>
      </c>
    </row>
    <row r="1948" spans="1:2" x14ac:dyDescent="0.25">
      <c r="A1948">
        <v>0.16999998688697815</v>
      </c>
      <c r="B1948">
        <v>8.8171849020027226E-2</v>
      </c>
    </row>
    <row r="1949" spans="1:2" x14ac:dyDescent="0.25">
      <c r="A1949">
        <v>0.46249997615814209</v>
      </c>
      <c r="B1949">
        <v>0.72285286452136999</v>
      </c>
    </row>
    <row r="1950" spans="1:2" x14ac:dyDescent="0.25">
      <c r="A1950">
        <v>0.46578946709632874</v>
      </c>
      <c r="B1950">
        <v>0.7133542788021271</v>
      </c>
    </row>
    <row r="1951" spans="1:2" x14ac:dyDescent="0.25">
      <c r="A1951">
        <v>4.999999888241291E-3</v>
      </c>
      <c r="B1951">
        <v>0.13457433858164591</v>
      </c>
    </row>
    <row r="1952" spans="1:2" x14ac:dyDescent="0.25">
      <c r="A1952">
        <v>1</v>
      </c>
      <c r="B1952">
        <v>0.82906448365872087</v>
      </c>
    </row>
    <row r="1953" spans="1:2" x14ac:dyDescent="0.25">
      <c r="A1953">
        <v>0.75249993801116943</v>
      </c>
      <c r="B1953">
        <v>0.62214134578195679</v>
      </c>
    </row>
    <row r="1954" spans="1:2" x14ac:dyDescent="0.25">
      <c r="A1954">
        <v>0.71749997138977051</v>
      </c>
      <c r="B1954">
        <v>0.70088669440814622</v>
      </c>
    </row>
    <row r="1955" spans="1:2" x14ac:dyDescent="0.25">
      <c r="A1955">
        <v>0.58499997854232788</v>
      </c>
      <c r="B1955">
        <v>0.64026587160434545</v>
      </c>
    </row>
    <row r="1956" spans="1:2" x14ac:dyDescent="0.25">
      <c r="A1956">
        <v>0.9924999475479126</v>
      </c>
      <c r="B1956">
        <v>0.86507470149770349</v>
      </c>
    </row>
    <row r="1957" spans="1:2" x14ac:dyDescent="0.25">
      <c r="A1957">
        <v>0.69999998807907104</v>
      </c>
      <c r="B1957">
        <v>0.82285802937398378</v>
      </c>
    </row>
    <row r="1958" spans="1:2" x14ac:dyDescent="0.25">
      <c r="A1958">
        <v>0.60249996185302734</v>
      </c>
      <c r="B1958">
        <v>0.62572744265099367</v>
      </c>
    </row>
    <row r="1959" spans="1:2" x14ac:dyDescent="0.25">
      <c r="A1959">
        <v>3.9999999105930328E-2</v>
      </c>
      <c r="B1959">
        <v>0.47486443159533664</v>
      </c>
    </row>
    <row r="1960" spans="1:2" x14ac:dyDescent="0.25">
      <c r="A1960">
        <v>0.95999997854232788</v>
      </c>
      <c r="B1960">
        <v>0.60191223231948288</v>
      </c>
    </row>
    <row r="1961" spans="1:2" x14ac:dyDescent="0.25">
      <c r="A1961">
        <v>0.14249999821186066</v>
      </c>
      <c r="B1961">
        <v>0.15511979728339553</v>
      </c>
    </row>
    <row r="1962" spans="1:2" x14ac:dyDescent="0.25">
      <c r="A1962">
        <v>0.70249998569488525</v>
      </c>
      <c r="B1962">
        <v>0.86952424520154803</v>
      </c>
    </row>
    <row r="1963" spans="1:2" x14ac:dyDescent="0.25">
      <c r="A1963">
        <v>0.41249999403953552</v>
      </c>
      <c r="B1963">
        <v>0.10200092835101925</v>
      </c>
    </row>
    <row r="1964" spans="1:2" x14ac:dyDescent="0.25">
      <c r="A1964">
        <v>0.45999997854232788</v>
      </c>
      <c r="B1964">
        <v>0.56280494347922516</v>
      </c>
    </row>
    <row r="1965" spans="1:2" x14ac:dyDescent="0.25">
      <c r="A1965">
        <v>0.23499999940395355</v>
      </c>
      <c r="B1965">
        <v>0.41419670215790749</v>
      </c>
    </row>
    <row r="1966" spans="1:2" x14ac:dyDescent="0.25">
      <c r="A1966">
        <v>0.52249997854232788</v>
      </c>
      <c r="B1966">
        <v>0.65531583215569444</v>
      </c>
    </row>
    <row r="1967" spans="1:2" x14ac:dyDescent="0.25">
      <c r="A1967">
        <v>0.91749995946884155</v>
      </c>
      <c r="B1967">
        <v>0.70829333976022879</v>
      </c>
    </row>
    <row r="1968" spans="1:2" x14ac:dyDescent="0.25">
      <c r="A1968">
        <v>0.31499999761581421</v>
      </c>
      <c r="B1968">
        <v>0.53728644323026131</v>
      </c>
    </row>
    <row r="1969" spans="1:2" x14ac:dyDescent="0.25">
      <c r="A1969">
        <v>1</v>
      </c>
      <c r="B1969">
        <v>0.83625405360062899</v>
      </c>
    </row>
    <row r="1970" spans="1:2" x14ac:dyDescent="0.25">
      <c r="A1970">
        <v>0.16499999165534973</v>
      </c>
      <c r="B1970">
        <v>0.62098284427545369</v>
      </c>
    </row>
    <row r="1971" spans="1:2" x14ac:dyDescent="0.25">
      <c r="A1971">
        <v>0</v>
      </c>
      <c r="B1971">
        <v>0.20508648158136442</v>
      </c>
    </row>
    <row r="1972" spans="1:2" x14ac:dyDescent="0.25">
      <c r="A1972">
        <v>5.000000074505806E-2</v>
      </c>
      <c r="B1972">
        <v>0.58102959048228009</v>
      </c>
    </row>
    <row r="1973" spans="1:2" x14ac:dyDescent="0.25">
      <c r="A1973">
        <v>0.94249993562698364</v>
      </c>
      <c r="B1973">
        <v>0.81240710787673742</v>
      </c>
    </row>
    <row r="1974" spans="1:2" x14ac:dyDescent="0.25">
      <c r="A1974">
        <v>0.94749993085861206</v>
      </c>
      <c r="B1974">
        <v>0.84739465832064542</v>
      </c>
    </row>
    <row r="1975" spans="1:2" x14ac:dyDescent="0.25">
      <c r="A1975">
        <v>0.17249999940395355</v>
      </c>
      <c r="B1975">
        <v>0.65383352232699632</v>
      </c>
    </row>
    <row r="1976" spans="1:2" x14ac:dyDescent="0.25">
      <c r="A1976">
        <v>0.57749998569488525</v>
      </c>
      <c r="B1976">
        <v>0.74508603706409526</v>
      </c>
    </row>
    <row r="1977" spans="1:2" x14ac:dyDescent="0.25">
      <c r="A1977">
        <v>0.96999996900558472</v>
      </c>
      <c r="B1977">
        <v>0.89067236527204485</v>
      </c>
    </row>
    <row r="1978" spans="1:2" x14ac:dyDescent="0.25">
      <c r="A1978">
        <v>0.88749992847442627</v>
      </c>
      <c r="B1978">
        <v>0.83542245132774107</v>
      </c>
    </row>
    <row r="1979" spans="1:2" x14ac:dyDescent="0.25">
      <c r="A1979">
        <v>0.63999998569488525</v>
      </c>
      <c r="B1979">
        <v>0.73657939020668406</v>
      </c>
    </row>
    <row r="1980" spans="1:2" x14ac:dyDescent="0.25">
      <c r="A1980">
        <v>0.47999998927116394</v>
      </c>
      <c r="B1980">
        <v>8.143682071918934E-2</v>
      </c>
    </row>
    <row r="1981" spans="1:2" x14ac:dyDescent="0.25">
      <c r="A1981">
        <v>0.34000000357627869</v>
      </c>
      <c r="B1981">
        <v>0.28659831679197967</v>
      </c>
    </row>
    <row r="1982" spans="1:2" x14ac:dyDescent="0.25">
      <c r="A1982">
        <v>0.94499993324279785</v>
      </c>
      <c r="B1982">
        <v>0.59522542552606472</v>
      </c>
    </row>
    <row r="1983" spans="1:2" x14ac:dyDescent="0.25">
      <c r="A1983">
        <v>0.72249996662139893</v>
      </c>
      <c r="B1983">
        <v>0.83106793236161269</v>
      </c>
    </row>
    <row r="1984" spans="1:2" x14ac:dyDescent="0.25">
      <c r="A1984">
        <v>8.5000000894069672E-2</v>
      </c>
      <c r="B1984">
        <v>0.24101810127367876</v>
      </c>
    </row>
    <row r="1985" spans="1:2" x14ac:dyDescent="0.25">
      <c r="A1985">
        <v>0.97750002145767212</v>
      </c>
      <c r="B1985">
        <v>0.77156658555914936</v>
      </c>
    </row>
    <row r="1986" spans="1:2" x14ac:dyDescent="0.25">
      <c r="A1986">
        <v>0.5549999475479126</v>
      </c>
      <c r="B1986">
        <v>0.72701874308784808</v>
      </c>
    </row>
    <row r="1987" spans="1:2" x14ac:dyDescent="0.25">
      <c r="A1987">
        <v>1</v>
      </c>
      <c r="B1987">
        <v>0.59482628949321836</v>
      </c>
    </row>
    <row r="1988" spans="1:2" x14ac:dyDescent="0.25">
      <c r="A1988">
        <v>1</v>
      </c>
      <c r="B1988">
        <v>0.83463112410704343</v>
      </c>
    </row>
    <row r="1989" spans="1:2" x14ac:dyDescent="0.25">
      <c r="A1989">
        <v>0.6524999737739563</v>
      </c>
      <c r="B1989">
        <v>0.75622081653202566</v>
      </c>
    </row>
    <row r="1990" spans="1:2" x14ac:dyDescent="0.25">
      <c r="A1990">
        <v>0.93250000476837158</v>
      </c>
      <c r="B1990">
        <v>0.8298055755322179</v>
      </c>
    </row>
    <row r="1991" spans="1:2" x14ac:dyDescent="0.25">
      <c r="A1991">
        <v>0</v>
      </c>
      <c r="B1991">
        <v>7.4818820436702432E-2</v>
      </c>
    </row>
    <row r="1992" spans="1:2" x14ac:dyDescent="0.25">
      <c r="A1992">
        <v>0.40749996900558472</v>
      </c>
      <c r="B1992">
        <v>0.67187185780232139</v>
      </c>
    </row>
    <row r="1993" spans="1:2" x14ac:dyDescent="0.25">
      <c r="A1993">
        <v>0.95499998331069946</v>
      </c>
      <c r="B1993">
        <v>0.85676869222645946</v>
      </c>
    </row>
    <row r="1994" spans="1:2" x14ac:dyDescent="0.25">
      <c r="A1994">
        <v>0</v>
      </c>
      <c r="B1994">
        <v>4.2948750917085762E-2</v>
      </c>
    </row>
    <row r="1995" spans="1:2" x14ac:dyDescent="0.25">
      <c r="A1995">
        <v>0.74999994039535522</v>
      </c>
      <c r="B1995">
        <v>0.5962940906514107</v>
      </c>
    </row>
    <row r="1996" spans="1:2" x14ac:dyDescent="0.25">
      <c r="A1996">
        <v>0.84249991178512573</v>
      </c>
      <c r="B1996">
        <v>0.59340727014498174</v>
      </c>
    </row>
    <row r="1997" spans="1:2" x14ac:dyDescent="0.25">
      <c r="A1997">
        <v>0.86499994993209839</v>
      </c>
      <c r="B1997">
        <v>0.8678788765423</v>
      </c>
    </row>
    <row r="1998" spans="1:2" x14ac:dyDescent="0.25">
      <c r="A1998">
        <v>0.38999998569488525</v>
      </c>
      <c r="B1998">
        <v>0.49076360382243661</v>
      </c>
    </row>
    <row r="1999" spans="1:2" x14ac:dyDescent="0.25">
      <c r="A1999">
        <v>0.65499997138977051</v>
      </c>
      <c r="B1999">
        <v>0.58383004556670837</v>
      </c>
    </row>
    <row r="2000" spans="1:2" x14ac:dyDescent="0.25">
      <c r="A2000">
        <v>0</v>
      </c>
      <c r="B2000">
        <v>1.7412205200362942E-2</v>
      </c>
    </row>
    <row r="2001" spans="1:2" x14ac:dyDescent="0.25">
      <c r="A2001">
        <v>0.86499994993209839</v>
      </c>
      <c r="B2001">
        <v>0.75167642987929273</v>
      </c>
    </row>
    <row r="2002" spans="1:2" x14ac:dyDescent="0.25">
      <c r="A2002">
        <v>0.87999993562698364</v>
      </c>
      <c r="B2002">
        <v>0.62199458898200333</v>
      </c>
    </row>
    <row r="2003" spans="1:2" x14ac:dyDescent="0.25">
      <c r="A2003">
        <v>0.84499996900558472</v>
      </c>
      <c r="B2003">
        <v>0.62913511999516447</v>
      </c>
    </row>
    <row r="2004" spans="1:2" x14ac:dyDescent="0.25">
      <c r="A2004">
        <v>0.64249998331069946</v>
      </c>
      <c r="B2004">
        <v>0.65123408808261141</v>
      </c>
    </row>
    <row r="2005" spans="1:2" x14ac:dyDescent="0.25">
      <c r="A2005">
        <v>0.93249994516372681</v>
      </c>
      <c r="B2005">
        <v>0.58336523747593183</v>
      </c>
    </row>
    <row r="2006" spans="1:2" x14ac:dyDescent="0.25">
      <c r="A2006">
        <v>0.1574999988079071</v>
      </c>
      <c r="B2006">
        <v>0.13501179944761102</v>
      </c>
    </row>
    <row r="2007" spans="1:2" x14ac:dyDescent="0.25">
      <c r="A2007">
        <v>0.90999990701675415</v>
      </c>
      <c r="B2007">
        <v>0.72818282998353234</v>
      </c>
    </row>
    <row r="2008" spans="1:2" x14ac:dyDescent="0.25">
      <c r="A2008">
        <v>0.74999994039535522</v>
      </c>
      <c r="B2008">
        <v>0.69860517731482796</v>
      </c>
    </row>
    <row r="2009" spans="1:2" x14ac:dyDescent="0.25">
      <c r="A2009">
        <v>0.93250000476837158</v>
      </c>
      <c r="B2009">
        <v>0.86849102851971971</v>
      </c>
    </row>
    <row r="2010" spans="1:2" x14ac:dyDescent="0.25">
      <c r="A2010">
        <v>0.96249997615814209</v>
      </c>
      <c r="B2010">
        <v>0.7134307196038463</v>
      </c>
    </row>
    <row r="2011" spans="1:2" x14ac:dyDescent="0.25">
      <c r="A2011">
        <v>0.73000001907348633</v>
      </c>
      <c r="B2011">
        <v>0.76449735078414305</v>
      </c>
    </row>
    <row r="2012" spans="1:2" x14ac:dyDescent="0.25">
      <c r="A2012">
        <v>4.4999998062849045E-2</v>
      </c>
      <c r="B2012">
        <v>0.30227877410498122</v>
      </c>
    </row>
    <row r="2013" spans="1:2" x14ac:dyDescent="0.25">
      <c r="A2013">
        <v>0.86750000715255737</v>
      </c>
      <c r="B2013">
        <v>0.71016952109684572</v>
      </c>
    </row>
    <row r="2014" spans="1:2" x14ac:dyDescent="0.25">
      <c r="A2014">
        <v>0.94999998807907104</v>
      </c>
      <c r="B2014">
        <v>0.91170187061925689</v>
      </c>
    </row>
    <row r="2015" spans="1:2" x14ac:dyDescent="0.25">
      <c r="A2015">
        <v>0.39499998092651367</v>
      </c>
      <c r="B2015">
        <v>0.49071149652718282</v>
      </c>
    </row>
    <row r="2016" spans="1:2" x14ac:dyDescent="0.25">
      <c r="A2016">
        <v>0.95499998331069946</v>
      </c>
      <c r="B2016">
        <v>0.8604618540167811</v>
      </c>
    </row>
    <row r="2017" spans="1:2" x14ac:dyDescent="0.25">
      <c r="A2017">
        <v>0.94749993085861206</v>
      </c>
      <c r="B2017">
        <v>0.8165085280125336</v>
      </c>
    </row>
    <row r="2018" spans="1:2" x14ac:dyDescent="0.25">
      <c r="A2018">
        <v>0.92499995231628418</v>
      </c>
      <c r="B2018">
        <v>0.80458522888223327</v>
      </c>
    </row>
    <row r="2019" spans="1:2" x14ac:dyDescent="0.25">
      <c r="A2019">
        <v>0</v>
      </c>
      <c r="B2019">
        <v>1.4800551658434096E-2</v>
      </c>
    </row>
    <row r="2020" spans="1:2" x14ac:dyDescent="0.25">
      <c r="A2020">
        <v>0.44249996542930603</v>
      </c>
      <c r="B2020">
        <v>0.32059862540243206</v>
      </c>
    </row>
    <row r="2021" spans="1:2" x14ac:dyDescent="0.25">
      <c r="A2021">
        <v>0.58749997615814209</v>
      </c>
      <c r="B2021">
        <v>0.64863245374218925</v>
      </c>
    </row>
    <row r="2022" spans="1:2" x14ac:dyDescent="0.25">
      <c r="A2022">
        <v>0.9924999475479126</v>
      </c>
      <c r="B2022">
        <v>0.75870635251849872</v>
      </c>
    </row>
    <row r="2023" spans="1:2" x14ac:dyDescent="0.25">
      <c r="A2023">
        <v>0.11249999701976776</v>
      </c>
      <c r="B2023">
        <v>0.33144048167493478</v>
      </c>
    </row>
    <row r="2024" spans="1:2" x14ac:dyDescent="0.25">
      <c r="A2024">
        <v>7.5000002980232239E-2</v>
      </c>
      <c r="B2024">
        <v>0.37021311538151147</v>
      </c>
    </row>
    <row r="2025" spans="1:2" x14ac:dyDescent="0.25">
      <c r="A2025">
        <v>1</v>
      </c>
      <c r="B2025">
        <v>0.87412849887261779</v>
      </c>
    </row>
    <row r="2026" spans="1:2" x14ac:dyDescent="0.25">
      <c r="A2026">
        <v>0.59749996662139893</v>
      </c>
      <c r="B2026">
        <v>0.63994317589448779</v>
      </c>
    </row>
    <row r="2027" spans="1:2" x14ac:dyDescent="0.25">
      <c r="A2027">
        <v>0.86666667461395264</v>
      </c>
      <c r="B2027">
        <v>0.75009967841481184</v>
      </c>
    </row>
    <row r="2028" spans="1:2" x14ac:dyDescent="0.25">
      <c r="A2028">
        <v>0.9024999737739563</v>
      </c>
      <c r="B2028">
        <v>0.77603068619295956</v>
      </c>
    </row>
    <row r="2029" spans="1:2" x14ac:dyDescent="0.25">
      <c r="A2029">
        <v>0.54249995946884155</v>
      </c>
      <c r="B2029">
        <v>0.73827996677805985</v>
      </c>
    </row>
    <row r="2030" spans="1:2" x14ac:dyDescent="0.25">
      <c r="A2030">
        <v>0.92499995231628418</v>
      </c>
      <c r="B2030">
        <v>0.79268569086467255</v>
      </c>
    </row>
    <row r="2031" spans="1:2" x14ac:dyDescent="0.25">
      <c r="A2031">
        <v>0.88749998807907104</v>
      </c>
      <c r="B2031">
        <v>0.73876954295585551</v>
      </c>
    </row>
    <row r="2032" spans="1:2" x14ac:dyDescent="0.25">
      <c r="A2032">
        <v>0.53499996662139893</v>
      </c>
      <c r="B2032">
        <v>0.5502687391212211</v>
      </c>
    </row>
    <row r="2033" spans="1:2" x14ac:dyDescent="0.25">
      <c r="A2033">
        <v>0</v>
      </c>
      <c r="B2033">
        <v>3.9494815408205611E-2</v>
      </c>
    </row>
    <row r="2034" spans="1:2" x14ac:dyDescent="0.25">
      <c r="A2034">
        <v>0.11249999701976776</v>
      </c>
      <c r="B2034">
        <v>0.57289353323727832</v>
      </c>
    </row>
    <row r="2035" spans="1:2" x14ac:dyDescent="0.25">
      <c r="A2035">
        <v>0.17499998211860657</v>
      </c>
      <c r="B2035">
        <v>0.47630204305083823</v>
      </c>
    </row>
    <row r="2036" spans="1:2" x14ac:dyDescent="0.25">
      <c r="A2036">
        <v>0.12749999761581421</v>
      </c>
      <c r="B2036">
        <v>0.63192969157509493</v>
      </c>
    </row>
    <row r="2037" spans="1:2" x14ac:dyDescent="0.25">
      <c r="A2037">
        <v>0.70999997854232788</v>
      </c>
      <c r="B2037">
        <v>0.70130581003328218</v>
      </c>
    </row>
    <row r="2038" spans="1:2" x14ac:dyDescent="0.25">
      <c r="A2038">
        <v>0.60249996185302734</v>
      </c>
      <c r="B2038">
        <v>0.72372017133422162</v>
      </c>
    </row>
    <row r="2039" spans="1:2" x14ac:dyDescent="0.25">
      <c r="A2039">
        <v>0.27250000834465027</v>
      </c>
      <c r="B2039">
        <v>0.54603952477735773</v>
      </c>
    </row>
    <row r="2040" spans="1:2" x14ac:dyDescent="0.25">
      <c r="A2040">
        <v>0.82499998807907104</v>
      </c>
      <c r="B2040">
        <v>0.91582846691434616</v>
      </c>
    </row>
    <row r="2041" spans="1:2" x14ac:dyDescent="0.25">
      <c r="A2041">
        <v>0.67499995231628418</v>
      </c>
      <c r="B2041">
        <v>0.73050942738254843</v>
      </c>
    </row>
    <row r="2042" spans="1:2" x14ac:dyDescent="0.25">
      <c r="A2042">
        <v>0.34499996900558472</v>
      </c>
      <c r="B2042">
        <v>0.30799121603829155</v>
      </c>
    </row>
    <row r="2043" spans="1:2" x14ac:dyDescent="0.25">
      <c r="A2043">
        <v>0.68499994277954102</v>
      </c>
      <c r="B2043">
        <v>0.69240066117296595</v>
      </c>
    </row>
    <row r="2044" spans="1:2" x14ac:dyDescent="0.25">
      <c r="A2044">
        <v>0.30249997973442078</v>
      </c>
      <c r="B2044">
        <v>0.35431028141228799</v>
      </c>
    </row>
    <row r="2045" spans="1:2" x14ac:dyDescent="0.25">
      <c r="A2045">
        <v>0.52500003576278687</v>
      </c>
      <c r="B2045">
        <v>0.39059901836452404</v>
      </c>
    </row>
    <row r="2046" spans="1:2" x14ac:dyDescent="0.25">
      <c r="A2046">
        <v>0.88749998807907104</v>
      </c>
      <c r="B2046">
        <v>0.87513983460515787</v>
      </c>
    </row>
    <row r="2047" spans="1:2" x14ac:dyDescent="0.25">
      <c r="A2047">
        <v>0.84749996662139893</v>
      </c>
      <c r="B2047">
        <v>0.57824160428607541</v>
      </c>
    </row>
    <row r="2048" spans="1:2" x14ac:dyDescent="0.25">
      <c r="A2048">
        <v>0.93250000476837158</v>
      </c>
      <c r="B2048">
        <v>0.85459708335548601</v>
      </c>
    </row>
    <row r="2049" spans="1:2" x14ac:dyDescent="0.25">
      <c r="A2049">
        <v>0.60749995708465576</v>
      </c>
      <c r="B2049">
        <v>0.46920716869239681</v>
      </c>
    </row>
    <row r="2050" spans="1:2" x14ac:dyDescent="0.25">
      <c r="A2050">
        <v>0.69999992847442627</v>
      </c>
      <c r="B2050">
        <v>0.55494534132441797</v>
      </c>
    </row>
    <row r="2051" spans="1:2" x14ac:dyDescent="0.25">
      <c r="A2051">
        <v>0.97750002145767212</v>
      </c>
      <c r="B2051">
        <v>0.68566744842557237</v>
      </c>
    </row>
    <row r="2052" spans="1:2" x14ac:dyDescent="0.25">
      <c r="A2052">
        <v>0.72249996662139893</v>
      </c>
      <c r="B2052">
        <v>0.91245207099020464</v>
      </c>
    </row>
    <row r="2053" spans="1:2" x14ac:dyDescent="0.25">
      <c r="A2053">
        <v>0.10500000417232513</v>
      </c>
      <c r="B2053">
        <v>0.33516625002565181</v>
      </c>
    </row>
    <row r="2054" spans="1:2" x14ac:dyDescent="0.25">
      <c r="A2054">
        <v>0.93999999761581421</v>
      </c>
      <c r="B2054">
        <v>0.70708221331449816</v>
      </c>
    </row>
    <row r="2055" spans="1:2" x14ac:dyDescent="0.25">
      <c r="A2055">
        <v>0.22750000655651093</v>
      </c>
      <c r="B2055">
        <v>0.18641892298875995</v>
      </c>
    </row>
    <row r="2056" spans="1:2" x14ac:dyDescent="0.25">
      <c r="A2056">
        <v>0.64249998331069946</v>
      </c>
      <c r="B2056">
        <v>0.26314881568580567</v>
      </c>
    </row>
    <row r="2057" spans="1:2" x14ac:dyDescent="0.25">
      <c r="A2057">
        <v>0.88749992847442627</v>
      </c>
      <c r="B2057">
        <v>0.5849371591783592</v>
      </c>
    </row>
    <row r="2058" spans="1:2" x14ac:dyDescent="0.25">
      <c r="A2058">
        <v>0.81999993324279785</v>
      </c>
      <c r="B2058">
        <v>0.61090896821922325</v>
      </c>
    </row>
    <row r="2059" spans="1:2" x14ac:dyDescent="0.25">
      <c r="A2059">
        <v>0.98999994993209839</v>
      </c>
      <c r="B2059">
        <v>0.71802266193851827</v>
      </c>
    </row>
    <row r="2060" spans="1:2" x14ac:dyDescent="0.25">
      <c r="A2060">
        <v>0.6524999737739563</v>
      </c>
      <c r="B2060">
        <v>0.87580821247498164</v>
      </c>
    </row>
    <row r="2061" spans="1:2" x14ac:dyDescent="0.25">
      <c r="A2061">
        <v>0</v>
      </c>
      <c r="B2061">
        <v>4.575283116574088E-2</v>
      </c>
    </row>
    <row r="2062" spans="1:2" x14ac:dyDescent="0.25">
      <c r="A2062">
        <v>1</v>
      </c>
      <c r="B2062">
        <v>0.74981626105556909</v>
      </c>
    </row>
    <row r="2063" spans="1:2" x14ac:dyDescent="0.25">
      <c r="A2063">
        <v>0.57249999046325684</v>
      </c>
      <c r="B2063">
        <v>0.6321171203771605</v>
      </c>
    </row>
    <row r="2064" spans="1:2" x14ac:dyDescent="0.25">
      <c r="A2064">
        <v>7.4999998323619366E-3</v>
      </c>
      <c r="B2064">
        <v>0.16436520101176577</v>
      </c>
    </row>
    <row r="2065" spans="1:2" x14ac:dyDescent="0.25">
      <c r="A2065">
        <v>0.57499998807907104</v>
      </c>
      <c r="B2065">
        <v>0.56442288593662271</v>
      </c>
    </row>
    <row r="2066" spans="1:2" x14ac:dyDescent="0.25">
      <c r="A2066">
        <v>0.62999999523162842</v>
      </c>
      <c r="B2066">
        <v>0.68652977905261048</v>
      </c>
    </row>
    <row r="2067" spans="1:2" x14ac:dyDescent="0.25">
      <c r="A2067">
        <v>0.36750000715255737</v>
      </c>
      <c r="B2067">
        <v>0.54957703148306636</v>
      </c>
    </row>
    <row r="2068" spans="1:2" x14ac:dyDescent="0.25">
      <c r="A2068">
        <v>0.79249995946884155</v>
      </c>
      <c r="B2068">
        <v>0.6337645154957976</v>
      </c>
    </row>
    <row r="2069" spans="1:2" x14ac:dyDescent="0.25">
      <c r="A2069">
        <v>0.77999997138977051</v>
      </c>
      <c r="B2069">
        <v>0.54043918166980143</v>
      </c>
    </row>
    <row r="2070" spans="1:2" x14ac:dyDescent="0.25">
      <c r="A2070">
        <v>0.93500000238418579</v>
      </c>
      <c r="B2070">
        <v>0.65007506833548323</v>
      </c>
    </row>
    <row r="2071" spans="1:2" x14ac:dyDescent="0.25">
      <c r="A2071">
        <v>0.54500001668930054</v>
      </c>
      <c r="B2071">
        <v>0.41557709208166521</v>
      </c>
    </row>
    <row r="2072" spans="1:2" x14ac:dyDescent="0.25">
      <c r="A2072">
        <v>0.34749999642372131</v>
      </c>
      <c r="B2072">
        <v>0.67641811899791193</v>
      </c>
    </row>
    <row r="2073" spans="1:2" x14ac:dyDescent="0.25">
      <c r="A2073">
        <v>0.53749996423721313</v>
      </c>
      <c r="B2073">
        <v>0.4159723704511456</v>
      </c>
    </row>
    <row r="2074" spans="1:2" x14ac:dyDescent="0.25">
      <c r="A2074">
        <v>0.75249993801116943</v>
      </c>
      <c r="B2074">
        <v>0.65823884779351416</v>
      </c>
    </row>
    <row r="2075" spans="1:2" x14ac:dyDescent="0.25">
      <c r="A2075">
        <v>0.97749990224838257</v>
      </c>
      <c r="B2075">
        <v>0.75693308687210115</v>
      </c>
    </row>
    <row r="2076" spans="1:2" x14ac:dyDescent="0.25">
      <c r="A2076">
        <v>0.59249997138977051</v>
      </c>
      <c r="B2076">
        <v>0.87902861539125465</v>
      </c>
    </row>
    <row r="2077" spans="1:2" x14ac:dyDescent="0.25">
      <c r="A2077">
        <v>0.81999993324279785</v>
      </c>
      <c r="B2077">
        <v>0.61224175760705679</v>
      </c>
    </row>
    <row r="2078" spans="1:2" x14ac:dyDescent="0.25">
      <c r="A2078">
        <v>1</v>
      </c>
      <c r="B2078">
        <v>0.60658383528143167</v>
      </c>
    </row>
    <row r="2079" spans="1:2" x14ac:dyDescent="0.25">
      <c r="A2079">
        <v>0.49000000953674316</v>
      </c>
      <c r="B2079">
        <v>0.8004679428135355</v>
      </c>
    </row>
    <row r="2080" spans="1:2" x14ac:dyDescent="0.25">
      <c r="A2080">
        <v>0.17500001192092896</v>
      </c>
      <c r="B2080">
        <v>0.7574450246140354</v>
      </c>
    </row>
    <row r="2081" spans="1:2" x14ac:dyDescent="0.25">
      <c r="A2081">
        <v>0</v>
      </c>
      <c r="B2081">
        <v>1.7798916180555981E-2</v>
      </c>
    </row>
    <row r="2082" spans="1:2" x14ac:dyDescent="0.25">
      <c r="A2082">
        <v>0.94499993324279785</v>
      </c>
      <c r="B2082">
        <v>0.7300864918952189</v>
      </c>
    </row>
    <row r="2083" spans="1:2" x14ac:dyDescent="0.25">
      <c r="A2083">
        <v>0.63749998807907104</v>
      </c>
      <c r="B2083">
        <v>0.60437703214610605</v>
      </c>
    </row>
    <row r="2084" spans="1:2" x14ac:dyDescent="0.25">
      <c r="A2084">
        <v>0.50499999523162842</v>
      </c>
      <c r="B2084">
        <v>0.7559801829873275</v>
      </c>
    </row>
    <row r="2085" spans="1:2" x14ac:dyDescent="0.25">
      <c r="A2085">
        <v>0</v>
      </c>
      <c r="B2085">
        <v>0.39595766234582608</v>
      </c>
    </row>
    <row r="2086" spans="1:2" x14ac:dyDescent="0.25">
      <c r="A2086">
        <v>0.73000001907348633</v>
      </c>
      <c r="B2086">
        <v>0.67549804570525906</v>
      </c>
    </row>
    <row r="2087" spans="1:2" x14ac:dyDescent="0.25">
      <c r="A2087">
        <v>2.9999999329447746E-2</v>
      </c>
      <c r="B2087">
        <v>0.70196150953757286</v>
      </c>
    </row>
    <row r="2088" spans="1:2" x14ac:dyDescent="0.25">
      <c r="A2088">
        <v>0.72249996662139893</v>
      </c>
      <c r="B2088">
        <v>0.58022570066483048</v>
      </c>
    </row>
    <row r="2089" spans="1:2" x14ac:dyDescent="0.25">
      <c r="A2089">
        <v>0.68499994277954102</v>
      </c>
      <c r="B2089">
        <v>0.73030402510687731</v>
      </c>
    </row>
    <row r="2090" spans="1:2" x14ac:dyDescent="0.25">
      <c r="A2090">
        <v>0.61500000953674316</v>
      </c>
      <c r="B2090">
        <v>0.70041185984859822</v>
      </c>
    </row>
    <row r="2091" spans="1:2" x14ac:dyDescent="0.25">
      <c r="A2091">
        <v>0.78999996185302734</v>
      </c>
      <c r="B2091">
        <v>0.8168778453946115</v>
      </c>
    </row>
    <row r="2092" spans="1:2" x14ac:dyDescent="0.25">
      <c r="A2092">
        <v>0.25999999046325684</v>
      </c>
      <c r="B2092">
        <v>0.2309831288446981</v>
      </c>
    </row>
    <row r="2093" spans="1:2" x14ac:dyDescent="0.25">
      <c r="A2093">
        <v>0</v>
      </c>
      <c r="B2093">
        <v>2.1579582296141091E-2</v>
      </c>
    </row>
    <row r="2094" spans="1:2" x14ac:dyDescent="0.25">
      <c r="A2094">
        <v>0.85249996185302734</v>
      </c>
      <c r="B2094">
        <v>0.62505969264979144</v>
      </c>
    </row>
    <row r="2095" spans="1:2" x14ac:dyDescent="0.25">
      <c r="A2095">
        <v>1</v>
      </c>
      <c r="B2095">
        <v>0.88558739108728834</v>
      </c>
    </row>
    <row r="2096" spans="1:2" x14ac:dyDescent="0.25">
      <c r="A2096">
        <v>0.58749997615814209</v>
      </c>
      <c r="B2096">
        <v>0.60136881493426253</v>
      </c>
    </row>
    <row r="2097" spans="1:2" x14ac:dyDescent="0.25">
      <c r="A2097">
        <v>0.75526320934295654</v>
      </c>
      <c r="B2097">
        <v>0.86669827705224334</v>
      </c>
    </row>
    <row r="2098" spans="1:2" x14ac:dyDescent="0.25">
      <c r="A2098">
        <v>6.7499995231628418E-2</v>
      </c>
      <c r="B2098">
        <v>0.47880966957855631</v>
      </c>
    </row>
    <row r="2099" spans="1:2" x14ac:dyDescent="0.25">
      <c r="A2099">
        <v>1</v>
      </c>
      <c r="B2099">
        <v>0.78330958072344459</v>
      </c>
    </row>
    <row r="2100" spans="1:2" x14ac:dyDescent="0.25">
      <c r="A2100">
        <v>1</v>
      </c>
      <c r="B2100">
        <v>0.88363890115022625</v>
      </c>
    </row>
    <row r="2101" spans="1:2" x14ac:dyDescent="0.25">
      <c r="A2101">
        <v>0.4699999988079071</v>
      </c>
      <c r="B2101">
        <v>0.81342489451120259</v>
      </c>
    </row>
    <row r="2102" spans="1:2" x14ac:dyDescent="0.25">
      <c r="A2102">
        <v>0.83749991655349731</v>
      </c>
      <c r="B2102">
        <v>0.59691604983446489</v>
      </c>
    </row>
    <row r="2103" spans="1:2" x14ac:dyDescent="0.25">
      <c r="A2103">
        <v>0.88999998569488525</v>
      </c>
      <c r="B2103">
        <v>0.73980006259984044</v>
      </c>
    </row>
    <row r="2104" spans="1:2" x14ac:dyDescent="0.25">
      <c r="A2104">
        <v>0.90999990701675415</v>
      </c>
      <c r="B2104">
        <v>0.727014162028084</v>
      </c>
    </row>
    <row r="2105" spans="1:2" x14ac:dyDescent="0.25">
      <c r="A2105">
        <v>0.75999999046325684</v>
      </c>
      <c r="B2105">
        <v>0.78022167459030922</v>
      </c>
    </row>
    <row r="2106" spans="1:2" x14ac:dyDescent="0.25">
      <c r="A2106">
        <v>0.87749993801116943</v>
      </c>
      <c r="B2106">
        <v>0.78457447794228752</v>
      </c>
    </row>
    <row r="2107" spans="1:2" x14ac:dyDescent="0.25">
      <c r="A2107">
        <v>0.80000001192092896</v>
      </c>
      <c r="B2107">
        <v>0.61296997725429647</v>
      </c>
    </row>
    <row r="2108" spans="1:2" x14ac:dyDescent="0.25">
      <c r="A2108">
        <v>0.94499993324279785</v>
      </c>
      <c r="B2108">
        <v>0.61565700321843253</v>
      </c>
    </row>
    <row r="2109" spans="1:2" x14ac:dyDescent="0.25">
      <c r="A2109">
        <v>0.77499997615814209</v>
      </c>
      <c r="B2109">
        <v>0.84922740982224532</v>
      </c>
    </row>
    <row r="2110" spans="1:2" x14ac:dyDescent="0.25">
      <c r="A2110">
        <v>0.70999997854232788</v>
      </c>
      <c r="B2110">
        <v>0.63474860596569849</v>
      </c>
    </row>
    <row r="2111" spans="1:2" x14ac:dyDescent="0.25">
      <c r="A2111">
        <v>0</v>
      </c>
      <c r="B2111">
        <v>0.11014637684157744</v>
      </c>
    </row>
    <row r="2112" spans="1:2" x14ac:dyDescent="0.25">
      <c r="A2112">
        <v>0.34249997138977051</v>
      </c>
      <c r="B2112">
        <v>0.56834543124092674</v>
      </c>
    </row>
    <row r="2113" spans="1:2" x14ac:dyDescent="0.25">
      <c r="A2113">
        <v>0.7974998950958252</v>
      </c>
      <c r="B2113">
        <v>0.68394209872689138</v>
      </c>
    </row>
    <row r="2114" spans="1:2" x14ac:dyDescent="0.25">
      <c r="A2114">
        <v>0.34249997138977051</v>
      </c>
      <c r="B2114">
        <v>0.19160658519229223</v>
      </c>
    </row>
    <row r="2115" spans="1:2" x14ac:dyDescent="0.25">
      <c r="A2115">
        <v>1</v>
      </c>
      <c r="B2115">
        <v>0.82251536401112835</v>
      </c>
    </row>
    <row r="2116" spans="1:2" x14ac:dyDescent="0.25">
      <c r="A2116">
        <v>0.30750000476837158</v>
      </c>
      <c r="B2116">
        <v>0.7256027103823921</v>
      </c>
    </row>
    <row r="2117" spans="1:2" x14ac:dyDescent="0.25">
      <c r="A2117">
        <v>0</v>
      </c>
      <c r="B2117">
        <v>9.0267350764867568E-2</v>
      </c>
    </row>
    <row r="2118" spans="1:2" x14ac:dyDescent="0.25">
      <c r="A2118">
        <v>1</v>
      </c>
      <c r="B2118">
        <v>0.95391649483442309</v>
      </c>
    </row>
    <row r="2119" spans="1:2" x14ac:dyDescent="0.25">
      <c r="A2119">
        <v>0.92499995231628418</v>
      </c>
      <c r="B2119">
        <v>0.59688074544624781</v>
      </c>
    </row>
    <row r="2120" spans="1:2" x14ac:dyDescent="0.25">
      <c r="A2120">
        <v>0.45500001311302185</v>
      </c>
      <c r="B2120">
        <v>0.55019311410076888</v>
      </c>
    </row>
    <row r="2121" spans="1:2" x14ac:dyDescent="0.25">
      <c r="A2121">
        <v>2.7499997988343239E-2</v>
      </c>
      <c r="B2121">
        <v>0.10744947873585235</v>
      </c>
    </row>
    <row r="2122" spans="1:2" x14ac:dyDescent="0.25">
      <c r="A2122">
        <v>0.88499993085861206</v>
      </c>
      <c r="B2122">
        <v>0.56484676044800619</v>
      </c>
    </row>
    <row r="2123" spans="1:2" x14ac:dyDescent="0.25">
      <c r="A2123">
        <v>0.63249993324279785</v>
      </c>
      <c r="B2123">
        <v>0.73624817243764784</v>
      </c>
    </row>
    <row r="2124" spans="1:2" x14ac:dyDescent="0.25">
      <c r="A2124">
        <v>0.69499999284744263</v>
      </c>
      <c r="B2124">
        <v>0.4213647335151986</v>
      </c>
    </row>
    <row r="2125" spans="1:2" x14ac:dyDescent="0.25">
      <c r="A2125">
        <v>0.16499999165534973</v>
      </c>
      <c r="B2125">
        <v>0.47974750480422146</v>
      </c>
    </row>
    <row r="2126" spans="1:2" x14ac:dyDescent="0.25">
      <c r="A2126">
        <v>0.90294116735458374</v>
      </c>
      <c r="B2126">
        <v>0.90986459072530301</v>
      </c>
    </row>
    <row r="2127" spans="1:2" x14ac:dyDescent="0.25">
      <c r="A2127">
        <v>0.66749995946884155</v>
      </c>
      <c r="B2127">
        <v>0.70324061092833712</v>
      </c>
    </row>
    <row r="2128" spans="1:2" x14ac:dyDescent="0.25">
      <c r="A2128">
        <v>0.55750000476837158</v>
      </c>
      <c r="B2128">
        <v>0.73334260323643696</v>
      </c>
    </row>
    <row r="2129" spans="1:2" x14ac:dyDescent="0.25">
      <c r="A2129">
        <v>0.43999996781349182</v>
      </c>
      <c r="B2129">
        <v>0.75723716608087233</v>
      </c>
    </row>
    <row r="2130" spans="1:2" x14ac:dyDescent="0.25">
      <c r="A2130">
        <v>0.25999999046325684</v>
      </c>
      <c r="B2130">
        <v>0.57157214413018254</v>
      </c>
    </row>
    <row r="2131" spans="1:2" x14ac:dyDescent="0.25">
      <c r="A2131">
        <v>0.87499994039535522</v>
      </c>
      <c r="B2131">
        <v>0.62195402815826262</v>
      </c>
    </row>
    <row r="2132" spans="1:2" x14ac:dyDescent="0.25">
      <c r="A2132">
        <v>0.88749992847442627</v>
      </c>
      <c r="B2132">
        <v>0.80043568674574328</v>
      </c>
    </row>
    <row r="2133" spans="1:2" x14ac:dyDescent="0.25">
      <c r="A2133">
        <v>0.20999997854232788</v>
      </c>
      <c r="B2133">
        <v>0.27228968041318763</v>
      </c>
    </row>
    <row r="2134" spans="1:2" x14ac:dyDescent="0.25">
      <c r="A2134">
        <v>0.84999996423721313</v>
      </c>
      <c r="B2134">
        <v>0.77999528660128503</v>
      </c>
    </row>
    <row r="2135" spans="1:2" x14ac:dyDescent="0.25">
      <c r="A2135">
        <v>0.5549999475479126</v>
      </c>
      <c r="B2135">
        <v>0.63704700949390725</v>
      </c>
    </row>
    <row r="2136" spans="1:2" x14ac:dyDescent="0.25">
      <c r="A2136">
        <v>0.31578946113586426</v>
      </c>
      <c r="B2136">
        <v>0.3973400366536341</v>
      </c>
    </row>
    <row r="2137" spans="1:2" x14ac:dyDescent="0.25">
      <c r="A2137">
        <v>1.9999999552965164E-2</v>
      </c>
      <c r="B2137">
        <v>8.6455746468901598E-2</v>
      </c>
    </row>
    <row r="2138" spans="1:2" x14ac:dyDescent="0.25">
      <c r="A2138">
        <v>0.95499998331069946</v>
      </c>
      <c r="B2138">
        <v>0.8192368913521364</v>
      </c>
    </row>
    <row r="2139" spans="1:2" x14ac:dyDescent="0.25">
      <c r="A2139">
        <v>0</v>
      </c>
      <c r="B2139">
        <v>6.6586913740790149E-2</v>
      </c>
    </row>
    <row r="2140" spans="1:2" x14ac:dyDescent="0.25">
      <c r="A2140">
        <v>0.63749998807907104</v>
      </c>
      <c r="B2140">
        <v>0.71437896195196859</v>
      </c>
    </row>
    <row r="2141" spans="1:2" x14ac:dyDescent="0.25">
      <c r="A2141">
        <v>0.7149999737739563</v>
      </c>
      <c r="B2141">
        <v>0.71951688164373206</v>
      </c>
    </row>
    <row r="2142" spans="1:2" x14ac:dyDescent="0.25">
      <c r="A2142">
        <v>1</v>
      </c>
      <c r="B2142">
        <v>0.76539244444159205</v>
      </c>
    </row>
    <row r="2143" spans="1:2" x14ac:dyDescent="0.25">
      <c r="A2143">
        <v>0.97750002145767212</v>
      </c>
      <c r="B2143">
        <v>0.60013573845426238</v>
      </c>
    </row>
    <row r="2144" spans="1:2" x14ac:dyDescent="0.25">
      <c r="A2144">
        <v>0.38249999284744263</v>
      </c>
      <c r="B2144">
        <v>0.33389890889140461</v>
      </c>
    </row>
    <row r="2145" spans="1:2" x14ac:dyDescent="0.25">
      <c r="A2145">
        <v>0.96999996900558472</v>
      </c>
      <c r="B2145">
        <v>0.86528444520731784</v>
      </c>
    </row>
    <row r="2146" spans="1:2" x14ac:dyDescent="0.25">
      <c r="A2146">
        <v>0.68499994277954102</v>
      </c>
      <c r="B2146">
        <v>0.47370126416329333</v>
      </c>
    </row>
    <row r="2147" spans="1:2" x14ac:dyDescent="0.25">
      <c r="A2147">
        <v>0.44999998807907104</v>
      </c>
      <c r="B2147">
        <v>0.12968099206642558</v>
      </c>
    </row>
    <row r="2148" spans="1:2" x14ac:dyDescent="0.25">
      <c r="A2148">
        <v>0.31499999761581421</v>
      </c>
      <c r="B2148">
        <v>0.2269778073723272</v>
      </c>
    </row>
    <row r="2149" spans="1:2" x14ac:dyDescent="0.25">
      <c r="A2149">
        <v>0.93500000238418579</v>
      </c>
      <c r="B2149">
        <v>0.76804231894637187</v>
      </c>
    </row>
    <row r="2150" spans="1:2" x14ac:dyDescent="0.25">
      <c r="A2150">
        <v>0.95999997854232788</v>
      </c>
      <c r="B2150">
        <v>0.7365241602773468</v>
      </c>
    </row>
    <row r="2151" spans="1:2" x14ac:dyDescent="0.25">
      <c r="A2151">
        <v>0.10499998927116394</v>
      </c>
      <c r="B2151">
        <v>8.7179164445772783E-2</v>
      </c>
    </row>
    <row r="2152" spans="1:2" x14ac:dyDescent="0.25">
      <c r="A2152">
        <v>0.9924999475479126</v>
      </c>
      <c r="B2152">
        <v>0.95902219093839325</v>
      </c>
    </row>
    <row r="2153" spans="1:2" x14ac:dyDescent="0.25">
      <c r="A2153">
        <v>0.1574999988079071</v>
      </c>
      <c r="B2153">
        <v>0.57969651994649329</v>
      </c>
    </row>
    <row r="2154" spans="1:2" x14ac:dyDescent="0.25">
      <c r="A2154">
        <v>3.7500001490116119E-2</v>
      </c>
      <c r="B2154">
        <v>0.14184693711845514</v>
      </c>
    </row>
    <row r="2155" spans="1:2" x14ac:dyDescent="0.25">
      <c r="A2155">
        <v>0.56999999284744263</v>
      </c>
      <c r="B2155">
        <v>0.25898564562072662</v>
      </c>
    </row>
    <row r="2156" spans="1:2" x14ac:dyDescent="0.25">
      <c r="A2156">
        <v>0.7699999213218689</v>
      </c>
      <c r="B2156">
        <v>0.55840661488069843</v>
      </c>
    </row>
    <row r="2157" spans="1:2" x14ac:dyDescent="0.25">
      <c r="A2157">
        <v>0.78999996185302734</v>
      </c>
      <c r="B2157">
        <v>0.83228516189058588</v>
      </c>
    </row>
    <row r="2158" spans="1:2" x14ac:dyDescent="0.25">
      <c r="A2158">
        <v>0.98749995231628418</v>
      </c>
      <c r="B2158">
        <v>0.76912227055206894</v>
      </c>
    </row>
    <row r="2159" spans="1:2" x14ac:dyDescent="0.25">
      <c r="A2159">
        <v>0.10000000149011612</v>
      </c>
      <c r="B2159">
        <v>0.61504611714556812</v>
      </c>
    </row>
    <row r="2160" spans="1:2" x14ac:dyDescent="0.25">
      <c r="A2160">
        <v>0.73500001430511475</v>
      </c>
      <c r="B2160">
        <v>0.7479418380693228</v>
      </c>
    </row>
    <row r="2161" spans="1:2" x14ac:dyDescent="0.25">
      <c r="A2161">
        <v>0.49000000953674316</v>
      </c>
      <c r="B2161">
        <v>0.77614407495607929</v>
      </c>
    </row>
    <row r="2162" spans="1:2" x14ac:dyDescent="0.25">
      <c r="A2162">
        <v>0.81999993324279785</v>
      </c>
      <c r="B2162">
        <v>0.87380931204358736</v>
      </c>
    </row>
    <row r="2163" spans="1:2" x14ac:dyDescent="0.25">
      <c r="A2163">
        <v>0.97750002145767212</v>
      </c>
      <c r="B2163">
        <v>0.77851914489169949</v>
      </c>
    </row>
    <row r="2164" spans="1:2" x14ac:dyDescent="0.25">
      <c r="A2164">
        <v>0.25499999523162842</v>
      </c>
      <c r="B2164">
        <v>0.34755435797232176</v>
      </c>
    </row>
    <row r="2165" spans="1:2" x14ac:dyDescent="0.25">
      <c r="A2165">
        <v>0.72999989986419678</v>
      </c>
      <c r="B2165">
        <v>0.73379215321764335</v>
      </c>
    </row>
    <row r="2166" spans="1:2" x14ac:dyDescent="0.25">
      <c r="A2166">
        <v>0.90749990940093994</v>
      </c>
      <c r="B2166">
        <v>0.76614704719781901</v>
      </c>
    </row>
    <row r="2167" spans="1:2" x14ac:dyDescent="0.25">
      <c r="A2167">
        <v>0.29749998450279236</v>
      </c>
      <c r="B2167">
        <v>0.37112993711593245</v>
      </c>
    </row>
    <row r="2168" spans="1:2" x14ac:dyDescent="0.25">
      <c r="A2168">
        <v>0</v>
      </c>
      <c r="B2168">
        <v>4.4198758252772176E-2</v>
      </c>
    </row>
    <row r="2169" spans="1:2" x14ac:dyDescent="0.25">
      <c r="A2169">
        <v>0.70999997854232788</v>
      </c>
      <c r="B2169">
        <v>0.6871134692909816</v>
      </c>
    </row>
    <row r="2170" spans="1:2" x14ac:dyDescent="0.25">
      <c r="A2170">
        <v>1</v>
      </c>
      <c r="B2170">
        <v>0.95244845192035044</v>
      </c>
    </row>
    <row r="2171" spans="1:2" x14ac:dyDescent="0.25">
      <c r="A2171">
        <v>0.44249996542930603</v>
      </c>
      <c r="B2171">
        <v>0.90217541564156589</v>
      </c>
    </row>
    <row r="2172" spans="1:2" x14ac:dyDescent="0.25">
      <c r="A2172">
        <v>0.9024999737739563</v>
      </c>
      <c r="B2172">
        <v>0.64136345487268009</v>
      </c>
    </row>
    <row r="2173" spans="1:2" x14ac:dyDescent="0.25">
      <c r="A2173">
        <v>0</v>
      </c>
      <c r="B2173">
        <v>6.5223348236378917E-2</v>
      </c>
    </row>
    <row r="2174" spans="1:2" x14ac:dyDescent="0.25">
      <c r="A2174">
        <v>0.32499998807907104</v>
      </c>
      <c r="B2174">
        <v>0.82020586240092919</v>
      </c>
    </row>
    <row r="2175" spans="1:2" x14ac:dyDescent="0.25">
      <c r="A2175">
        <v>0.44249996542930603</v>
      </c>
      <c r="B2175">
        <v>0.74413396395271014</v>
      </c>
    </row>
    <row r="2176" spans="1:2" x14ac:dyDescent="0.25">
      <c r="A2176">
        <v>0.9024999737739563</v>
      </c>
      <c r="B2176">
        <v>0.68309954399615536</v>
      </c>
    </row>
    <row r="2177" spans="1:2" x14ac:dyDescent="0.25">
      <c r="A2177">
        <v>0.66499996185302734</v>
      </c>
      <c r="B2177">
        <v>0.40333710527770811</v>
      </c>
    </row>
    <row r="2178" spans="1:2" x14ac:dyDescent="0.25">
      <c r="A2178">
        <v>0</v>
      </c>
      <c r="B2178">
        <v>2.8709018877443513E-2</v>
      </c>
    </row>
    <row r="2179" spans="1:2" x14ac:dyDescent="0.25">
      <c r="A2179">
        <v>0.51052629947662354</v>
      </c>
      <c r="B2179">
        <v>0.83790168502529461</v>
      </c>
    </row>
    <row r="2180" spans="1:2" x14ac:dyDescent="0.25">
      <c r="A2180">
        <v>9.7499996423721313E-2</v>
      </c>
      <c r="B2180">
        <v>0.46011585904719915</v>
      </c>
    </row>
    <row r="2181" spans="1:2" x14ac:dyDescent="0.25">
      <c r="A2181">
        <v>0.32499998807907104</v>
      </c>
      <c r="B2181">
        <v>0.46166144699143863</v>
      </c>
    </row>
    <row r="2182" spans="1:2" x14ac:dyDescent="0.25">
      <c r="A2182">
        <v>0</v>
      </c>
      <c r="B2182">
        <v>3.8965081684027486E-2</v>
      </c>
    </row>
    <row r="2183" spans="1:2" x14ac:dyDescent="0.25">
      <c r="A2183">
        <v>0.37749999761581421</v>
      </c>
      <c r="B2183">
        <v>0.58571271234696431</v>
      </c>
    </row>
    <row r="2184" spans="1:2" x14ac:dyDescent="0.25">
      <c r="A2184">
        <v>0.53999996185302734</v>
      </c>
      <c r="B2184">
        <v>0.65012837135108803</v>
      </c>
    </row>
    <row r="2185" spans="1:2" x14ac:dyDescent="0.25">
      <c r="A2185">
        <v>0.84250003099441528</v>
      </c>
      <c r="B2185">
        <v>0.88300469911197832</v>
      </c>
    </row>
    <row r="2186" spans="1:2" x14ac:dyDescent="0.25">
      <c r="A2186">
        <v>0.70749998092651367</v>
      </c>
      <c r="B2186">
        <v>0.82216960224459568</v>
      </c>
    </row>
    <row r="2187" spans="1:2" x14ac:dyDescent="0.25">
      <c r="A2187">
        <v>1</v>
      </c>
      <c r="B2187">
        <v>0.80149028360918173</v>
      </c>
    </row>
    <row r="2188" spans="1:2" x14ac:dyDescent="0.25">
      <c r="A2188">
        <v>0.83499997854232788</v>
      </c>
      <c r="B2188">
        <v>0.5283921762384941</v>
      </c>
    </row>
    <row r="2189" spans="1:2" x14ac:dyDescent="0.25">
      <c r="A2189">
        <v>0.625</v>
      </c>
      <c r="B2189">
        <v>0.80284437652826335</v>
      </c>
    </row>
    <row r="2190" spans="1:2" x14ac:dyDescent="0.25">
      <c r="A2190">
        <v>0.48249998688697815</v>
      </c>
      <c r="B2190">
        <v>0.65730905424406139</v>
      </c>
    </row>
    <row r="2191" spans="1:2" x14ac:dyDescent="0.25">
      <c r="A2191">
        <v>0.46249997615814209</v>
      </c>
      <c r="B2191">
        <v>0.2668739690372875</v>
      </c>
    </row>
    <row r="2192" spans="1:2" x14ac:dyDescent="0.25">
      <c r="A2192">
        <v>5.249999463558197E-2</v>
      </c>
      <c r="B2192">
        <v>0.37183723647696915</v>
      </c>
    </row>
    <row r="2193" spans="1:2" x14ac:dyDescent="0.25">
      <c r="A2193">
        <v>1</v>
      </c>
      <c r="B2193">
        <v>0.88353701351036618</v>
      </c>
    </row>
    <row r="2194" spans="1:2" x14ac:dyDescent="0.25">
      <c r="A2194">
        <v>0.68499994277954102</v>
      </c>
      <c r="B2194">
        <v>0.68200489215776394</v>
      </c>
    </row>
    <row r="2195" spans="1:2" x14ac:dyDescent="0.25">
      <c r="A2195">
        <v>0.45999997854232788</v>
      </c>
      <c r="B2195">
        <v>0.68217328743338557</v>
      </c>
    </row>
    <row r="2196" spans="1:2" x14ac:dyDescent="0.25">
      <c r="A2196">
        <v>0.10249999910593033</v>
      </c>
      <c r="B2196">
        <v>0.29528343221660069</v>
      </c>
    </row>
    <row r="2197" spans="1:2" x14ac:dyDescent="0.25">
      <c r="A2197">
        <v>0.9649999737739563</v>
      </c>
      <c r="B2197">
        <v>0.73425516545474478</v>
      </c>
    </row>
    <row r="2198" spans="1:2" x14ac:dyDescent="0.25">
      <c r="A2198">
        <v>0.81249994039535522</v>
      </c>
      <c r="B2198">
        <v>0.43161967589718608</v>
      </c>
    </row>
    <row r="2199" spans="1:2" x14ac:dyDescent="0.25">
      <c r="A2199">
        <v>0.91666668653488159</v>
      </c>
      <c r="B2199">
        <v>0.65215732666280435</v>
      </c>
    </row>
    <row r="2200" spans="1:2" x14ac:dyDescent="0.25">
      <c r="A2200">
        <v>0.38499996066093445</v>
      </c>
      <c r="B2200">
        <v>0.40027823893999048</v>
      </c>
    </row>
    <row r="2201" spans="1:2" x14ac:dyDescent="0.25">
      <c r="A2201">
        <v>0.97750002145767212</v>
      </c>
      <c r="B2201">
        <v>0.7323371288115782</v>
      </c>
    </row>
    <row r="2202" spans="1:2" x14ac:dyDescent="0.25">
      <c r="A2202">
        <v>0.44999998807907104</v>
      </c>
      <c r="B2202">
        <v>0.59911343345300561</v>
      </c>
    </row>
    <row r="2203" spans="1:2" x14ac:dyDescent="0.25">
      <c r="A2203">
        <v>1</v>
      </c>
      <c r="B2203">
        <v>0.82086465667399344</v>
      </c>
    </row>
    <row r="2204" spans="1:2" x14ac:dyDescent="0.25">
      <c r="A2204">
        <v>0.96999996900558472</v>
      </c>
      <c r="B2204">
        <v>0.86443574706514681</v>
      </c>
    </row>
    <row r="2205" spans="1:2" x14ac:dyDescent="0.25">
      <c r="A2205">
        <v>0.30750000476837158</v>
      </c>
      <c r="B2205">
        <v>0.5730454538154105</v>
      </c>
    </row>
    <row r="2206" spans="1:2" x14ac:dyDescent="0.25">
      <c r="A2206">
        <v>0.92749994993209839</v>
      </c>
      <c r="B2206">
        <v>0.78016507978364824</v>
      </c>
    </row>
    <row r="2207" spans="1:2" x14ac:dyDescent="0.25">
      <c r="A2207">
        <v>0.94749993085861206</v>
      </c>
      <c r="B2207">
        <v>0.8537239206572369</v>
      </c>
    </row>
    <row r="2208" spans="1:2" x14ac:dyDescent="0.25">
      <c r="A2208">
        <v>4.999999888241291E-3</v>
      </c>
      <c r="B2208">
        <v>2.4654670624698793E-2</v>
      </c>
    </row>
    <row r="2209" spans="1:2" x14ac:dyDescent="0.25">
      <c r="A2209">
        <v>0.10999999195337296</v>
      </c>
      <c r="B2209">
        <v>0.31884964015316219</v>
      </c>
    </row>
    <row r="2210" spans="1:2" x14ac:dyDescent="0.25">
      <c r="A2210">
        <v>0.69499999284744263</v>
      </c>
      <c r="B2210">
        <v>0.74664330454717054</v>
      </c>
    </row>
    <row r="2211" spans="1:2" x14ac:dyDescent="0.25">
      <c r="A2211">
        <v>0.16499999165534973</v>
      </c>
      <c r="B2211">
        <v>0.15316634553448916</v>
      </c>
    </row>
    <row r="2212" spans="1:2" x14ac:dyDescent="0.25">
      <c r="A2212">
        <v>0.98235291242599487</v>
      </c>
      <c r="B2212">
        <v>0.56246128900504366</v>
      </c>
    </row>
    <row r="2213" spans="1:2" x14ac:dyDescent="0.25">
      <c r="A2213">
        <v>0.54999995231628418</v>
      </c>
      <c r="B2213">
        <v>0.75393456701462491</v>
      </c>
    </row>
    <row r="2214" spans="1:2" x14ac:dyDescent="0.25">
      <c r="A2214">
        <v>0.67000001668930054</v>
      </c>
      <c r="B2214">
        <v>0.55538239659055455</v>
      </c>
    </row>
    <row r="2215" spans="1:2" x14ac:dyDescent="0.25">
      <c r="A2215">
        <v>0.97750002145767212</v>
      </c>
      <c r="B2215">
        <v>0.90869604912996316</v>
      </c>
    </row>
    <row r="2216" spans="1:2" x14ac:dyDescent="0.25">
      <c r="A2216">
        <v>0.52999997138977051</v>
      </c>
      <c r="B2216">
        <v>0.46030764366911431</v>
      </c>
    </row>
    <row r="2217" spans="1:2" x14ac:dyDescent="0.25">
      <c r="A2217">
        <v>0.97499990463256836</v>
      </c>
      <c r="B2217">
        <v>0.67926491140176837</v>
      </c>
    </row>
    <row r="2218" spans="1:2" x14ac:dyDescent="0.25">
      <c r="A2218">
        <v>0.47249996662139893</v>
      </c>
      <c r="B2218">
        <v>0.74173136132309814</v>
      </c>
    </row>
    <row r="2219" spans="1:2" x14ac:dyDescent="0.25">
      <c r="A2219">
        <v>0.96249997615814209</v>
      </c>
      <c r="B2219">
        <v>0.81828958625607229</v>
      </c>
    </row>
    <row r="2220" spans="1:2" x14ac:dyDescent="0.25">
      <c r="A2220">
        <v>1</v>
      </c>
      <c r="B2220">
        <v>0.67773968252111216</v>
      </c>
    </row>
    <row r="2221" spans="1:2" x14ac:dyDescent="0.25">
      <c r="A2221">
        <v>1</v>
      </c>
      <c r="B2221">
        <v>0.8344485253269468</v>
      </c>
    </row>
    <row r="2222" spans="1:2" x14ac:dyDescent="0.25">
      <c r="A2222">
        <v>0.4675000011920929</v>
      </c>
      <c r="B2222">
        <v>0.15887752005302661</v>
      </c>
    </row>
    <row r="2223" spans="1:2" x14ac:dyDescent="0.25">
      <c r="A2223">
        <v>0.31999999284744263</v>
      </c>
      <c r="B2223">
        <v>0.67218430478653557</v>
      </c>
    </row>
    <row r="2224" spans="1:2" x14ac:dyDescent="0.25">
      <c r="A2224">
        <v>0.37749999761581421</v>
      </c>
      <c r="B2224">
        <v>0.58840927178245028</v>
      </c>
    </row>
    <row r="2225" spans="1:2" x14ac:dyDescent="0.25">
      <c r="A2225">
        <v>0.67249995470046997</v>
      </c>
      <c r="B2225">
        <v>0.76689807589898518</v>
      </c>
    </row>
    <row r="2226" spans="1:2" x14ac:dyDescent="0.25">
      <c r="A2226">
        <v>0.82249999046325684</v>
      </c>
      <c r="B2226">
        <v>0.78095196009998546</v>
      </c>
    </row>
    <row r="2227" spans="1:2" x14ac:dyDescent="0.25">
      <c r="A2227">
        <v>0.73500001430511475</v>
      </c>
      <c r="B2227">
        <v>0.67334106383770698</v>
      </c>
    </row>
    <row r="2228" spans="1:2" x14ac:dyDescent="0.25">
      <c r="A2228">
        <v>0.58749997615814209</v>
      </c>
      <c r="B2228">
        <v>0.33243512946829817</v>
      </c>
    </row>
    <row r="2229" spans="1:2" x14ac:dyDescent="0.25">
      <c r="A2229">
        <v>0.87250000238418579</v>
      </c>
      <c r="B2229">
        <v>0.72243343341015254</v>
      </c>
    </row>
    <row r="2230" spans="1:2" x14ac:dyDescent="0.25">
      <c r="A2230">
        <v>0.88749998807907104</v>
      </c>
      <c r="B2230">
        <v>0.7974693262308834</v>
      </c>
    </row>
    <row r="2231" spans="1:2" x14ac:dyDescent="0.25">
      <c r="A2231">
        <v>0.72499996423721313</v>
      </c>
      <c r="B2231">
        <v>0.68730920646699745</v>
      </c>
    </row>
    <row r="2232" spans="1:2" x14ac:dyDescent="0.25">
      <c r="A2232">
        <v>0.95499998331069946</v>
      </c>
      <c r="B2232">
        <v>0.73568661870186525</v>
      </c>
    </row>
    <row r="2233" spans="1:2" x14ac:dyDescent="0.25">
      <c r="A2233">
        <v>0.39499998092651367</v>
      </c>
      <c r="B2233">
        <v>0.74860386572480198</v>
      </c>
    </row>
    <row r="2234" spans="1:2" x14ac:dyDescent="0.25">
      <c r="A2234">
        <v>0.87250000238418579</v>
      </c>
      <c r="B2234">
        <v>0.85939682327111611</v>
      </c>
    </row>
    <row r="2235" spans="1:2" x14ac:dyDescent="0.25">
      <c r="A2235">
        <v>0.17249998450279236</v>
      </c>
      <c r="B2235">
        <v>0.15757568318708798</v>
      </c>
    </row>
    <row r="2236" spans="1:2" x14ac:dyDescent="0.25">
      <c r="A2236">
        <v>0.98999994993209839</v>
      </c>
      <c r="B2236">
        <v>0.71903947993044992</v>
      </c>
    </row>
    <row r="2237" spans="1:2" x14ac:dyDescent="0.25">
      <c r="A2237">
        <v>0.83749991655349731</v>
      </c>
      <c r="B2237">
        <v>0.81492547567437057</v>
      </c>
    </row>
    <row r="2238" spans="1:2" x14ac:dyDescent="0.25">
      <c r="A2238">
        <v>0.50249999761581421</v>
      </c>
      <c r="B2238">
        <v>0.52903586057829677</v>
      </c>
    </row>
    <row r="2239" spans="1:2" x14ac:dyDescent="0.25">
      <c r="A2239">
        <v>0.20249998569488525</v>
      </c>
      <c r="B2239">
        <v>0.41881108475079121</v>
      </c>
    </row>
    <row r="2240" spans="1:2" x14ac:dyDescent="0.25">
      <c r="A2240">
        <v>0.86499994993209839</v>
      </c>
      <c r="B2240">
        <v>0.73374611860526118</v>
      </c>
    </row>
    <row r="2241" spans="1:2" x14ac:dyDescent="0.25">
      <c r="A2241">
        <v>0.33249998092651367</v>
      </c>
      <c r="B2241">
        <v>0.40488129138892215</v>
      </c>
    </row>
    <row r="2242" spans="1:2" x14ac:dyDescent="0.25">
      <c r="A2242">
        <v>0.44249996542930603</v>
      </c>
      <c r="B2242">
        <v>0.38545202254024308</v>
      </c>
    </row>
    <row r="2243" spans="1:2" x14ac:dyDescent="0.25">
      <c r="A2243">
        <v>1</v>
      </c>
      <c r="B2243">
        <v>0.92531150357524561</v>
      </c>
    </row>
    <row r="2244" spans="1:2" x14ac:dyDescent="0.25">
      <c r="A2244">
        <v>0.79499995708465576</v>
      </c>
      <c r="B2244">
        <v>0.82386084450681984</v>
      </c>
    </row>
    <row r="2245" spans="1:2" x14ac:dyDescent="0.25">
      <c r="A2245">
        <v>0.66249996423721313</v>
      </c>
      <c r="B2245">
        <v>2.7959165650000773E-2</v>
      </c>
    </row>
    <row r="2246" spans="1:2" x14ac:dyDescent="0.25">
      <c r="A2246">
        <v>0.60499995946884155</v>
      </c>
      <c r="B2246">
        <v>0.66888087006757657</v>
      </c>
    </row>
    <row r="2247" spans="1:2" x14ac:dyDescent="0.25">
      <c r="A2247">
        <v>0.87250000238418579</v>
      </c>
      <c r="B2247">
        <v>0.80576761969079613</v>
      </c>
    </row>
    <row r="2248" spans="1:2" x14ac:dyDescent="0.25">
      <c r="A2248">
        <v>0.59749996662139893</v>
      </c>
      <c r="B2248">
        <v>0.49214951629362369</v>
      </c>
    </row>
    <row r="2249" spans="1:2" x14ac:dyDescent="0.25">
      <c r="A2249">
        <v>0.84999996423721313</v>
      </c>
      <c r="B2249">
        <v>0.87556591038306519</v>
      </c>
    </row>
    <row r="2250" spans="1:2" x14ac:dyDescent="0.25">
      <c r="A2250">
        <v>3.7500001490116119E-2</v>
      </c>
      <c r="B2250">
        <v>3.8805287797640378E-2</v>
      </c>
    </row>
    <row r="2251" spans="1:2" x14ac:dyDescent="0.25">
      <c r="A2251">
        <v>0.75749999284744263</v>
      </c>
      <c r="B2251">
        <v>0.57011732465565823</v>
      </c>
    </row>
    <row r="2252" spans="1:2" x14ac:dyDescent="0.25">
      <c r="A2252">
        <v>9.4999998807907104E-2</v>
      </c>
      <c r="B2252">
        <v>0.38265021362340396</v>
      </c>
    </row>
    <row r="2253" spans="1:2" x14ac:dyDescent="0.25">
      <c r="A2253">
        <v>0.98499995470046997</v>
      </c>
      <c r="B2253">
        <v>0.8538788446175557</v>
      </c>
    </row>
    <row r="2254" spans="1:2" x14ac:dyDescent="0.25">
      <c r="A2254">
        <v>0.94249993562698364</v>
      </c>
      <c r="B2254">
        <v>0.77108075482895011</v>
      </c>
    </row>
    <row r="2255" spans="1:2" x14ac:dyDescent="0.25">
      <c r="A2255">
        <v>0</v>
      </c>
      <c r="B2255">
        <v>9.7422582094309221E-2</v>
      </c>
    </row>
    <row r="2256" spans="1:2" x14ac:dyDescent="0.25">
      <c r="A2256">
        <v>0</v>
      </c>
      <c r="B2256">
        <v>5.648166448810759E-2</v>
      </c>
    </row>
    <row r="2257" spans="1:2" x14ac:dyDescent="0.25">
      <c r="A2257">
        <v>0.51249998807907104</v>
      </c>
      <c r="B2257">
        <v>0.750012024348229</v>
      </c>
    </row>
    <row r="2258" spans="1:2" x14ac:dyDescent="0.25">
      <c r="A2258">
        <v>0.60249996185302734</v>
      </c>
      <c r="B2258">
        <v>0.72297377120355777</v>
      </c>
    </row>
    <row r="2259" spans="1:2" x14ac:dyDescent="0.25">
      <c r="A2259">
        <v>0.89499998092651367</v>
      </c>
      <c r="B2259">
        <v>0.70823040048852526</v>
      </c>
    </row>
    <row r="2260" spans="1:2" x14ac:dyDescent="0.25">
      <c r="A2260">
        <v>0.97750002145767212</v>
      </c>
      <c r="B2260">
        <v>0.67545974584544677</v>
      </c>
    </row>
    <row r="2261" spans="1:2" x14ac:dyDescent="0.25">
      <c r="A2261">
        <v>0.69249999523162842</v>
      </c>
      <c r="B2261">
        <v>0.85639933308959049</v>
      </c>
    </row>
    <row r="2262" spans="1:2" x14ac:dyDescent="0.25">
      <c r="A2262">
        <v>0.84250003099441528</v>
      </c>
      <c r="B2262">
        <v>0.71876418989251112</v>
      </c>
    </row>
    <row r="2263" spans="1:2" x14ac:dyDescent="0.25">
      <c r="A2263">
        <v>1</v>
      </c>
      <c r="B2263">
        <v>0.94630858700275466</v>
      </c>
    </row>
    <row r="2264" spans="1:2" x14ac:dyDescent="0.25">
      <c r="A2264">
        <v>0.7149999737739563</v>
      </c>
      <c r="B2264">
        <v>0.67259340007963286</v>
      </c>
    </row>
    <row r="2265" spans="1:2" x14ac:dyDescent="0.25">
      <c r="A2265">
        <v>0.88999998569488525</v>
      </c>
      <c r="B2265">
        <v>0.79992819528132697</v>
      </c>
    </row>
    <row r="2266" spans="1:2" x14ac:dyDescent="0.25">
      <c r="A2266">
        <v>0.7424999475479126</v>
      </c>
      <c r="B2266">
        <v>0.58259076760010797</v>
      </c>
    </row>
    <row r="2267" spans="1:2" x14ac:dyDescent="0.25">
      <c r="A2267">
        <v>0.23749998211860657</v>
      </c>
      <c r="B2267">
        <v>0.21401689102780075</v>
      </c>
    </row>
    <row r="2268" spans="1:2" x14ac:dyDescent="0.25">
      <c r="A2268">
        <v>0.93999999761581421</v>
      </c>
      <c r="B2268">
        <v>0.78042620332719115</v>
      </c>
    </row>
    <row r="2269" spans="1:2" x14ac:dyDescent="0.25">
      <c r="A2269">
        <v>0.82749998569488525</v>
      </c>
      <c r="B2269">
        <v>0.86189685313204967</v>
      </c>
    </row>
    <row r="2270" spans="1:2" x14ac:dyDescent="0.25">
      <c r="A2270">
        <v>0.61250001192092896</v>
      </c>
      <c r="B2270">
        <v>0.71447261232112813</v>
      </c>
    </row>
    <row r="2271" spans="1:2" x14ac:dyDescent="0.25">
      <c r="A2271">
        <v>0.4699999988079071</v>
      </c>
      <c r="B2271">
        <v>0.78161698475132413</v>
      </c>
    </row>
    <row r="2272" spans="1:2" x14ac:dyDescent="0.25">
      <c r="A2272">
        <v>0.39249998331069946</v>
      </c>
      <c r="B2272">
        <v>6.168305027084426E-2</v>
      </c>
    </row>
    <row r="2273" spans="1:2" x14ac:dyDescent="0.25">
      <c r="A2273">
        <v>0.2175000011920929</v>
      </c>
      <c r="B2273">
        <v>0.13260132848798917</v>
      </c>
    </row>
    <row r="2274" spans="1:2" x14ac:dyDescent="0.25">
      <c r="A2274">
        <v>0.4675000011920929</v>
      </c>
      <c r="B2274">
        <v>0.27092398521460898</v>
      </c>
    </row>
    <row r="2275" spans="1:2" x14ac:dyDescent="0.25">
      <c r="A2275">
        <v>0.45249995589256287</v>
      </c>
      <c r="B2275">
        <v>0.38221771168898167</v>
      </c>
    </row>
    <row r="2276" spans="1:2" x14ac:dyDescent="0.25">
      <c r="A2276">
        <v>0.92500001192092896</v>
      </c>
      <c r="B2276">
        <v>0.77891275426695739</v>
      </c>
    </row>
    <row r="2277" spans="1:2" x14ac:dyDescent="0.25">
      <c r="A2277">
        <v>1</v>
      </c>
      <c r="B2277">
        <v>0.83794126499493948</v>
      </c>
    </row>
    <row r="2278" spans="1:2" x14ac:dyDescent="0.25">
      <c r="A2278">
        <v>0.60999995470046997</v>
      </c>
      <c r="B2278">
        <v>0.64656876034848387</v>
      </c>
    </row>
    <row r="2279" spans="1:2" x14ac:dyDescent="0.25">
      <c r="A2279">
        <v>0.57999998331069946</v>
      </c>
      <c r="B2279">
        <v>0.63777430281297598</v>
      </c>
    </row>
    <row r="2280" spans="1:2" x14ac:dyDescent="0.25">
      <c r="A2280">
        <v>0.85249996185302734</v>
      </c>
      <c r="B2280">
        <v>0.81612200985054173</v>
      </c>
    </row>
    <row r="2281" spans="1:2" x14ac:dyDescent="0.25">
      <c r="A2281">
        <v>0.40499997138977051</v>
      </c>
      <c r="B2281">
        <v>0.7562001678237068</v>
      </c>
    </row>
    <row r="2282" spans="1:2" x14ac:dyDescent="0.25">
      <c r="A2282">
        <v>0.11249999701976776</v>
      </c>
      <c r="B2282">
        <v>0.59082885881892089</v>
      </c>
    </row>
    <row r="2283" spans="1:2" x14ac:dyDescent="0.25">
      <c r="A2283">
        <v>0.45749998092651367</v>
      </c>
      <c r="B2283">
        <v>0.42522215276604225</v>
      </c>
    </row>
    <row r="2284" spans="1:2" x14ac:dyDescent="0.25">
      <c r="A2284">
        <v>0</v>
      </c>
      <c r="B2284">
        <v>0.35579560272940453</v>
      </c>
    </row>
    <row r="2285" spans="1:2" x14ac:dyDescent="0.25">
      <c r="A2285">
        <v>0.23749998211860657</v>
      </c>
      <c r="B2285">
        <v>0.76649754991332741</v>
      </c>
    </row>
    <row r="2286" spans="1:2" x14ac:dyDescent="0.25">
      <c r="A2286">
        <v>0.70499998331069946</v>
      </c>
      <c r="B2286">
        <v>0.71192651928712936</v>
      </c>
    </row>
    <row r="2287" spans="1:2" x14ac:dyDescent="0.25">
      <c r="A2287">
        <v>1.9999999552965164E-2</v>
      </c>
      <c r="B2287">
        <v>0.56674410976578204</v>
      </c>
    </row>
    <row r="2288" spans="1:2" x14ac:dyDescent="0.25">
      <c r="A2288">
        <v>4.4999998062849045E-2</v>
      </c>
      <c r="B2288">
        <v>0.35598714558510108</v>
      </c>
    </row>
    <row r="2289" spans="1:2" x14ac:dyDescent="0.25">
      <c r="A2289">
        <v>0</v>
      </c>
      <c r="B2289">
        <v>9.3989701787319472E-3</v>
      </c>
    </row>
    <row r="2290" spans="1:2" x14ac:dyDescent="0.25">
      <c r="A2290">
        <v>0.78499996662139893</v>
      </c>
      <c r="B2290">
        <v>0.67396604009519023</v>
      </c>
    </row>
    <row r="2291" spans="1:2" x14ac:dyDescent="0.25">
      <c r="A2291">
        <v>0.93250000476837158</v>
      </c>
      <c r="B2291">
        <v>0.79407319737573412</v>
      </c>
    </row>
    <row r="2292" spans="1:2" x14ac:dyDescent="0.25">
      <c r="A2292">
        <v>0.83749991655349731</v>
      </c>
      <c r="B2292">
        <v>0.77778555631563073</v>
      </c>
    </row>
    <row r="2293" spans="1:2" x14ac:dyDescent="0.25">
      <c r="A2293">
        <v>0.68499994277954102</v>
      </c>
      <c r="B2293">
        <v>0.55531693729795517</v>
      </c>
    </row>
    <row r="2294" spans="1:2" x14ac:dyDescent="0.25">
      <c r="A2294">
        <v>0.97750002145767212</v>
      </c>
      <c r="B2294">
        <v>0.90798581691632663</v>
      </c>
    </row>
    <row r="2295" spans="1:2" x14ac:dyDescent="0.25">
      <c r="A2295">
        <v>0.87999993562698364</v>
      </c>
      <c r="B2295">
        <v>0.83044116880545982</v>
      </c>
    </row>
    <row r="2296" spans="1:2" x14ac:dyDescent="0.25">
      <c r="A2296">
        <v>0.89999997615814209</v>
      </c>
      <c r="B2296">
        <v>0.59703142277716403</v>
      </c>
    </row>
    <row r="2297" spans="1:2" x14ac:dyDescent="0.25">
      <c r="A2297">
        <v>0</v>
      </c>
      <c r="B2297">
        <v>2.9147307772794718E-2</v>
      </c>
    </row>
    <row r="2298" spans="1:2" x14ac:dyDescent="0.25">
      <c r="A2298">
        <v>0</v>
      </c>
      <c r="B2298">
        <v>0.17481252488841617</v>
      </c>
    </row>
    <row r="2299" spans="1:2" x14ac:dyDescent="0.25">
      <c r="A2299">
        <v>0.14499999582767487</v>
      </c>
      <c r="B2299">
        <v>0.10686756924221603</v>
      </c>
    </row>
    <row r="2300" spans="1:2" x14ac:dyDescent="0.25">
      <c r="A2300">
        <v>0.56999999284744263</v>
      </c>
      <c r="B2300">
        <v>0.77874221972276758</v>
      </c>
    </row>
    <row r="2301" spans="1:2" x14ac:dyDescent="0.25">
      <c r="A2301">
        <v>0.52249997854232788</v>
      </c>
      <c r="B2301">
        <v>0.62860917732305832</v>
      </c>
    </row>
    <row r="2302" spans="1:2" x14ac:dyDescent="0.25">
      <c r="A2302">
        <v>0.7149999737739563</v>
      </c>
      <c r="B2302">
        <v>0.78560763223680352</v>
      </c>
    </row>
    <row r="2303" spans="1:2" x14ac:dyDescent="0.25">
      <c r="A2303">
        <v>0.85749995708465576</v>
      </c>
      <c r="B2303">
        <v>0.73611736010412365</v>
      </c>
    </row>
    <row r="2304" spans="1:2" x14ac:dyDescent="0.25">
      <c r="A2304">
        <v>0.50749999284744263</v>
      </c>
      <c r="B2304">
        <v>0.59705592008355723</v>
      </c>
    </row>
    <row r="2305" spans="1:2" x14ac:dyDescent="0.25">
      <c r="A2305">
        <v>0.76749998331069946</v>
      </c>
      <c r="B2305">
        <v>0.54986763220486834</v>
      </c>
    </row>
    <row r="2306" spans="1:2" x14ac:dyDescent="0.25">
      <c r="A2306">
        <v>0.84999996423721313</v>
      </c>
      <c r="B2306">
        <v>0.78528828226874237</v>
      </c>
    </row>
    <row r="2307" spans="1:2" x14ac:dyDescent="0.25">
      <c r="A2307">
        <v>5.7499997317790985E-2</v>
      </c>
      <c r="B2307">
        <v>0.25694274101330256</v>
      </c>
    </row>
    <row r="2308" spans="1:2" x14ac:dyDescent="0.25">
      <c r="A2308">
        <v>0.76249998807907104</v>
      </c>
      <c r="B2308">
        <v>0.79278987135887147</v>
      </c>
    </row>
    <row r="2309" spans="1:2" x14ac:dyDescent="0.25">
      <c r="A2309">
        <v>0.95499992370605469</v>
      </c>
      <c r="B2309">
        <v>0.61454586671831379</v>
      </c>
    </row>
    <row r="2310" spans="1:2" x14ac:dyDescent="0.25">
      <c r="A2310">
        <v>0.98999994993209839</v>
      </c>
      <c r="B2310">
        <v>0.84093968949218612</v>
      </c>
    </row>
    <row r="2311" spans="1:2" x14ac:dyDescent="0.25">
      <c r="A2311">
        <v>0.20499999821186066</v>
      </c>
      <c r="B2311">
        <v>0.63921879213219479</v>
      </c>
    </row>
    <row r="2312" spans="1:2" x14ac:dyDescent="0.25">
      <c r="A2312">
        <v>0.89499998092651367</v>
      </c>
      <c r="B2312">
        <v>0.78815691844299507</v>
      </c>
    </row>
    <row r="2313" spans="1:2" x14ac:dyDescent="0.25">
      <c r="A2313">
        <v>0.52249997854232788</v>
      </c>
      <c r="B2313">
        <v>0.56375403172920158</v>
      </c>
    </row>
    <row r="2314" spans="1:2" x14ac:dyDescent="0.25">
      <c r="A2314">
        <v>0.66249996423721313</v>
      </c>
      <c r="B2314">
        <v>0.39732329765862473</v>
      </c>
    </row>
    <row r="2315" spans="1:2" x14ac:dyDescent="0.25">
      <c r="A2315">
        <v>0.4974999725818634</v>
      </c>
      <c r="B2315">
        <v>0.72385315356614699</v>
      </c>
    </row>
    <row r="2316" spans="1:2" x14ac:dyDescent="0.25">
      <c r="A2316">
        <v>0.98499995470046997</v>
      </c>
      <c r="B2316">
        <v>0.80465065448880257</v>
      </c>
    </row>
    <row r="2317" spans="1:2" x14ac:dyDescent="0.25">
      <c r="A2317">
        <v>1</v>
      </c>
      <c r="B2317">
        <v>0.93813280523816756</v>
      </c>
    </row>
    <row r="2318" spans="1:2" x14ac:dyDescent="0.25">
      <c r="A2318">
        <v>0.97750002145767212</v>
      </c>
      <c r="B2318">
        <v>0.79343891685952705</v>
      </c>
    </row>
    <row r="2319" spans="1:2" x14ac:dyDescent="0.25">
      <c r="A2319">
        <v>0.68749994039535522</v>
      </c>
      <c r="B2319">
        <v>0.59941138886374745</v>
      </c>
    </row>
    <row r="2320" spans="1:2" x14ac:dyDescent="0.25">
      <c r="A2320">
        <v>0.9024999737739563</v>
      </c>
      <c r="B2320">
        <v>0.79031668960650758</v>
      </c>
    </row>
    <row r="2321" spans="1:2" x14ac:dyDescent="0.25">
      <c r="A2321">
        <v>0.43500000238418579</v>
      </c>
      <c r="B2321">
        <v>0.6788178784020249</v>
      </c>
    </row>
    <row r="2322" spans="1:2" x14ac:dyDescent="0.25">
      <c r="A2322">
        <v>0.47749999165534973</v>
      </c>
      <c r="B2322">
        <v>0.81243211714277686</v>
      </c>
    </row>
    <row r="2323" spans="1:2" x14ac:dyDescent="0.25">
      <c r="A2323">
        <v>0.66499996185302734</v>
      </c>
      <c r="B2323">
        <v>0.54846208285018783</v>
      </c>
    </row>
    <row r="2324" spans="1:2" x14ac:dyDescent="0.25">
      <c r="A2324">
        <v>0.77500003576278687</v>
      </c>
      <c r="B2324">
        <v>0.73489892290259395</v>
      </c>
    </row>
    <row r="2325" spans="1:2" x14ac:dyDescent="0.25">
      <c r="A2325">
        <v>0.41249999403953552</v>
      </c>
      <c r="B2325">
        <v>0.53124821664541955</v>
      </c>
    </row>
    <row r="2326" spans="1:2" x14ac:dyDescent="0.25">
      <c r="A2326">
        <v>0.95499998331069946</v>
      </c>
      <c r="B2326">
        <v>0.86272358904431301</v>
      </c>
    </row>
    <row r="2327" spans="1:2" x14ac:dyDescent="0.25">
      <c r="A2327">
        <v>0.56749999523162842</v>
      </c>
      <c r="B2327">
        <v>0.62285939982465177</v>
      </c>
    </row>
    <row r="2328" spans="1:2" x14ac:dyDescent="0.25">
      <c r="A2328">
        <v>0.87749993801116943</v>
      </c>
      <c r="B2328">
        <v>0.71120024026455408</v>
      </c>
    </row>
    <row r="2329" spans="1:2" x14ac:dyDescent="0.25">
      <c r="A2329">
        <v>0.7774999737739563</v>
      </c>
      <c r="B2329">
        <v>0.82016898985082876</v>
      </c>
    </row>
    <row r="2330" spans="1:2" x14ac:dyDescent="0.25">
      <c r="A2330">
        <v>0.98499995470046997</v>
      </c>
      <c r="B2330">
        <v>0.7816584220190842</v>
      </c>
    </row>
    <row r="2331" spans="1:2" x14ac:dyDescent="0.25">
      <c r="A2331">
        <v>0.91499996185302734</v>
      </c>
      <c r="B2331">
        <v>0.62870176074715922</v>
      </c>
    </row>
    <row r="2332" spans="1:2" x14ac:dyDescent="0.25">
      <c r="A2332">
        <v>0.97750002145767212</v>
      </c>
      <c r="B2332">
        <v>0.72197261972452187</v>
      </c>
    </row>
    <row r="2333" spans="1:2" x14ac:dyDescent="0.25">
      <c r="A2333">
        <v>0.7774999737739563</v>
      </c>
      <c r="B2333">
        <v>0.83230064238409207</v>
      </c>
    </row>
    <row r="2334" spans="1:2" x14ac:dyDescent="0.25">
      <c r="A2334">
        <v>0.61500000953674316</v>
      </c>
      <c r="B2334">
        <v>0.6785328116875764</v>
      </c>
    </row>
    <row r="2335" spans="1:2" x14ac:dyDescent="0.25">
      <c r="A2335">
        <v>0.97750002145767212</v>
      </c>
      <c r="B2335">
        <v>0.93275053927401674</v>
      </c>
    </row>
    <row r="2336" spans="1:2" x14ac:dyDescent="0.25">
      <c r="A2336">
        <v>0.39249998331069946</v>
      </c>
      <c r="B2336">
        <v>0.42324846601964244</v>
      </c>
    </row>
    <row r="2337" spans="1:2" x14ac:dyDescent="0.25">
      <c r="A2337">
        <v>0.95499998331069946</v>
      </c>
      <c r="B2337">
        <v>0.93870185328796496</v>
      </c>
    </row>
    <row r="2338" spans="1:2" x14ac:dyDescent="0.25">
      <c r="A2338">
        <v>0</v>
      </c>
      <c r="B2338">
        <v>0.1174109697909405</v>
      </c>
    </row>
    <row r="2339" spans="1:2" x14ac:dyDescent="0.25">
      <c r="A2339">
        <v>0.9024999737739563</v>
      </c>
      <c r="B2339">
        <v>0.60741270781500856</v>
      </c>
    </row>
    <row r="2340" spans="1:2" x14ac:dyDescent="0.25">
      <c r="A2340">
        <v>0.94749993085861206</v>
      </c>
      <c r="B2340">
        <v>0.86642039527992454</v>
      </c>
    </row>
    <row r="2341" spans="1:2" x14ac:dyDescent="0.25">
      <c r="A2341">
        <v>0.36249998211860657</v>
      </c>
      <c r="B2341">
        <v>0.27673585625233438</v>
      </c>
    </row>
    <row r="2342" spans="1:2" x14ac:dyDescent="0.25">
      <c r="A2342">
        <v>0.11999999731779099</v>
      </c>
      <c r="B2342">
        <v>0.13657524505748095</v>
      </c>
    </row>
    <row r="2343" spans="1:2" x14ac:dyDescent="0.25">
      <c r="A2343">
        <v>0.92499995231628418</v>
      </c>
      <c r="B2343">
        <v>0.6430132161882397</v>
      </c>
    </row>
    <row r="2344" spans="1:2" x14ac:dyDescent="0.25">
      <c r="A2344">
        <v>0.97750002145767212</v>
      </c>
      <c r="B2344">
        <v>0.82486316252102454</v>
      </c>
    </row>
    <row r="2345" spans="1:2" x14ac:dyDescent="0.25">
      <c r="A2345">
        <v>0.68999993801116943</v>
      </c>
      <c r="B2345">
        <v>0.43168949691887643</v>
      </c>
    </row>
    <row r="2346" spans="1:2" x14ac:dyDescent="0.25">
      <c r="A2346">
        <v>0.3125</v>
      </c>
      <c r="B2346">
        <v>0.62274577980147083</v>
      </c>
    </row>
    <row r="2347" spans="1:2" x14ac:dyDescent="0.25">
      <c r="A2347">
        <v>0.4675000011920929</v>
      </c>
      <c r="B2347">
        <v>0.41031783413831169</v>
      </c>
    </row>
    <row r="2348" spans="1:2" x14ac:dyDescent="0.25">
      <c r="A2348">
        <v>0.52500003576278687</v>
      </c>
      <c r="B2348">
        <v>0.65405334271515436</v>
      </c>
    </row>
    <row r="2349" spans="1:2" x14ac:dyDescent="0.25">
      <c r="A2349">
        <v>0.44499999284744263</v>
      </c>
      <c r="B2349">
        <v>0.47317875350297722</v>
      </c>
    </row>
    <row r="2350" spans="1:2" x14ac:dyDescent="0.25">
      <c r="A2350">
        <v>0.4974999725818634</v>
      </c>
      <c r="B2350">
        <v>0.74250734406858654</v>
      </c>
    </row>
    <row r="2351" spans="1:2" x14ac:dyDescent="0.25">
      <c r="A2351">
        <v>1</v>
      </c>
      <c r="B2351">
        <v>0.77826319714070635</v>
      </c>
    </row>
    <row r="2352" spans="1:2" x14ac:dyDescent="0.25">
      <c r="A2352">
        <v>0.77249991893768311</v>
      </c>
      <c r="B2352">
        <v>0.5812833385569669</v>
      </c>
    </row>
    <row r="2353" spans="1:2" x14ac:dyDescent="0.25">
      <c r="A2353">
        <v>0.16249999403953552</v>
      </c>
      <c r="B2353">
        <v>0.38649614625703538</v>
      </c>
    </row>
    <row r="2354" spans="1:2" x14ac:dyDescent="0.25">
      <c r="A2354">
        <v>0.87999993562698364</v>
      </c>
      <c r="B2354">
        <v>0.7763081000693145</v>
      </c>
    </row>
    <row r="2355" spans="1:2" x14ac:dyDescent="0.25">
      <c r="A2355">
        <v>5.9999998658895493E-2</v>
      </c>
      <c r="B2355">
        <v>2.3150249011069494E-2</v>
      </c>
    </row>
    <row r="2356" spans="1:2" x14ac:dyDescent="0.25">
      <c r="A2356">
        <v>0.73500001430511475</v>
      </c>
      <c r="B2356">
        <v>0.72723897956963657</v>
      </c>
    </row>
    <row r="2357" spans="1:2" x14ac:dyDescent="0.25">
      <c r="A2357">
        <v>0.44999998807907104</v>
      </c>
      <c r="B2357">
        <v>0.5990888254211908</v>
      </c>
    </row>
    <row r="2358" spans="1:2" x14ac:dyDescent="0.25">
      <c r="A2358">
        <v>0.1574999988079071</v>
      </c>
      <c r="B2358">
        <v>0.54658134413518311</v>
      </c>
    </row>
    <row r="2359" spans="1:2" x14ac:dyDescent="0.25">
      <c r="A2359">
        <v>0.81749993562698364</v>
      </c>
      <c r="B2359">
        <v>0.75089217037161249</v>
      </c>
    </row>
    <row r="2360" spans="1:2" x14ac:dyDescent="0.25">
      <c r="A2360">
        <v>0</v>
      </c>
      <c r="B2360">
        <v>6.4067008188770466E-2</v>
      </c>
    </row>
    <row r="2361" spans="1:2" x14ac:dyDescent="0.25">
      <c r="A2361">
        <v>0.87999993562698364</v>
      </c>
      <c r="B2361">
        <v>0.64585764080621255</v>
      </c>
    </row>
    <row r="2362" spans="1:2" x14ac:dyDescent="0.25">
      <c r="A2362">
        <v>0</v>
      </c>
      <c r="B2362">
        <v>0.14244036341626196</v>
      </c>
    </row>
    <row r="2363" spans="1:2" x14ac:dyDescent="0.25">
      <c r="A2363">
        <v>1.4999999664723873E-2</v>
      </c>
      <c r="B2363">
        <v>0.14298015053284666</v>
      </c>
    </row>
    <row r="2364" spans="1:2" x14ac:dyDescent="0.25">
      <c r="A2364">
        <v>0.20249998569488525</v>
      </c>
      <c r="B2364">
        <v>0.35154666396334444</v>
      </c>
    </row>
    <row r="2365" spans="1:2" x14ac:dyDescent="0.25">
      <c r="A2365">
        <v>0.73250001668930054</v>
      </c>
      <c r="B2365">
        <v>0.69445034845123632</v>
      </c>
    </row>
    <row r="2366" spans="1:2" x14ac:dyDescent="0.25">
      <c r="A2366">
        <v>0.26749998331069946</v>
      </c>
      <c r="B2366">
        <v>0.62458641649186586</v>
      </c>
    </row>
    <row r="2367" spans="1:2" x14ac:dyDescent="0.25">
      <c r="A2367">
        <v>0.71249997615814209</v>
      </c>
      <c r="B2367">
        <v>0.7184779881741854</v>
      </c>
    </row>
    <row r="2368" spans="1:2" x14ac:dyDescent="0.25">
      <c r="A2368">
        <v>0.25499999523162842</v>
      </c>
      <c r="B2368">
        <v>0.57022582957410872</v>
      </c>
    </row>
    <row r="2369" spans="1:2" x14ac:dyDescent="0.25">
      <c r="A2369">
        <v>9.4999998807907104E-2</v>
      </c>
      <c r="B2369">
        <v>0.23555881129169534</v>
      </c>
    </row>
    <row r="2370" spans="1:2" x14ac:dyDescent="0.25">
      <c r="A2370">
        <v>0.57499998807907104</v>
      </c>
      <c r="B2370">
        <v>0.66750115039280322</v>
      </c>
    </row>
    <row r="2371" spans="1:2" x14ac:dyDescent="0.25">
      <c r="A2371">
        <v>0.92499995231628418</v>
      </c>
      <c r="B2371">
        <v>0.66715793881838503</v>
      </c>
    </row>
    <row r="2372" spans="1:2" x14ac:dyDescent="0.25">
      <c r="A2372">
        <v>3.9999999105930328E-2</v>
      </c>
      <c r="B2372">
        <v>0.15746969514046791</v>
      </c>
    </row>
    <row r="2373" spans="1:2" x14ac:dyDescent="0.25">
      <c r="A2373">
        <v>0.89499998092651367</v>
      </c>
      <c r="B2373">
        <v>0.84318561461468555</v>
      </c>
    </row>
    <row r="2374" spans="1:2" x14ac:dyDescent="0.25">
      <c r="A2374">
        <v>6.7499995231628418E-2</v>
      </c>
      <c r="B2374">
        <v>7.3079032955846446E-2</v>
      </c>
    </row>
    <row r="2375" spans="1:2" x14ac:dyDescent="0.25">
      <c r="A2375">
        <v>0.98999994993209839</v>
      </c>
      <c r="B2375">
        <v>0.82330271591643511</v>
      </c>
    </row>
    <row r="2376" spans="1:2" x14ac:dyDescent="0.25">
      <c r="A2376">
        <v>0.9924999475479126</v>
      </c>
      <c r="B2376">
        <v>0.82314798930908284</v>
      </c>
    </row>
    <row r="2377" spans="1:2" x14ac:dyDescent="0.25">
      <c r="A2377">
        <v>8.7499991059303284E-2</v>
      </c>
      <c r="B2377">
        <v>1.4381332873382235E-2</v>
      </c>
    </row>
    <row r="2378" spans="1:2" x14ac:dyDescent="0.25">
      <c r="A2378">
        <v>0.47894740104675293</v>
      </c>
      <c r="B2378">
        <v>0.54596254555229118</v>
      </c>
    </row>
    <row r="2379" spans="1:2" x14ac:dyDescent="0.25">
      <c r="A2379">
        <v>1.4999999664723873E-2</v>
      </c>
      <c r="B2379">
        <v>0.20129187793512832</v>
      </c>
    </row>
    <row r="2380" spans="1:2" x14ac:dyDescent="0.25">
      <c r="A2380">
        <v>0.45749998092651367</v>
      </c>
      <c r="B2380">
        <v>0.57726384067349179</v>
      </c>
    </row>
    <row r="2381" spans="1:2" x14ac:dyDescent="0.25">
      <c r="A2381">
        <v>0.90999990701675415</v>
      </c>
      <c r="B2381">
        <v>0.66804184021328861</v>
      </c>
    </row>
    <row r="2382" spans="1:2" x14ac:dyDescent="0.25">
      <c r="A2382">
        <v>0.88749992847442627</v>
      </c>
      <c r="B2382">
        <v>0.59799306885823589</v>
      </c>
    </row>
    <row r="2383" spans="1:2" x14ac:dyDescent="0.25">
      <c r="A2383">
        <v>0</v>
      </c>
      <c r="B2383">
        <v>6.7906747931055736E-2</v>
      </c>
    </row>
    <row r="2384" spans="1:2" x14ac:dyDescent="0.25">
      <c r="A2384">
        <v>0.19499999284744263</v>
      </c>
      <c r="B2384">
        <v>0.68214720690349706</v>
      </c>
    </row>
    <row r="2385" spans="1:2" x14ac:dyDescent="0.25">
      <c r="A2385">
        <v>1</v>
      </c>
      <c r="B2385">
        <v>0.88532773497899397</v>
      </c>
    </row>
    <row r="2386" spans="1:2" x14ac:dyDescent="0.25">
      <c r="A2386">
        <v>0.38499996066093445</v>
      </c>
      <c r="B2386">
        <v>0.39915142331871523</v>
      </c>
    </row>
    <row r="2387" spans="1:2" x14ac:dyDescent="0.25">
      <c r="A2387">
        <v>0.96999996900558472</v>
      </c>
      <c r="B2387">
        <v>0.56352178228870065</v>
      </c>
    </row>
    <row r="2388" spans="1:2" x14ac:dyDescent="0.25">
      <c r="A2388">
        <v>0.13249999284744263</v>
      </c>
      <c r="B2388">
        <v>0.22539074842507639</v>
      </c>
    </row>
    <row r="2389" spans="1:2" x14ac:dyDescent="0.25">
      <c r="A2389">
        <v>0.62249994277954102</v>
      </c>
      <c r="B2389">
        <v>0.27405928154292825</v>
      </c>
    </row>
    <row r="2390" spans="1:2" x14ac:dyDescent="0.25">
      <c r="A2390">
        <v>0.86499994993209839</v>
      </c>
      <c r="B2390">
        <v>0.59023630550038064</v>
      </c>
    </row>
    <row r="2391" spans="1:2" x14ac:dyDescent="0.25">
      <c r="A2391">
        <v>0.93999999761581421</v>
      </c>
      <c r="B2391">
        <v>0.8338084590256214</v>
      </c>
    </row>
    <row r="2392" spans="1:2" x14ac:dyDescent="0.25">
      <c r="A2392">
        <v>0.39249998331069946</v>
      </c>
      <c r="B2392">
        <v>0.73719485067973511</v>
      </c>
    </row>
    <row r="2393" spans="1:2" x14ac:dyDescent="0.25">
      <c r="A2393">
        <v>0.98499995470046997</v>
      </c>
      <c r="B2393">
        <v>0.78132400553375458</v>
      </c>
    </row>
    <row r="2394" spans="1:2" x14ac:dyDescent="0.25">
      <c r="A2394">
        <v>0.62999999523162842</v>
      </c>
      <c r="B2394">
        <v>0.51968644383240814</v>
      </c>
    </row>
    <row r="2395" spans="1:2" x14ac:dyDescent="0.25">
      <c r="A2395">
        <v>1</v>
      </c>
      <c r="B2395">
        <v>0.67185458079427451</v>
      </c>
    </row>
    <row r="2396" spans="1:2" x14ac:dyDescent="0.25">
      <c r="A2396">
        <v>7.4999998323619366E-3</v>
      </c>
      <c r="B2396">
        <v>0.24484673861097542</v>
      </c>
    </row>
    <row r="2397" spans="1:2" x14ac:dyDescent="0.25">
      <c r="A2397">
        <v>0.7774999737739563</v>
      </c>
      <c r="B2397">
        <v>0.70397555130980893</v>
      </c>
    </row>
    <row r="2398" spans="1:2" x14ac:dyDescent="0.25">
      <c r="A2398">
        <v>0.26999998092651367</v>
      </c>
      <c r="B2398">
        <v>0.72701000446975261</v>
      </c>
    </row>
    <row r="2399" spans="1:2" x14ac:dyDescent="0.25">
      <c r="A2399">
        <v>0.92499995231628418</v>
      </c>
      <c r="B2399">
        <v>0.6668722708442556</v>
      </c>
    </row>
    <row r="2400" spans="1:2" x14ac:dyDescent="0.25">
      <c r="A2400">
        <v>5.2500002086162567E-2</v>
      </c>
      <c r="B2400">
        <v>0.43705106672008226</v>
      </c>
    </row>
    <row r="2401" spans="1:2" x14ac:dyDescent="0.25">
      <c r="A2401">
        <v>0.29499998688697815</v>
      </c>
      <c r="B2401">
        <v>0.53222266186891731</v>
      </c>
    </row>
    <row r="2402" spans="1:2" x14ac:dyDescent="0.25">
      <c r="A2402">
        <v>0</v>
      </c>
      <c r="B2402">
        <v>0.15836399054839273</v>
      </c>
    </row>
    <row r="2403" spans="1:2" x14ac:dyDescent="0.25">
      <c r="A2403">
        <v>1</v>
      </c>
      <c r="B2403">
        <v>0.72073518063637076</v>
      </c>
    </row>
    <row r="2404" spans="1:2" x14ac:dyDescent="0.25">
      <c r="A2404">
        <v>0.74499994516372681</v>
      </c>
      <c r="B2404">
        <v>0.87271629979213083</v>
      </c>
    </row>
    <row r="2405" spans="1:2" x14ac:dyDescent="0.25">
      <c r="A2405">
        <v>0.53499996662139893</v>
      </c>
      <c r="B2405">
        <v>0.71457374853901556</v>
      </c>
    </row>
    <row r="2406" spans="1:2" x14ac:dyDescent="0.25">
      <c r="A2406">
        <v>1</v>
      </c>
      <c r="B2406">
        <v>0.86687610829323536</v>
      </c>
    </row>
    <row r="2407" spans="1:2" x14ac:dyDescent="0.25">
      <c r="A2407">
        <v>0.71999996900558472</v>
      </c>
      <c r="B2407">
        <v>0.63266284888709601</v>
      </c>
    </row>
    <row r="2408" spans="1:2" x14ac:dyDescent="0.25">
      <c r="A2408">
        <v>0.7424999475479126</v>
      </c>
      <c r="B2408">
        <v>0.70123589202165615</v>
      </c>
    </row>
    <row r="2409" spans="1:2" x14ac:dyDescent="0.25">
      <c r="A2409">
        <v>0.22249999642372131</v>
      </c>
      <c r="B2409">
        <v>0.55812714784170225</v>
      </c>
    </row>
    <row r="2410" spans="1:2" x14ac:dyDescent="0.25">
      <c r="A2410">
        <v>0.52249997854232788</v>
      </c>
      <c r="B2410">
        <v>0.21097835202485643</v>
      </c>
    </row>
    <row r="2411" spans="1:2" x14ac:dyDescent="0.25">
      <c r="A2411">
        <v>0.97750002145767212</v>
      </c>
      <c r="B2411">
        <v>0.85049576100458701</v>
      </c>
    </row>
    <row r="2412" spans="1:2" x14ac:dyDescent="0.25">
      <c r="A2412">
        <v>2.2499999031424522E-2</v>
      </c>
      <c r="B2412">
        <v>2.9465998925641158E-2</v>
      </c>
    </row>
    <row r="2413" spans="1:2" x14ac:dyDescent="0.25">
      <c r="A2413">
        <v>0.81249994039535522</v>
      </c>
      <c r="B2413">
        <v>0.44853379572370733</v>
      </c>
    </row>
    <row r="2414" spans="1:2" x14ac:dyDescent="0.25">
      <c r="A2414">
        <v>0.91749995946884155</v>
      </c>
      <c r="B2414">
        <v>0.68113206454229824</v>
      </c>
    </row>
    <row r="2415" spans="1:2" x14ac:dyDescent="0.25">
      <c r="A2415">
        <v>1</v>
      </c>
      <c r="B2415">
        <v>0.89814816678265696</v>
      </c>
    </row>
    <row r="2416" spans="1:2" x14ac:dyDescent="0.25">
      <c r="A2416">
        <v>0.9375</v>
      </c>
      <c r="B2416">
        <v>0.45283225956726803</v>
      </c>
    </row>
    <row r="2417" spans="1:2" x14ac:dyDescent="0.25">
      <c r="A2417">
        <v>0.72999989986419678</v>
      </c>
      <c r="B2417">
        <v>0.64822652586189367</v>
      </c>
    </row>
    <row r="2418" spans="1:2" x14ac:dyDescent="0.25">
      <c r="A2418">
        <v>0.95499998331069946</v>
      </c>
      <c r="B2418">
        <v>0.69534546080393056</v>
      </c>
    </row>
    <row r="2419" spans="1:2" x14ac:dyDescent="0.25">
      <c r="A2419">
        <v>0.54500001668930054</v>
      </c>
      <c r="B2419">
        <v>0.31406946593653384</v>
      </c>
    </row>
    <row r="2420" spans="1:2" x14ac:dyDescent="0.25">
      <c r="A2420">
        <v>0.87250000238418579</v>
      </c>
      <c r="B2420">
        <v>0.70679476561831944</v>
      </c>
    </row>
    <row r="2421" spans="1:2" x14ac:dyDescent="0.25">
      <c r="A2421">
        <v>0</v>
      </c>
      <c r="B2421">
        <v>5.6355164391299062E-2</v>
      </c>
    </row>
    <row r="2422" spans="1:2" x14ac:dyDescent="0.25">
      <c r="A2422">
        <v>0.95499998331069946</v>
      </c>
      <c r="B2422">
        <v>0.77206058410406153</v>
      </c>
    </row>
    <row r="2423" spans="1:2" x14ac:dyDescent="0.25">
      <c r="A2423">
        <v>0.97750002145767212</v>
      </c>
      <c r="B2423">
        <v>0.85972558315396297</v>
      </c>
    </row>
    <row r="2424" spans="1:2" x14ac:dyDescent="0.25">
      <c r="A2424">
        <v>0.35749998688697815</v>
      </c>
      <c r="B2424">
        <v>0.66635050843258714</v>
      </c>
    </row>
    <row r="2425" spans="1:2" x14ac:dyDescent="0.25">
      <c r="A2425">
        <v>1.4999999664723873E-2</v>
      </c>
      <c r="B2425">
        <v>0.25721027867570517</v>
      </c>
    </row>
    <row r="2426" spans="1:2" x14ac:dyDescent="0.25">
      <c r="A2426">
        <v>0.32999998331069946</v>
      </c>
      <c r="B2426">
        <v>0.41088725413251659</v>
      </c>
    </row>
    <row r="2427" spans="1:2" x14ac:dyDescent="0.25">
      <c r="A2427">
        <v>0.13499999046325684</v>
      </c>
      <c r="B2427">
        <v>0.2508956267010265</v>
      </c>
    </row>
    <row r="2428" spans="1:2" x14ac:dyDescent="0.25">
      <c r="A2428">
        <v>0.88749992847442627</v>
      </c>
      <c r="B2428">
        <v>0.76237174079896219</v>
      </c>
    </row>
    <row r="2429" spans="1:2" x14ac:dyDescent="0.25">
      <c r="A2429">
        <v>0.93249994516372681</v>
      </c>
      <c r="B2429">
        <v>0.78241241153130925</v>
      </c>
    </row>
    <row r="2430" spans="1:2" x14ac:dyDescent="0.25">
      <c r="A2430">
        <v>0.28499999642372131</v>
      </c>
      <c r="B2430">
        <v>0.34201613063855718</v>
      </c>
    </row>
    <row r="2431" spans="1:2" x14ac:dyDescent="0.25">
      <c r="A2431">
        <v>0.62749999761581421</v>
      </c>
      <c r="B2431">
        <v>0.53874032719863241</v>
      </c>
    </row>
    <row r="2432" spans="1:2" x14ac:dyDescent="0.25">
      <c r="A2432">
        <v>1</v>
      </c>
      <c r="B2432">
        <v>0.91396267622510596</v>
      </c>
    </row>
    <row r="2433" spans="1:2" x14ac:dyDescent="0.25">
      <c r="A2433">
        <v>0</v>
      </c>
      <c r="B2433">
        <v>9.3365753865552431E-2</v>
      </c>
    </row>
    <row r="2434" spans="1:2" x14ac:dyDescent="0.25">
      <c r="A2434">
        <v>0.92499995231628418</v>
      </c>
      <c r="B2434">
        <v>0.8954946541150407</v>
      </c>
    </row>
    <row r="2435" spans="1:2" x14ac:dyDescent="0.25">
      <c r="A2435">
        <v>0.84249991178512573</v>
      </c>
      <c r="B2435">
        <v>0.62871159443488944</v>
      </c>
    </row>
    <row r="2436" spans="1:2" x14ac:dyDescent="0.25">
      <c r="A2436">
        <v>0</v>
      </c>
      <c r="B2436">
        <v>3.636034982053872E-2</v>
      </c>
    </row>
    <row r="2437" spans="1:2" x14ac:dyDescent="0.25">
      <c r="A2437">
        <v>0.40749996900558472</v>
      </c>
      <c r="B2437">
        <v>0.69763098285303748</v>
      </c>
    </row>
    <row r="2438" spans="1:2" x14ac:dyDescent="0.25">
      <c r="A2438">
        <v>0.33500000834465027</v>
      </c>
      <c r="B2438">
        <v>0.5245809377243742</v>
      </c>
    </row>
    <row r="2439" spans="1:2" x14ac:dyDescent="0.25">
      <c r="A2439">
        <v>0.95499998331069946</v>
      </c>
      <c r="B2439">
        <v>0.83079724993407744</v>
      </c>
    </row>
    <row r="2440" spans="1:2" x14ac:dyDescent="0.25">
      <c r="A2440">
        <v>0.28749999403953552</v>
      </c>
      <c r="B2440">
        <v>0.76476576148880016</v>
      </c>
    </row>
    <row r="2441" spans="1:2" x14ac:dyDescent="0.25">
      <c r="A2441">
        <v>0.6174999475479126</v>
      </c>
      <c r="B2441">
        <v>0.58984214362036413</v>
      </c>
    </row>
    <row r="2442" spans="1:2" x14ac:dyDescent="0.25">
      <c r="A2442">
        <v>0.61999994516372681</v>
      </c>
      <c r="B2442">
        <v>0.66282021914267297</v>
      </c>
    </row>
    <row r="2443" spans="1:2" x14ac:dyDescent="0.25">
      <c r="A2443">
        <v>0.96999996900558472</v>
      </c>
      <c r="B2443">
        <v>0.73421544688418494</v>
      </c>
    </row>
    <row r="2444" spans="1:2" x14ac:dyDescent="0.25">
      <c r="A2444">
        <v>0.21999998390674591</v>
      </c>
      <c r="B2444">
        <v>0.70314019249180959</v>
      </c>
    </row>
    <row r="2445" spans="1:2" x14ac:dyDescent="0.25">
      <c r="A2445">
        <v>0.80000001192092896</v>
      </c>
      <c r="B2445">
        <v>0.73455274757569011</v>
      </c>
    </row>
    <row r="2446" spans="1:2" x14ac:dyDescent="0.25">
      <c r="A2446">
        <v>3.5000000149011612E-2</v>
      </c>
      <c r="B2446">
        <v>0.12734691847707136</v>
      </c>
    </row>
    <row r="2447" spans="1:2" x14ac:dyDescent="0.25">
      <c r="A2447">
        <v>0.59499996900558472</v>
      </c>
      <c r="B2447">
        <v>0.53793082293782701</v>
      </c>
    </row>
    <row r="2448" spans="1:2" x14ac:dyDescent="0.25">
      <c r="A2448">
        <v>0.80749994516372681</v>
      </c>
      <c r="B2448">
        <v>0.81954496594766801</v>
      </c>
    </row>
    <row r="2449" spans="1:2" x14ac:dyDescent="0.25">
      <c r="A2449">
        <v>0.4675000011920929</v>
      </c>
      <c r="B2449">
        <v>0.52340769149338218</v>
      </c>
    </row>
    <row r="2450" spans="1:2" x14ac:dyDescent="0.25">
      <c r="A2450">
        <v>0</v>
      </c>
      <c r="B2450">
        <v>0.16016951960118805</v>
      </c>
    </row>
    <row r="2451" spans="1:2" x14ac:dyDescent="0.25">
      <c r="A2451">
        <v>1</v>
      </c>
      <c r="B2451">
        <v>0.76273261511164381</v>
      </c>
    </row>
    <row r="2452" spans="1:2" x14ac:dyDescent="0.25">
      <c r="A2452">
        <v>0.58749997615814209</v>
      </c>
      <c r="B2452">
        <v>0.57725341326420498</v>
      </c>
    </row>
    <row r="2453" spans="1:2" x14ac:dyDescent="0.25">
      <c r="A2453">
        <v>0.4649999737739563</v>
      </c>
      <c r="B2453">
        <v>0.7100856297825775</v>
      </c>
    </row>
    <row r="2454" spans="1:2" x14ac:dyDescent="0.25">
      <c r="A2454">
        <v>0.51499998569488525</v>
      </c>
      <c r="B2454">
        <v>0.44280243760996202</v>
      </c>
    </row>
    <row r="2455" spans="1:2" x14ac:dyDescent="0.25">
      <c r="A2455">
        <v>0.93500000238418579</v>
      </c>
      <c r="B2455">
        <v>0.70241188477681338</v>
      </c>
    </row>
    <row r="2456" spans="1:2" x14ac:dyDescent="0.25">
      <c r="A2456">
        <v>0.96249997615814209</v>
      </c>
      <c r="B2456">
        <v>0.57993509881117689</v>
      </c>
    </row>
    <row r="2457" spans="1:2" x14ac:dyDescent="0.25">
      <c r="A2457">
        <v>0.97750002145767212</v>
      </c>
      <c r="B2457">
        <v>0.85907026419738952</v>
      </c>
    </row>
    <row r="2458" spans="1:2" x14ac:dyDescent="0.25">
      <c r="A2458">
        <v>0.76499998569488525</v>
      </c>
      <c r="B2458">
        <v>0.83711684779425466</v>
      </c>
    </row>
    <row r="2459" spans="1:2" x14ac:dyDescent="0.25">
      <c r="A2459">
        <v>1</v>
      </c>
      <c r="B2459">
        <v>0.72090490038382504</v>
      </c>
    </row>
    <row r="2460" spans="1:2" x14ac:dyDescent="0.25">
      <c r="A2460">
        <v>0.88749998807907104</v>
      </c>
      <c r="B2460">
        <v>0.84090318456093482</v>
      </c>
    </row>
    <row r="2461" spans="1:2" x14ac:dyDescent="0.25">
      <c r="A2461">
        <v>0.25249999761581421</v>
      </c>
      <c r="B2461">
        <v>0.57020183557368209</v>
      </c>
    </row>
    <row r="2462" spans="1:2" x14ac:dyDescent="0.25">
      <c r="A2462">
        <v>5.7499997317790985E-2</v>
      </c>
      <c r="B2462">
        <v>0.38954581116639714</v>
      </c>
    </row>
    <row r="2463" spans="1:2" x14ac:dyDescent="0.25">
      <c r="A2463">
        <v>0.76249998807907104</v>
      </c>
      <c r="B2463">
        <v>0.67244975042442423</v>
      </c>
    </row>
    <row r="2464" spans="1:2" x14ac:dyDescent="0.25">
      <c r="A2464">
        <v>0.10500000417232513</v>
      </c>
      <c r="B2464">
        <v>0.30381065917764777</v>
      </c>
    </row>
    <row r="2465" spans="1:2" x14ac:dyDescent="0.25">
      <c r="A2465">
        <v>0.95499998331069946</v>
      </c>
      <c r="B2465">
        <v>0.77439384567936276</v>
      </c>
    </row>
    <row r="2466" spans="1:2" x14ac:dyDescent="0.25">
      <c r="A2466">
        <v>0.67499995231628418</v>
      </c>
      <c r="B2466">
        <v>0.65225086226053508</v>
      </c>
    </row>
    <row r="2467" spans="1:2" x14ac:dyDescent="0.25">
      <c r="A2467">
        <v>0.19499999284744263</v>
      </c>
      <c r="B2467">
        <v>8.6974923285345257E-2</v>
      </c>
    </row>
    <row r="2468" spans="1:2" x14ac:dyDescent="0.25">
      <c r="A2468">
        <v>1</v>
      </c>
      <c r="B2468">
        <v>0.87118715894073206</v>
      </c>
    </row>
    <row r="2469" spans="1:2" x14ac:dyDescent="0.25">
      <c r="A2469">
        <v>0.95499998331069946</v>
      </c>
      <c r="B2469">
        <v>0.8912390806891024</v>
      </c>
    </row>
    <row r="2470" spans="1:2" x14ac:dyDescent="0.25">
      <c r="A2470">
        <v>0.91749995946884155</v>
      </c>
      <c r="B2470">
        <v>0.85260684704780554</v>
      </c>
    </row>
    <row r="2471" spans="1:2" x14ac:dyDescent="0.25">
      <c r="A2471">
        <v>0.67749994993209839</v>
      </c>
      <c r="B2471">
        <v>0.71847661061615975</v>
      </c>
    </row>
    <row r="2472" spans="1:2" x14ac:dyDescent="0.25">
      <c r="A2472">
        <v>0.17499998211860657</v>
      </c>
      <c r="B2472">
        <v>0.5251586867055078</v>
      </c>
    </row>
    <row r="2473" spans="1:2" x14ac:dyDescent="0.25">
      <c r="A2473">
        <v>0.74749994277954102</v>
      </c>
      <c r="B2473">
        <v>0.84433748252540841</v>
      </c>
    </row>
    <row r="2474" spans="1:2" x14ac:dyDescent="0.25">
      <c r="A2474">
        <v>0.84250003099441528</v>
      </c>
      <c r="B2474">
        <v>0.79101385715355454</v>
      </c>
    </row>
    <row r="2475" spans="1:2" x14ac:dyDescent="0.25">
      <c r="A2475">
        <v>1</v>
      </c>
      <c r="B2475">
        <v>0.66027033877558983</v>
      </c>
    </row>
    <row r="2476" spans="1:2" x14ac:dyDescent="0.25">
      <c r="A2476">
        <v>0.56999999284744263</v>
      </c>
      <c r="B2476">
        <v>0.75164241052071279</v>
      </c>
    </row>
    <row r="2477" spans="1:2" x14ac:dyDescent="0.25">
      <c r="A2477">
        <v>0.83499997854232788</v>
      </c>
      <c r="B2477">
        <v>0.84379387174149323</v>
      </c>
    </row>
    <row r="2478" spans="1:2" x14ac:dyDescent="0.25">
      <c r="A2478">
        <v>0.17249999940395355</v>
      </c>
      <c r="B2478">
        <v>0.46408238745238634</v>
      </c>
    </row>
    <row r="2479" spans="1:2" x14ac:dyDescent="0.25">
      <c r="A2479">
        <v>0.83499997854232788</v>
      </c>
      <c r="B2479">
        <v>0.83721283279632497</v>
      </c>
    </row>
    <row r="2480" spans="1:2" x14ac:dyDescent="0.25">
      <c r="A2480">
        <v>0.97750002145767212</v>
      </c>
      <c r="B2480">
        <v>0.78787276085118463</v>
      </c>
    </row>
    <row r="2481" spans="1:2" x14ac:dyDescent="0.25">
      <c r="A2481">
        <v>0.23499999940395355</v>
      </c>
      <c r="B2481">
        <v>0.8326784244106461</v>
      </c>
    </row>
    <row r="2482" spans="1:2" x14ac:dyDescent="0.25">
      <c r="A2482">
        <v>0.54249995946884155</v>
      </c>
      <c r="B2482">
        <v>0.89044697549591412</v>
      </c>
    </row>
    <row r="2483" spans="1:2" x14ac:dyDescent="0.25">
      <c r="A2483">
        <v>0.98499995470046997</v>
      </c>
      <c r="B2483">
        <v>0.81062027285868932</v>
      </c>
    </row>
    <row r="2484" spans="1:2" x14ac:dyDescent="0.25">
      <c r="A2484">
        <v>0.81249994039535522</v>
      </c>
      <c r="B2484">
        <v>0.75371184297303362</v>
      </c>
    </row>
    <row r="2485" spans="1:2" x14ac:dyDescent="0.25">
      <c r="A2485">
        <v>0.32249999046325684</v>
      </c>
      <c r="B2485">
        <v>0.61123854084778595</v>
      </c>
    </row>
    <row r="2486" spans="1:2" x14ac:dyDescent="0.25">
      <c r="A2486">
        <v>0.13749998807907104</v>
      </c>
      <c r="B2486">
        <v>0.50088644897465895</v>
      </c>
    </row>
    <row r="2487" spans="1:2" x14ac:dyDescent="0.25">
      <c r="A2487">
        <v>0.81249994039535522</v>
      </c>
      <c r="B2487">
        <v>0.76899191330075267</v>
      </c>
    </row>
    <row r="2488" spans="1:2" x14ac:dyDescent="0.25">
      <c r="A2488">
        <v>0.85749995708465576</v>
      </c>
      <c r="B2488">
        <v>0.70004301325107621</v>
      </c>
    </row>
    <row r="2489" spans="1:2" x14ac:dyDescent="0.25">
      <c r="A2489">
        <v>0.65749996900558472</v>
      </c>
      <c r="B2489">
        <v>0.6029519397199149</v>
      </c>
    </row>
    <row r="2490" spans="1:2" x14ac:dyDescent="0.25">
      <c r="A2490">
        <v>0</v>
      </c>
      <c r="B2490">
        <v>0.13715632373852027</v>
      </c>
    </row>
    <row r="2491" spans="1:2" x14ac:dyDescent="0.25">
      <c r="A2491">
        <v>0.9924999475479126</v>
      </c>
      <c r="B2491">
        <v>0.85561928159048151</v>
      </c>
    </row>
    <row r="2492" spans="1:2" x14ac:dyDescent="0.25">
      <c r="A2492">
        <v>0.71666663885116577</v>
      </c>
      <c r="B2492">
        <v>0.80953962641283872</v>
      </c>
    </row>
    <row r="2493" spans="1:2" x14ac:dyDescent="0.25">
      <c r="A2493">
        <v>0.68000000715255737</v>
      </c>
      <c r="B2493">
        <v>0.55633306651671088</v>
      </c>
    </row>
    <row r="2494" spans="1:2" x14ac:dyDescent="0.25">
      <c r="A2494">
        <v>0.47249996662139893</v>
      </c>
      <c r="B2494">
        <v>0.82989328314662003</v>
      </c>
    </row>
    <row r="2495" spans="1:2" x14ac:dyDescent="0.25">
      <c r="A2495">
        <v>0.87250000238418579</v>
      </c>
      <c r="B2495">
        <v>0.79748582855189876</v>
      </c>
    </row>
    <row r="2496" spans="1:2" x14ac:dyDescent="0.25">
      <c r="A2496">
        <v>0.85749995708465576</v>
      </c>
      <c r="B2496">
        <v>0.90478211567699829</v>
      </c>
    </row>
    <row r="2497" spans="1:2" x14ac:dyDescent="0.25">
      <c r="A2497">
        <v>0.89749997854232788</v>
      </c>
      <c r="B2497">
        <v>0.42144201543824733</v>
      </c>
    </row>
    <row r="2498" spans="1:2" x14ac:dyDescent="0.25">
      <c r="A2498">
        <v>0.89999997615814209</v>
      </c>
      <c r="B2498">
        <v>0.51442382080809512</v>
      </c>
    </row>
    <row r="2499" spans="1:2" x14ac:dyDescent="0.25">
      <c r="A2499">
        <v>1.4999999664723873E-2</v>
      </c>
      <c r="B2499">
        <v>0.18632783477571799</v>
      </c>
    </row>
    <row r="2500" spans="1:2" x14ac:dyDescent="0.25">
      <c r="A2500">
        <v>0.92500001192092896</v>
      </c>
      <c r="B2500">
        <v>0.71140944382101257</v>
      </c>
    </row>
    <row r="2501" spans="1:2" x14ac:dyDescent="0.25">
      <c r="A2501">
        <v>0.78249996900558472</v>
      </c>
      <c r="B2501">
        <v>0.89260570757488389</v>
      </c>
    </row>
    <row r="2502" spans="1:2" x14ac:dyDescent="0.25">
      <c r="A2502">
        <v>0.4675000011920929</v>
      </c>
      <c r="B2502">
        <v>0.69601180129274709</v>
      </c>
    </row>
    <row r="2503" spans="1:2" x14ac:dyDescent="0.25">
      <c r="A2503">
        <v>0.73500001430511475</v>
      </c>
      <c r="B2503">
        <v>0.6253099853864561</v>
      </c>
    </row>
    <row r="2504" spans="1:2" x14ac:dyDescent="0.25">
      <c r="A2504">
        <v>0</v>
      </c>
      <c r="B2504">
        <v>7.7532286339579135E-2</v>
      </c>
    </row>
    <row r="2505" spans="1:2" x14ac:dyDescent="0.25">
      <c r="A2505">
        <v>0</v>
      </c>
      <c r="B2505">
        <v>5.6961655898112779E-2</v>
      </c>
    </row>
    <row r="2506" spans="1:2" x14ac:dyDescent="0.25">
      <c r="A2506">
        <v>0.41999995708465576</v>
      </c>
      <c r="B2506">
        <v>0.57073342333162846</v>
      </c>
    </row>
    <row r="2507" spans="1:2" x14ac:dyDescent="0.25">
      <c r="A2507">
        <v>0.85749995708465576</v>
      </c>
      <c r="B2507">
        <v>0.92706972926656417</v>
      </c>
    </row>
    <row r="2508" spans="1:2" x14ac:dyDescent="0.25">
      <c r="A2508">
        <v>1</v>
      </c>
      <c r="B2508">
        <v>0.68267849160780514</v>
      </c>
    </row>
    <row r="2509" spans="1:2" x14ac:dyDescent="0.25">
      <c r="A2509">
        <v>0.81499993801116943</v>
      </c>
      <c r="B2509">
        <v>0.2436384617569545</v>
      </c>
    </row>
    <row r="2510" spans="1:2" x14ac:dyDescent="0.25">
      <c r="A2510">
        <v>6.7499995231628418E-2</v>
      </c>
      <c r="B2510">
        <v>0.13540864622156765</v>
      </c>
    </row>
    <row r="2511" spans="1:2" x14ac:dyDescent="0.25">
      <c r="A2511">
        <v>0.72749996185302734</v>
      </c>
      <c r="B2511">
        <v>0.65002341805025954</v>
      </c>
    </row>
    <row r="2512" spans="1:2" x14ac:dyDescent="0.25">
      <c r="A2512">
        <v>0.85749995708465576</v>
      </c>
      <c r="B2512">
        <v>0.69835876294796673</v>
      </c>
    </row>
    <row r="2513" spans="1:2" x14ac:dyDescent="0.25">
      <c r="A2513">
        <v>7.4999998323619366E-3</v>
      </c>
      <c r="B2513">
        <v>8.697138801263643E-2</v>
      </c>
    </row>
    <row r="2514" spans="1:2" x14ac:dyDescent="0.25">
      <c r="A2514">
        <v>0.9924999475479126</v>
      </c>
      <c r="B2514">
        <v>0.89225471670925605</v>
      </c>
    </row>
    <row r="2515" spans="1:2" x14ac:dyDescent="0.25">
      <c r="A2515">
        <v>0.14749999344348907</v>
      </c>
      <c r="B2515">
        <v>0.30930337967461274</v>
      </c>
    </row>
    <row r="2516" spans="1:2" x14ac:dyDescent="0.25">
      <c r="A2516">
        <v>0.45499995350837708</v>
      </c>
      <c r="B2516">
        <v>0.69091496712366707</v>
      </c>
    </row>
    <row r="2517" spans="1:2" x14ac:dyDescent="0.25">
      <c r="A2517">
        <v>0.41499999165534973</v>
      </c>
      <c r="B2517">
        <v>0.56363814262313139</v>
      </c>
    </row>
    <row r="2518" spans="1:2" x14ac:dyDescent="0.25">
      <c r="A2518">
        <v>0.72999989986419678</v>
      </c>
      <c r="B2518">
        <v>0.62376373302419674</v>
      </c>
    </row>
    <row r="2519" spans="1:2" x14ac:dyDescent="0.25">
      <c r="A2519">
        <v>0.79750001430511475</v>
      </c>
      <c r="B2519">
        <v>0.74717015522966768</v>
      </c>
    </row>
    <row r="2520" spans="1:2" x14ac:dyDescent="0.25">
      <c r="A2520">
        <v>8.2499995827674866E-2</v>
      </c>
      <c r="B2520">
        <v>7.0317734993078446E-2</v>
      </c>
    </row>
    <row r="2521" spans="1:2" x14ac:dyDescent="0.25">
      <c r="A2521">
        <v>0.22499999403953552</v>
      </c>
      <c r="B2521">
        <v>0.72076739248583654</v>
      </c>
    </row>
    <row r="2522" spans="1:2" x14ac:dyDescent="0.25">
      <c r="A2522">
        <v>0.81999999284744263</v>
      </c>
      <c r="B2522">
        <v>0.67368139612513256</v>
      </c>
    </row>
    <row r="2523" spans="1:2" x14ac:dyDescent="0.25">
      <c r="A2523">
        <v>8.999999612569809E-2</v>
      </c>
      <c r="B2523">
        <v>0.10978027422412605</v>
      </c>
    </row>
    <row r="2524" spans="1:2" x14ac:dyDescent="0.25">
      <c r="A2524">
        <v>0</v>
      </c>
      <c r="B2524">
        <v>1.3289200439443814E-2</v>
      </c>
    </row>
    <row r="2525" spans="1:2" x14ac:dyDescent="0.25">
      <c r="A2525">
        <v>0.96249997615814209</v>
      </c>
      <c r="B2525">
        <v>0.53261026362110853</v>
      </c>
    </row>
    <row r="2526" spans="1:2" x14ac:dyDescent="0.25">
      <c r="A2526">
        <v>0.93250000476837158</v>
      </c>
      <c r="B2526">
        <v>0.79992283671200259</v>
      </c>
    </row>
    <row r="2527" spans="1:2" x14ac:dyDescent="0.25">
      <c r="A2527">
        <v>1.4999999664723873E-2</v>
      </c>
      <c r="B2527">
        <v>0.4119702263008026</v>
      </c>
    </row>
    <row r="2528" spans="1:2" x14ac:dyDescent="0.25">
      <c r="A2528">
        <v>1</v>
      </c>
      <c r="B2528">
        <v>0.87356839074194437</v>
      </c>
    </row>
    <row r="2529" spans="1:2" x14ac:dyDescent="0.25">
      <c r="A2529">
        <v>0.85249996185302734</v>
      </c>
      <c r="B2529">
        <v>0.72141579764609554</v>
      </c>
    </row>
    <row r="2530" spans="1:2" x14ac:dyDescent="0.25">
      <c r="A2530">
        <v>5.9999998658895493E-2</v>
      </c>
      <c r="B2530">
        <v>0.41341868773438034</v>
      </c>
    </row>
    <row r="2531" spans="1:2" x14ac:dyDescent="0.25">
      <c r="A2531">
        <v>0.59499996900558472</v>
      </c>
      <c r="B2531">
        <v>0.71810104372842898</v>
      </c>
    </row>
    <row r="2532" spans="1:2" x14ac:dyDescent="0.25">
      <c r="A2532">
        <v>0.90999990701675415</v>
      </c>
      <c r="B2532">
        <v>0.79604698330809642</v>
      </c>
    </row>
    <row r="2533" spans="1:2" x14ac:dyDescent="0.25">
      <c r="A2533">
        <v>3.7500001490116119E-2</v>
      </c>
      <c r="B2533">
        <v>0.64946478840038135</v>
      </c>
    </row>
    <row r="2534" spans="1:2" x14ac:dyDescent="0.25">
      <c r="A2534">
        <v>0.89999997615814209</v>
      </c>
      <c r="B2534">
        <v>0.64652224070082098</v>
      </c>
    </row>
    <row r="2535" spans="1:2" x14ac:dyDescent="0.25">
      <c r="A2535">
        <v>0.87250000238418579</v>
      </c>
      <c r="B2535">
        <v>0.73213506707971332</v>
      </c>
    </row>
    <row r="2536" spans="1:2" x14ac:dyDescent="0.25">
      <c r="A2536">
        <v>0.53749996423721313</v>
      </c>
      <c r="B2536">
        <v>0.68022583930150882</v>
      </c>
    </row>
    <row r="2537" spans="1:2" x14ac:dyDescent="0.25">
      <c r="A2537">
        <v>5.9999998658895493E-2</v>
      </c>
      <c r="B2537">
        <v>0.14923090247975981</v>
      </c>
    </row>
    <row r="2538" spans="1:2" x14ac:dyDescent="0.25">
      <c r="A2538">
        <v>0.72368419170379639</v>
      </c>
      <c r="B2538">
        <v>0.6472581730616902</v>
      </c>
    </row>
    <row r="2539" spans="1:2" x14ac:dyDescent="0.25">
      <c r="A2539">
        <v>1</v>
      </c>
      <c r="B2539">
        <v>0.88190090721348924</v>
      </c>
    </row>
    <row r="2540" spans="1:2" x14ac:dyDescent="0.25">
      <c r="A2540">
        <v>0.16499999165534973</v>
      </c>
      <c r="B2540">
        <v>0.42260095681014131</v>
      </c>
    </row>
    <row r="2541" spans="1:2" x14ac:dyDescent="0.25">
      <c r="A2541">
        <v>3.5000000149011612E-2</v>
      </c>
      <c r="B2541">
        <v>0.36484478327000192</v>
      </c>
    </row>
    <row r="2542" spans="1:2" x14ac:dyDescent="0.25">
      <c r="A2542">
        <v>0.2800000011920929</v>
      </c>
      <c r="B2542">
        <v>0.51836744612101449</v>
      </c>
    </row>
    <row r="2543" spans="1:2" x14ac:dyDescent="0.25">
      <c r="A2543">
        <v>0.79249995946884155</v>
      </c>
      <c r="B2543">
        <v>0.71723291732321182</v>
      </c>
    </row>
    <row r="2544" spans="1:2" x14ac:dyDescent="0.25">
      <c r="A2544">
        <v>0.14249999821186066</v>
      </c>
      <c r="B2544">
        <v>0.27528819797346388</v>
      </c>
    </row>
    <row r="2545" spans="1:2" x14ac:dyDescent="0.25">
      <c r="A2545">
        <v>0.95249992609024048</v>
      </c>
      <c r="B2545">
        <v>0.72540357869466143</v>
      </c>
    </row>
    <row r="2546" spans="1:2" x14ac:dyDescent="0.25">
      <c r="A2546">
        <v>0.87749993801116943</v>
      </c>
      <c r="B2546">
        <v>0.75722202013283968</v>
      </c>
    </row>
    <row r="2547" spans="1:2" x14ac:dyDescent="0.25">
      <c r="A2547">
        <v>0.9299999475479126</v>
      </c>
      <c r="B2547">
        <v>0.83187317993100685</v>
      </c>
    </row>
    <row r="2548" spans="1:2" x14ac:dyDescent="0.25">
      <c r="A2548">
        <v>1</v>
      </c>
      <c r="B2548">
        <v>0.68380191791976497</v>
      </c>
    </row>
    <row r="2549" spans="1:2" x14ac:dyDescent="0.25">
      <c r="A2549">
        <v>0.86750000715255737</v>
      </c>
      <c r="B2549">
        <v>0.57991162788301387</v>
      </c>
    </row>
    <row r="2550" spans="1:2" x14ac:dyDescent="0.25">
      <c r="A2550">
        <v>0.9924999475479126</v>
      </c>
      <c r="B2550">
        <v>0.81947062579269148</v>
      </c>
    </row>
    <row r="2551" spans="1:2" x14ac:dyDescent="0.25">
      <c r="A2551">
        <v>0.96999996900558472</v>
      </c>
      <c r="B2551">
        <v>0.77302859716415417</v>
      </c>
    </row>
    <row r="2552" spans="1:2" x14ac:dyDescent="0.25">
      <c r="A2552">
        <v>1</v>
      </c>
      <c r="B2552">
        <v>0.91293764676277855</v>
      </c>
    </row>
    <row r="2553" spans="1:2" x14ac:dyDescent="0.25">
      <c r="A2553">
        <v>0.38249999284744263</v>
      </c>
      <c r="B2553">
        <v>0.14685793240408723</v>
      </c>
    </row>
    <row r="2554" spans="1:2" x14ac:dyDescent="0.25">
      <c r="A2554">
        <v>0.44499999284744263</v>
      </c>
      <c r="B2554">
        <v>0.8048822150138516</v>
      </c>
    </row>
    <row r="2555" spans="1:2" x14ac:dyDescent="0.25">
      <c r="A2555">
        <v>0.56999999284744263</v>
      </c>
      <c r="B2555">
        <v>0.6870476297969621</v>
      </c>
    </row>
    <row r="2556" spans="1:2" x14ac:dyDescent="0.25">
      <c r="A2556">
        <v>4.7499999403953552E-2</v>
      </c>
      <c r="B2556">
        <v>0.38633452156698328</v>
      </c>
    </row>
    <row r="2557" spans="1:2" x14ac:dyDescent="0.25">
      <c r="A2557">
        <v>0.96249997615814209</v>
      </c>
      <c r="B2557">
        <v>0.76700726656292906</v>
      </c>
    </row>
    <row r="2558" spans="1:2" x14ac:dyDescent="0.25">
      <c r="A2558">
        <v>0.25</v>
      </c>
      <c r="B2558">
        <v>0.70992898515785752</v>
      </c>
    </row>
    <row r="2559" spans="1:2" x14ac:dyDescent="0.25">
      <c r="A2559">
        <v>0.41499999165534973</v>
      </c>
      <c r="B2559">
        <v>0.5729609217022853</v>
      </c>
    </row>
    <row r="2560" spans="1:2" x14ac:dyDescent="0.25">
      <c r="A2560">
        <v>0.51249998807907104</v>
      </c>
      <c r="B2560">
        <v>0.82657476044297129</v>
      </c>
    </row>
    <row r="2561" spans="1:2" x14ac:dyDescent="0.25">
      <c r="A2561">
        <v>0.96999996900558472</v>
      </c>
      <c r="B2561">
        <v>0.81163426932444183</v>
      </c>
    </row>
    <row r="2562" spans="1:2" x14ac:dyDescent="0.25">
      <c r="A2562">
        <v>0.22249999642372131</v>
      </c>
      <c r="B2562">
        <v>0.65139421126792807</v>
      </c>
    </row>
    <row r="2563" spans="1:2" x14ac:dyDescent="0.25">
      <c r="A2563">
        <v>0.44249996542930603</v>
      </c>
      <c r="B2563">
        <v>0.35074329292457535</v>
      </c>
    </row>
    <row r="2564" spans="1:2" x14ac:dyDescent="0.25">
      <c r="A2564">
        <v>0.12749999761581421</v>
      </c>
      <c r="B2564">
        <v>0.33240117951007553</v>
      </c>
    </row>
    <row r="2565" spans="1:2" x14ac:dyDescent="0.25">
      <c r="A2565">
        <v>0.21999998390674591</v>
      </c>
      <c r="B2565">
        <v>0.58018523254270371</v>
      </c>
    </row>
    <row r="2566" spans="1:2" x14ac:dyDescent="0.25">
      <c r="A2566">
        <v>0.30249997973442078</v>
      </c>
      <c r="B2566">
        <v>0.7202096096746623</v>
      </c>
    </row>
    <row r="2567" spans="1:2" x14ac:dyDescent="0.25">
      <c r="A2567">
        <v>0.85499995946884155</v>
      </c>
      <c r="B2567">
        <v>0.52595450360598039</v>
      </c>
    </row>
    <row r="2568" spans="1:2" x14ac:dyDescent="0.25">
      <c r="A2568">
        <v>0.70749998092651367</v>
      </c>
      <c r="B2568">
        <v>0.51343296115423254</v>
      </c>
    </row>
    <row r="2569" spans="1:2" x14ac:dyDescent="0.25">
      <c r="A2569">
        <v>0.60249996185302734</v>
      </c>
      <c r="B2569">
        <v>0.50674643068842906</v>
      </c>
    </row>
    <row r="2570" spans="1:2" x14ac:dyDescent="0.25">
      <c r="A2570">
        <v>9.2499993741512299E-2</v>
      </c>
      <c r="B2570">
        <v>0.50108747163276801</v>
      </c>
    </row>
    <row r="2571" spans="1:2" x14ac:dyDescent="0.25">
      <c r="A2571">
        <v>0</v>
      </c>
      <c r="B2571">
        <v>0.12516892082779665</v>
      </c>
    </row>
    <row r="2572" spans="1:2" x14ac:dyDescent="0.25">
      <c r="A2572">
        <v>0.62749999761581421</v>
      </c>
      <c r="B2572">
        <v>0.85214117647012078</v>
      </c>
    </row>
    <row r="2573" spans="1:2" x14ac:dyDescent="0.25">
      <c r="A2573">
        <v>0.85749995708465576</v>
      </c>
      <c r="B2573">
        <v>0.79377342661395633</v>
      </c>
    </row>
    <row r="2574" spans="1:2" x14ac:dyDescent="0.25">
      <c r="A2574">
        <v>0.45749998092651367</v>
      </c>
      <c r="B2574">
        <v>0.56936489311462901</v>
      </c>
    </row>
    <row r="2575" spans="1:2" x14ac:dyDescent="0.25">
      <c r="A2575">
        <v>0.9924999475479126</v>
      </c>
      <c r="B2575">
        <v>0.80254544570098274</v>
      </c>
    </row>
    <row r="2576" spans="1:2" x14ac:dyDescent="0.25">
      <c r="A2576">
        <v>1</v>
      </c>
      <c r="B2576">
        <v>0.7119952576736609</v>
      </c>
    </row>
    <row r="2577" spans="1:2" x14ac:dyDescent="0.25">
      <c r="A2577">
        <v>0.92499995231628418</v>
      </c>
      <c r="B2577">
        <v>0.88187068309287231</v>
      </c>
    </row>
    <row r="2578" spans="1:2" x14ac:dyDescent="0.25">
      <c r="A2578">
        <v>0.40000000596046448</v>
      </c>
      <c r="B2578">
        <v>0.43680749816539072</v>
      </c>
    </row>
    <row r="2579" spans="1:2" x14ac:dyDescent="0.25">
      <c r="A2579">
        <v>0.88499993085861206</v>
      </c>
      <c r="B2579">
        <v>0.90496581629961692</v>
      </c>
    </row>
    <row r="2580" spans="1:2" x14ac:dyDescent="0.25">
      <c r="A2580">
        <v>1</v>
      </c>
      <c r="B2580">
        <v>0.59367224093787385</v>
      </c>
    </row>
    <row r="2581" spans="1:2" x14ac:dyDescent="0.25">
      <c r="A2581">
        <v>0.76749998331069946</v>
      </c>
      <c r="B2581">
        <v>0.65021496941410006</v>
      </c>
    </row>
    <row r="2582" spans="1:2" x14ac:dyDescent="0.25">
      <c r="A2582">
        <v>0.95499992370605469</v>
      </c>
      <c r="B2582">
        <v>0.77115631693266307</v>
      </c>
    </row>
    <row r="2583" spans="1:2" x14ac:dyDescent="0.25">
      <c r="A2583">
        <v>0.22749997675418854</v>
      </c>
      <c r="B2583">
        <v>0.62564330148026315</v>
      </c>
    </row>
    <row r="2584" spans="1:2" x14ac:dyDescent="0.25">
      <c r="A2584">
        <v>0.63999998569488525</v>
      </c>
      <c r="B2584">
        <v>0.67902921337137601</v>
      </c>
    </row>
    <row r="2585" spans="1:2" x14ac:dyDescent="0.25">
      <c r="A2585">
        <v>0.70999997854232788</v>
      </c>
      <c r="B2585">
        <v>0.64600082703580375</v>
      </c>
    </row>
    <row r="2586" spans="1:2" x14ac:dyDescent="0.25">
      <c r="A2586">
        <v>0.78249996900558472</v>
      </c>
      <c r="B2586">
        <v>0.73063910715157776</v>
      </c>
    </row>
    <row r="2587" spans="1:2" x14ac:dyDescent="0.25">
      <c r="A2587">
        <v>1</v>
      </c>
      <c r="B2587">
        <v>0.74271036256713163</v>
      </c>
    </row>
    <row r="2588" spans="1:2" x14ac:dyDescent="0.25">
      <c r="A2588">
        <v>0</v>
      </c>
      <c r="B2588">
        <v>2.3270346689674388E-2</v>
      </c>
    </row>
    <row r="2589" spans="1:2" x14ac:dyDescent="0.25">
      <c r="A2589">
        <v>0.7424999475479126</v>
      </c>
      <c r="B2589">
        <v>0.39199593322997295</v>
      </c>
    </row>
    <row r="2590" spans="1:2" x14ac:dyDescent="0.25">
      <c r="A2590">
        <v>0.96749997138977051</v>
      </c>
      <c r="B2590">
        <v>0.8373146413177246</v>
      </c>
    </row>
    <row r="2591" spans="1:2" x14ac:dyDescent="0.25">
      <c r="A2591">
        <v>0.7974998950958252</v>
      </c>
      <c r="B2591">
        <v>0.96397458152572313</v>
      </c>
    </row>
    <row r="2592" spans="1:2" x14ac:dyDescent="0.25">
      <c r="A2592">
        <v>0.10000000149011612</v>
      </c>
      <c r="B2592">
        <v>0.21534616618007427</v>
      </c>
    </row>
    <row r="2593" spans="1:2" x14ac:dyDescent="0.25">
      <c r="A2593">
        <v>0.14249999821186066</v>
      </c>
      <c r="B2593">
        <v>0.19748997093889226</v>
      </c>
    </row>
    <row r="2594" spans="1:2" x14ac:dyDescent="0.25">
      <c r="A2594">
        <v>0.59249997138977051</v>
      </c>
      <c r="B2594">
        <v>0.51098685396007881</v>
      </c>
    </row>
    <row r="2595" spans="1:2" x14ac:dyDescent="0.25">
      <c r="A2595">
        <v>0.64999997615814209</v>
      </c>
      <c r="B2595">
        <v>0.76578144139051429</v>
      </c>
    </row>
    <row r="2596" spans="1:2" x14ac:dyDescent="0.25">
      <c r="A2596">
        <v>0</v>
      </c>
      <c r="B2596">
        <v>9.9708977940616464E-2</v>
      </c>
    </row>
    <row r="2597" spans="1:2" x14ac:dyDescent="0.25">
      <c r="A2597">
        <v>0.41249999403953552</v>
      </c>
      <c r="B2597">
        <v>0.64074641601629512</v>
      </c>
    </row>
    <row r="2598" spans="1:2" x14ac:dyDescent="0.25">
      <c r="A2598">
        <v>1</v>
      </c>
      <c r="B2598">
        <v>0.95029822417497622</v>
      </c>
    </row>
    <row r="2599" spans="1:2" x14ac:dyDescent="0.25">
      <c r="A2599">
        <v>0.88749992847442627</v>
      </c>
      <c r="B2599">
        <v>0.37417604928233994</v>
      </c>
    </row>
    <row r="2600" spans="1:2" x14ac:dyDescent="0.25">
      <c r="A2600">
        <v>0.97750002145767212</v>
      </c>
      <c r="B2600">
        <v>0.80744125844637527</v>
      </c>
    </row>
    <row r="2601" spans="1:2" x14ac:dyDescent="0.25">
      <c r="A2601">
        <v>0.14999999105930328</v>
      </c>
      <c r="B2601">
        <v>0.42667481038736493</v>
      </c>
    </row>
    <row r="2602" spans="1:2" x14ac:dyDescent="0.25">
      <c r="A2602">
        <v>0.80500000715255737</v>
      </c>
      <c r="B2602">
        <v>0.60289661175414633</v>
      </c>
    </row>
    <row r="2603" spans="1:2" x14ac:dyDescent="0.25">
      <c r="A2603">
        <v>0.30249997973442078</v>
      </c>
      <c r="B2603">
        <v>0.81127392337769255</v>
      </c>
    </row>
    <row r="2604" spans="1:2" x14ac:dyDescent="0.25">
      <c r="A2604">
        <v>0.86750000715255737</v>
      </c>
      <c r="B2604">
        <v>0.77411122165309887</v>
      </c>
    </row>
    <row r="2605" spans="1:2" x14ac:dyDescent="0.25">
      <c r="A2605">
        <v>0.44999998807907104</v>
      </c>
      <c r="B2605">
        <v>0.35694597890704527</v>
      </c>
    </row>
    <row r="2606" spans="1:2" x14ac:dyDescent="0.25">
      <c r="A2606">
        <v>0.37499997019767761</v>
      </c>
      <c r="B2606">
        <v>0.5574846050628306</v>
      </c>
    </row>
    <row r="2607" spans="1:2" x14ac:dyDescent="0.25">
      <c r="A2607">
        <v>0.72999989986419678</v>
      </c>
      <c r="B2607">
        <v>0.78958564194987235</v>
      </c>
    </row>
    <row r="2608" spans="1:2" x14ac:dyDescent="0.25">
      <c r="A2608">
        <v>0</v>
      </c>
      <c r="B2608">
        <v>0.10109426483317893</v>
      </c>
    </row>
    <row r="2609" spans="1:2" x14ac:dyDescent="0.25">
      <c r="A2609">
        <v>1</v>
      </c>
      <c r="B2609">
        <v>0.80948955105009202</v>
      </c>
    </row>
    <row r="2610" spans="1:2" x14ac:dyDescent="0.25">
      <c r="A2610">
        <v>0.51999998092651367</v>
      </c>
      <c r="B2610">
        <v>0.2448929679844063</v>
      </c>
    </row>
    <row r="2611" spans="1:2" x14ac:dyDescent="0.25">
      <c r="A2611">
        <v>1</v>
      </c>
      <c r="B2611">
        <v>0.78694691708733622</v>
      </c>
    </row>
    <row r="2612" spans="1:2" x14ac:dyDescent="0.25">
      <c r="A2612">
        <v>0.1849999874830246</v>
      </c>
      <c r="B2612">
        <v>0.53537575577410568</v>
      </c>
    </row>
    <row r="2613" spans="1:2" x14ac:dyDescent="0.25">
      <c r="A2613">
        <v>0.29499998688697815</v>
      </c>
      <c r="B2613">
        <v>0.29660196816894846</v>
      </c>
    </row>
    <row r="2614" spans="1:2" x14ac:dyDescent="0.25">
      <c r="A2614">
        <v>0.16499999165534973</v>
      </c>
      <c r="B2614">
        <v>0.11772765007352771</v>
      </c>
    </row>
    <row r="2615" spans="1:2" x14ac:dyDescent="0.25">
      <c r="A2615">
        <v>0.3125</v>
      </c>
      <c r="B2615">
        <v>0.37077816424909987</v>
      </c>
    </row>
    <row r="2616" spans="1:2" x14ac:dyDescent="0.25">
      <c r="A2616">
        <v>0.49499997496604919</v>
      </c>
      <c r="B2616">
        <v>0.76016831601827106</v>
      </c>
    </row>
    <row r="2617" spans="1:2" x14ac:dyDescent="0.25">
      <c r="A2617">
        <v>0.58499997854232788</v>
      </c>
      <c r="B2617">
        <v>0.72666580906485512</v>
      </c>
    </row>
    <row r="2618" spans="1:2" x14ac:dyDescent="0.25">
      <c r="A2618">
        <v>9.7499996423721313E-2</v>
      </c>
      <c r="B2618">
        <v>0.37385411490566711</v>
      </c>
    </row>
    <row r="2619" spans="1:2" x14ac:dyDescent="0.25">
      <c r="A2619">
        <v>0.50249999761581421</v>
      </c>
      <c r="B2619">
        <v>0.68266798273573293</v>
      </c>
    </row>
    <row r="2620" spans="1:2" x14ac:dyDescent="0.25">
      <c r="A2620">
        <v>0.7149999737739563</v>
      </c>
      <c r="B2620">
        <v>0.81090888588316723</v>
      </c>
    </row>
    <row r="2621" spans="1:2" x14ac:dyDescent="0.25">
      <c r="A2621">
        <v>1</v>
      </c>
      <c r="B2621">
        <v>0.79833360914494789</v>
      </c>
    </row>
    <row r="2622" spans="1:2" x14ac:dyDescent="0.25">
      <c r="A2622">
        <v>0.61500000953674316</v>
      </c>
      <c r="B2622">
        <v>0.76452029554024337</v>
      </c>
    </row>
    <row r="2623" spans="1:2" x14ac:dyDescent="0.25">
      <c r="A2623">
        <v>0.70249998569488525</v>
      </c>
      <c r="B2623">
        <v>0.51243630764869386</v>
      </c>
    </row>
    <row r="2624" spans="1:2" x14ac:dyDescent="0.25">
      <c r="A2624">
        <v>0.26499998569488525</v>
      </c>
      <c r="B2624">
        <v>0.2650846410483742</v>
      </c>
    </row>
    <row r="2625" spans="1:2" x14ac:dyDescent="0.25">
      <c r="A2625">
        <v>0.68250000476837158</v>
      </c>
      <c r="B2625">
        <v>0.57980839595894018</v>
      </c>
    </row>
    <row r="2626" spans="1:2" x14ac:dyDescent="0.25">
      <c r="A2626">
        <v>1</v>
      </c>
      <c r="B2626">
        <v>0.95316429531772962</v>
      </c>
    </row>
    <row r="2627" spans="1:2" x14ac:dyDescent="0.25">
      <c r="A2627">
        <v>0.57249999046325684</v>
      </c>
      <c r="B2627">
        <v>0.63981065839504159</v>
      </c>
    </row>
    <row r="2628" spans="1:2" x14ac:dyDescent="0.25">
      <c r="A2628">
        <v>0.6174999475479126</v>
      </c>
      <c r="B2628">
        <v>0.59990588269672984</v>
      </c>
    </row>
    <row r="2629" spans="1:2" x14ac:dyDescent="0.25">
      <c r="A2629">
        <v>2.2499999031424522E-2</v>
      </c>
      <c r="B2629">
        <v>0.4932777537705379</v>
      </c>
    </row>
    <row r="2630" spans="1:2" x14ac:dyDescent="0.25">
      <c r="A2630">
        <v>0.23999999463558197</v>
      </c>
      <c r="B2630">
        <v>0.4937377446181142</v>
      </c>
    </row>
    <row r="2631" spans="1:2" x14ac:dyDescent="0.25">
      <c r="A2631">
        <v>0.69749999046325684</v>
      </c>
      <c r="B2631">
        <v>0.7397019775169591</v>
      </c>
    </row>
    <row r="2632" spans="1:2" x14ac:dyDescent="0.25">
      <c r="A2632">
        <v>0.59499996900558472</v>
      </c>
      <c r="B2632">
        <v>0.8056957972233495</v>
      </c>
    </row>
    <row r="2633" spans="1:2" x14ac:dyDescent="0.25">
      <c r="A2633">
        <v>0.22499999403953552</v>
      </c>
      <c r="B2633">
        <v>0.53827170591025308</v>
      </c>
    </row>
    <row r="2634" spans="1:2" x14ac:dyDescent="0.25">
      <c r="A2634">
        <v>0.60749995708465576</v>
      </c>
      <c r="B2634">
        <v>0.80978899559701467</v>
      </c>
    </row>
    <row r="2635" spans="1:2" x14ac:dyDescent="0.25">
      <c r="A2635">
        <v>4.4999998062849045E-2</v>
      </c>
      <c r="B2635">
        <v>3.0212485738859207E-2</v>
      </c>
    </row>
    <row r="2636" spans="1:2" x14ac:dyDescent="0.25">
      <c r="A2636">
        <v>1.2500000186264515E-2</v>
      </c>
      <c r="B2636">
        <v>0.42716644916692736</v>
      </c>
    </row>
    <row r="2637" spans="1:2" x14ac:dyDescent="0.25">
      <c r="A2637">
        <v>0.78499996662139893</v>
      </c>
      <c r="B2637">
        <v>0.72124823645999003</v>
      </c>
    </row>
    <row r="2638" spans="1:2" x14ac:dyDescent="0.25">
      <c r="A2638">
        <v>0.75249999761581421</v>
      </c>
      <c r="B2638">
        <v>0.56866020716088805</v>
      </c>
    </row>
    <row r="2639" spans="1:2" x14ac:dyDescent="0.25">
      <c r="A2639">
        <v>0</v>
      </c>
      <c r="B2639">
        <v>4.5701315890997643E-2</v>
      </c>
    </row>
    <row r="2640" spans="1:2" x14ac:dyDescent="0.25">
      <c r="A2640">
        <v>0.72249996662139893</v>
      </c>
      <c r="B2640">
        <v>0.65845466079836057</v>
      </c>
    </row>
    <row r="2641" spans="1:2" x14ac:dyDescent="0.25">
      <c r="A2641">
        <v>0.81249994039535522</v>
      </c>
      <c r="B2641">
        <v>0.51183011752317364</v>
      </c>
    </row>
    <row r="2642" spans="1:2" x14ac:dyDescent="0.25">
      <c r="A2642">
        <v>0.69249999523162842</v>
      </c>
      <c r="B2642">
        <v>0.78298326199874313</v>
      </c>
    </row>
    <row r="2643" spans="1:2" x14ac:dyDescent="0.25">
      <c r="A2643">
        <v>0.94499993324279785</v>
      </c>
      <c r="B2643">
        <v>0.75370985491250975</v>
      </c>
    </row>
    <row r="2644" spans="1:2" x14ac:dyDescent="0.25">
      <c r="A2644">
        <v>7.5000002980232239E-2</v>
      </c>
      <c r="B2644">
        <v>0.33987711012349475</v>
      </c>
    </row>
    <row r="2645" spans="1:2" x14ac:dyDescent="0.25">
      <c r="A2645">
        <v>0.88749992847442627</v>
      </c>
      <c r="B2645">
        <v>0.74570176793703224</v>
      </c>
    </row>
    <row r="2646" spans="1:2" x14ac:dyDescent="0.25">
      <c r="A2646">
        <v>0.47249996662139893</v>
      </c>
      <c r="B2646">
        <v>0.78613614432066725</v>
      </c>
    </row>
    <row r="2647" spans="1:2" x14ac:dyDescent="0.25">
      <c r="A2647">
        <v>0.39749997854232788</v>
      </c>
      <c r="B2647">
        <v>0.80706904737551988</v>
      </c>
    </row>
    <row r="2648" spans="1:2" x14ac:dyDescent="0.25">
      <c r="A2648">
        <v>0.40999999642372131</v>
      </c>
      <c r="B2648">
        <v>0.57075599433643165</v>
      </c>
    </row>
    <row r="2649" spans="1:2" x14ac:dyDescent="0.25">
      <c r="A2649">
        <v>0.93250000476837158</v>
      </c>
      <c r="B2649">
        <v>0.8557446070214112</v>
      </c>
    </row>
    <row r="2650" spans="1:2" x14ac:dyDescent="0.25">
      <c r="A2650">
        <v>0.91749995946884155</v>
      </c>
      <c r="B2650">
        <v>0.85979643477449841</v>
      </c>
    </row>
    <row r="2651" spans="1:2" x14ac:dyDescent="0.25">
      <c r="A2651">
        <v>0.36750000715255737</v>
      </c>
      <c r="B2651">
        <v>0.73227206813593715</v>
      </c>
    </row>
    <row r="2652" spans="1:2" x14ac:dyDescent="0.25">
      <c r="A2652">
        <v>0.51249998807907104</v>
      </c>
      <c r="B2652">
        <v>0.80743589550008366</v>
      </c>
    </row>
    <row r="2653" spans="1:2" x14ac:dyDescent="0.25">
      <c r="A2653">
        <v>0.58249998092651367</v>
      </c>
      <c r="B2653">
        <v>0.85860366404950561</v>
      </c>
    </row>
    <row r="2654" spans="1:2" x14ac:dyDescent="0.25">
      <c r="A2654">
        <v>0.29749998450279236</v>
      </c>
      <c r="B2654">
        <v>0.62692921738897767</v>
      </c>
    </row>
    <row r="2655" spans="1:2" x14ac:dyDescent="0.25">
      <c r="A2655">
        <v>0.84749996662139893</v>
      </c>
      <c r="B2655">
        <v>0.40212482433457242</v>
      </c>
    </row>
    <row r="2656" spans="1:2" x14ac:dyDescent="0.25">
      <c r="A2656">
        <v>0.36999997496604919</v>
      </c>
      <c r="B2656">
        <v>0.63983572281946766</v>
      </c>
    </row>
    <row r="2657" spans="1:2" x14ac:dyDescent="0.25">
      <c r="A2657">
        <v>0.21999998390674591</v>
      </c>
      <c r="B2657">
        <v>0.68910057299879035</v>
      </c>
    </row>
    <row r="2658" spans="1:2" x14ac:dyDescent="0.25">
      <c r="A2658">
        <v>0.95749998092651367</v>
      </c>
      <c r="B2658">
        <v>0.72770793834651504</v>
      </c>
    </row>
    <row r="2659" spans="1:2" x14ac:dyDescent="0.25">
      <c r="A2659">
        <v>2.9999999329447746E-2</v>
      </c>
      <c r="B2659">
        <v>0.3112603110512564</v>
      </c>
    </row>
    <row r="2660" spans="1:2" x14ac:dyDescent="0.25">
      <c r="A2660">
        <v>0.38249999284744263</v>
      </c>
      <c r="B2660">
        <v>0.51840923196189137</v>
      </c>
    </row>
    <row r="2661" spans="1:2" x14ac:dyDescent="0.25">
      <c r="A2661">
        <v>0.7974998950958252</v>
      </c>
      <c r="B2661">
        <v>0.8035225678289929</v>
      </c>
    </row>
    <row r="2662" spans="1:2" x14ac:dyDescent="0.25">
      <c r="A2662">
        <v>1</v>
      </c>
      <c r="B2662">
        <v>0.93877469159960791</v>
      </c>
    </row>
    <row r="2663" spans="1:2" x14ac:dyDescent="0.25">
      <c r="A2663">
        <v>4.2500000447034836E-2</v>
      </c>
      <c r="B2663">
        <v>0.20524869056249345</v>
      </c>
    </row>
    <row r="2664" spans="1:2" x14ac:dyDescent="0.25">
      <c r="A2664">
        <v>0.70749998092651367</v>
      </c>
      <c r="B2664">
        <v>0.66653407733626646</v>
      </c>
    </row>
    <row r="2665" spans="1:2" x14ac:dyDescent="0.25">
      <c r="A2665">
        <v>4.4999998062849045E-2</v>
      </c>
      <c r="B2665">
        <v>7.5625830930192012E-3</v>
      </c>
    </row>
    <row r="2666" spans="1:2" x14ac:dyDescent="0.25">
      <c r="A2666">
        <v>0.79499995708465576</v>
      </c>
      <c r="B2666">
        <v>0.609911423439781</v>
      </c>
    </row>
    <row r="2667" spans="1:2" x14ac:dyDescent="0.25">
      <c r="A2667">
        <v>0</v>
      </c>
      <c r="B2667">
        <v>2.5149998982095471E-2</v>
      </c>
    </row>
    <row r="2668" spans="1:2" x14ac:dyDescent="0.25">
      <c r="A2668">
        <v>0.74499994516372681</v>
      </c>
      <c r="B2668">
        <v>0.77472871623883666</v>
      </c>
    </row>
    <row r="2669" spans="1:2" x14ac:dyDescent="0.25">
      <c r="A2669">
        <v>1</v>
      </c>
      <c r="B2669">
        <v>0.85784979900469305</v>
      </c>
    </row>
    <row r="2670" spans="1:2" x14ac:dyDescent="0.25">
      <c r="A2670">
        <v>0.22750000655651093</v>
      </c>
      <c r="B2670">
        <v>0.39581486014377626</v>
      </c>
    </row>
    <row r="2671" spans="1:2" x14ac:dyDescent="0.25">
      <c r="A2671">
        <v>0.88749992847442627</v>
      </c>
      <c r="B2671">
        <v>0.62099825748105819</v>
      </c>
    </row>
    <row r="2672" spans="1:2" x14ac:dyDescent="0.25">
      <c r="A2672">
        <v>0.37749999761581421</v>
      </c>
      <c r="B2672">
        <v>0.4445710383014751</v>
      </c>
    </row>
    <row r="2673" spans="1:2" x14ac:dyDescent="0.25">
      <c r="A2673">
        <v>0</v>
      </c>
      <c r="B2673">
        <v>9.1896834442888681E-2</v>
      </c>
    </row>
    <row r="2674" spans="1:2" x14ac:dyDescent="0.25">
      <c r="A2674">
        <v>0.70749998092651367</v>
      </c>
      <c r="B2674">
        <v>0.71902353158195831</v>
      </c>
    </row>
    <row r="2675" spans="1:2" x14ac:dyDescent="0.25">
      <c r="A2675">
        <v>0.97750002145767212</v>
      </c>
      <c r="B2675">
        <v>0.8929642976999278</v>
      </c>
    </row>
    <row r="2676" spans="1:2" x14ac:dyDescent="0.25">
      <c r="A2676">
        <v>0.40499997138977051</v>
      </c>
      <c r="B2676">
        <v>0.23700198714528242</v>
      </c>
    </row>
    <row r="2677" spans="1:2" x14ac:dyDescent="0.25">
      <c r="A2677">
        <v>0.89999997615814209</v>
      </c>
      <c r="B2677">
        <v>0.67537549185603862</v>
      </c>
    </row>
    <row r="2678" spans="1:2" x14ac:dyDescent="0.25">
      <c r="A2678">
        <v>7.7499993145465851E-2</v>
      </c>
      <c r="B2678">
        <v>0.44942945997246236</v>
      </c>
    </row>
    <row r="2679" spans="1:2" x14ac:dyDescent="0.25">
      <c r="A2679">
        <v>0.86750000715255737</v>
      </c>
      <c r="B2679">
        <v>0.79874990377736554</v>
      </c>
    </row>
    <row r="2680" spans="1:2" x14ac:dyDescent="0.25">
      <c r="A2680">
        <v>0.10500000417232513</v>
      </c>
      <c r="B2680">
        <v>7.8887641103193198E-2</v>
      </c>
    </row>
    <row r="2681" spans="1:2" x14ac:dyDescent="0.25">
      <c r="A2681">
        <v>0.96999996900558472</v>
      </c>
      <c r="B2681">
        <v>0.91556977014541618</v>
      </c>
    </row>
    <row r="2682" spans="1:2" x14ac:dyDescent="0.25">
      <c r="A2682">
        <v>0.96999996900558472</v>
      </c>
      <c r="B2682">
        <v>0.77947950093643714</v>
      </c>
    </row>
    <row r="2683" spans="1:2" x14ac:dyDescent="0.25">
      <c r="A2683">
        <v>0.25749999284744263</v>
      </c>
      <c r="B2683">
        <v>0.3082775281797473</v>
      </c>
    </row>
    <row r="2684" spans="1:2" x14ac:dyDescent="0.25">
      <c r="A2684">
        <v>1</v>
      </c>
      <c r="B2684">
        <v>0.80334379245378085</v>
      </c>
    </row>
    <row r="2685" spans="1:2" x14ac:dyDescent="0.25">
      <c r="A2685">
        <v>0.75999999046325684</v>
      </c>
      <c r="B2685">
        <v>0.77071386547560539</v>
      </c>
    </row>
    <row r="2686" spans="1:2" x14ac:dyDescent="0.25">
      <c r="A2686">
        <v>0</v>
      </c>
      <c r="B2686">
        <v>6.8619560413931815E-2</v>
      </c>
    </row>
    <row r="2687" spans="1:2" x14ac:dyDescent="0.25">
      <c r="A2687">
        <v>0.80999994277954102</v>
      </c>
      <c r="B2687">
        <v>0.43679857832097141</v>
      </c>
    </row>
    <row r="2688" spans="1:2" x14ac:dyDescent="0.25">
      <c r="A2688">
        <v>0.96249997615814209</v>
      </c>
      <c r="B2688">
        <v>0.7075384842698772</v>
      </c>
    </row>
    <row r="2689" spans="1:2" x14ac:dyDescent="0.25">
      <c r="A2689">
        <v>0.64749997854232788</v>
      </c>
      <c r="B2689">
        <v>0.65275735220462128</v>
      </c>
    </row>
    <row r="2690" spans="1:2" x14ac:dyDescent="0.25">
      <c r="A2690">
        <v>0.17999999225139618</v>
      </c>
      <c r="B2690">
        <v>0.25264895908489504</v>
      </c>
    </row>
    <row r="2691" spans="1:2" x14ac:dyDescent="0.25">
      <c r="A2691">
        <v>0.73000001907348633</v>
      </c>
      <c r="B2691">
        <v>0.62014402611826802</v>
      </c>
    </row>
    <row r="2692" spans="1:2" x14ac:dyDescent="0.25">
      <c r="A2692">
        <v>0.37499997019767761</v>
      </c>
      <c r="B2692">
        <v>0.61040709071184174</v>
      </c>
    </row>
    <row r="2693" spans="1:2" x14ac:dyDescent="0.25">
      <c r="A2693">
        <v>5.7499997317790985E-2</v>
      </c>
      <c r="B2693">
        <v>0.37788452520988247</v>
      </c>
    </row>
    <row r="2694" spans="1:2" x14ac:dyDescent="0.25">
      <c r="A2694">
        <v>0.28749999403953552</v>
      </c>
      <c r="B2694">
        <v>0.52815804481126061</v>
      </c>
    </row>
    <row r="2695" spans="1:2" x14ac:dyDescent="0.25">
      <c r="A2695">
        <v>0.82749998569488525</v>
      </c>
      <c r="B2695">
        <v>0.72932413532038554</v>
      </c>
    </row>
    <row r="2696" spans="1:2" x14ac:dyDescent="0.25">
      <c r="A2696">
        <v>0.96999996900558472</v>
      </c>
      <c r="B2696">
        <v>0.6433930499014755</v>
      </c>
    </row>
    <row r="2697" spans="1:2" x14ac:dyDescent="0.25">
      <c r="A2697">
        <v>0</v>
      </c>
      <c r="B2697">
        <v>0.31009140541725794</v>
      </c>
    </row>
    <row r="2698" spans="1:2" x14ac:dyDescent="0.25">
      <c r="A2698">
        <v>0.32749998569488525</v>
      </c>
      <c r="B2698">
        <v>0.69430349748171893</v>
      </c>
    </row>
    <row r="2699" spans="1:2" x14ac:dyDescent="0.25">
      <c r="A2699">
        <v>0.43500000238418579</v>
      </c>
      <c r="B2699">
        <v>0.60059381172358961</v>
      </c>
    </row>
    <row r="2700" spans="1:2" x14ac:dyDescent="0.25">
      <c r="A2700">
        <v>0.12250000238418579</v>
      </c>
      <c r="B2700">
        <v>0.48818599394112838</v>
      </c>
    </row>
    <row r="2701" spans="1:2" x14ac:dyDescent="0.25">
      <c r="A2701">
        <v>0.68749994039535522</v>
      </c>
      <c r="B2701">
        <v>0.4373491569198667</v>
      </c>
    </row>
    <row r="2702" spans="1:2" x14ac:dyDescent="0.25">
      <c r="A2702">
        <v>1</v>
      </c>
      <c r="B2702">
        <v>0.84201600446999014</v>
      </c>
    </row>
    <row r="2703" spans="1:2" x14ac:dyDescent="0.25">
      <c r="A2703">
        <v>0.44499999284744263</v>
      </c>
      <c r="B2703">
        <v>0.42059106500341248</v>
      </c>
    </row>
    <row r="2704" spans="1:2" x14ac:dyDescent="0.25">
      <c r="A2704">
        <v>0.80250000953674316</v>
      </c>
      <c r="B2704">
        <v>0.6092876451416559</v>
      </c>
    </row>
    <row r="2705" spans="1:2" x14ac:dyDescent="0.25">
      <c r="A2705">
        <v>0.53249996900558472</v>
      </c>
      <c r="B2705">
        <v>0.15972806124693403</v>
      </c>
    </row>
    <row r="2706" spans="1:2" x14ac:dyDescent="0.25">
      <c r="A2706">
        <v>0.59999996423721313</v>
      </c>
      <c r="B2706">
        <v>0.62239163288427535</v>
      </c>
    </row>
    <row r="2707" spans="1:2" x14ac:dyDescent="0.25">
      <c r="A2707">
        <v>0.43749997019767761</v>
      </c>
      <c r="B2707">
        <v>0.24531477727573375</v>
      </c>
    </row>
    <row r="2708" spans="1:2" x14ac:dyDescent="0.25">
      <c r="A2708">
        <v>0.6524999737739563</v>
      </c>
      <c r="B2708">
        <v>0.76055736875738977</v>
      </c>
    </row>
    <row r="2709" spans="1:2" x14ac:dyDescent="0.25">
      <c r="A2709">
        <v>0.20999997854232788</v>
      </c>
      <c r="B2709">
        <v>0.29325371596993249</v>
      </c>
    </row>
    <row r="2710" spans="1:2" x14ac:dyDescent="0.25">
      <c r="A2710">
        <v>0.87000000476837158</v>
      </c>
      <c r="B2710">
        <v>0.60875678523754129</v>
      </c>
    </row>
    <row r="2711" spans="1:2" x14ac:dyDescent="0.25">
      <c r="A2711">
        <v>0.84999996423721313</v>
      </c>
      <c r="B2711">
        <v>0.75726495803693894</v>
      </c>
    </row>
    <row r="2712" spans="1:2" x14ac:dyDescent="0.25">
      <c r="A2712">
        <v>0.40999999642372131</v>
      </c>
      <c r="B2712">
        <v>0.39617568670775144</v>
      </c>
    </row>
    <row r="2713" spans="1:2" x14ac:dyDescent="0.25">
      <c r="A2713">
        <v>0.67749994993209839</v>
      </c>
      <c r="B2713">
        <v>0.43362373858316183</v>
      </c>
    </row>
    <row r="2714" spans="1:2" x14ac:dyDescent="0.25">
      <c r="A2714">
        <v>0.11999999731779099</v>
      </c>
      <c r="B2714">
        <v>0.21942057788018132</v>
      </c>
    </row>
    <row r="2715" spans="1:2" x14ac:dyDescent="0.25">
      <c r="A2715">
        <v>0.47499996423721313</v>
      </c>
      <c r="B2715">
        <v>0.4729238949527188</v>
      </c>
    </row>
    <row r="2716" spans="1:2" x14ac:dyDescent="0.25">
      <c r="A2716">
        <v>0.98499995470046997</v>
      </c>
      <c r="B2716">
        <v>0.88497913917203741</v>
      </c>
    </row>
    <row r="2717" spans="1:2" x14ac:dyDescent="0.25">
      <c r="A2717">
        <v>6.7499995231628418E-2</v>
      </c>
      <c r="B2717">
        <v>0.14932924365719466</v>
      </c>
    </row>
    <row r="2718" spans="1:2" x14ac:dyDescent="0.25">
      <c r="A2718">
        <v>0.36750000715255737</v>
      </c>
      <c r="B2718">
        <v>0.68162148195095362</v>
      </c>
    </row>
    <row r="2719" spans="1:2" x14ac:dyDescent="0.25">
      <c r="A2719">
        <v>0.73750001192092896</v>
      </c>
      <c r="B2719">
        <v>0.74204886105085377</v>
      </c>
    </row>
    <row r="2720" spans="1:2" x14ac:dyDescent="0.25">
      <c r="A2720">
        <v>0.11249999701976776</v>
      </c>
      <c r="B2720">
        <v>0.34940710552097304</v>
      </c>
    </row>
    <row r="2721" spans="1:2" x14ac:dyDescent="0.25">
      <c r="A2721">
        <v>0.82249999046325684</v>
      </c>
      <c r="B2721">
        <v>0.53816768287656214</v>
      </c>
    </row>
    <row r="2722" spans="1:2" x14ac:dyDescent="0.25">
      <c r="A2722">
        <v>0.20249998569488525</v>
      </c>
      <c r="B2722">
        <v>0.21992883623506257</v>
      </c>
    </row>
    <row r="2723" spans="1:2" x14ac:dyDescent="0.25">
      <c r="A2723">
        <v>1</v>
      </c>
      <c r="B2723">
        <v>0.64373951972625199</v>
      </c>
    </row>
    <row r="2724" spans="1:2" x14ac:dyDescent="0.25">
      <c r="A2724">
        <v>0.78499996662139893</v>
      </c>
      <c r="B2724">
        <v>0.81310693182746574</v>
      </c>
    </row>
    <row r="2725" spans="1:2" x14ac:dyDescent="0.25">
      <c r="A2725">
        <v>0.36750000715255737</v>
      </c>
      <c r="B2725">
        <v>0.40340818611720286</v>
      </c>
    </row>
    <row r="2726" spans="1:2" x14ac:dyDescent="0.25">
      <c r="A2726">
        <v>0.85749995708465576</v>
      </c>
      <c r="B2726">
        <v>0.59420287052933107</v>
      </c>
    </row>
    <row r="2727" spans="1:2" x14ac:dyDescent="0.25">
      <c r="A2727">
        <v>0.96749997138977051</v>
      </c>
      <c r="B2727">
        <v>0.71802304447442244</v>
      </c>
    </row>
    <row r="2728" spans="1:2" x14ac:dyDescent="0.25">
      <c r="A2728">
        <v>1</v>
      </c>
      <c r="B2728">
        <v>0.79823993044048547</v>
      </c>
    </row>
    <row r="2729" spans="1:2" x14ac:dyDescent="0.25">
      <c r="A2729">
        <v>0.81249994039535522</v>
      </c>
      <c r="B2729">
        <v>0.57864295398558829</v>
      </c>
    </row>
    <row r="2730" spans="1:2" x14ac:dyDescent="0.25">
      <c r="A2730">
        <v>0.65499997138977051</v>
      </c>
      <c r="B2730">
        <v>0.64125441144158424</v>
      </c>
    </row>
    <row r="2731" spans="1:2" x14ac:dyDescent="0.25">
      <c r="A2731">
        <v>0.5899999737739563</v>
      </c>
      <c r="B2731">
        <v>0.64511797410100724</v>
      </c>
    </row>
    <row r="2732" spans="1:2" x14ac:dyDescent="0.25">
      <c r="A2732">
        <v>0.43749997019767761</v>
      </c>
      <c r="B2732">
        <v>0.60062844017098338</v>
      </c>
    </row>
    <row r="2733" spans="1:2" x14ac:dyDescent="0.25">
      <c r="A2733">
        <v>0.73157894611358643</v>
      </c>
      <c r="B2733">
        <v>0.67614617307974656</v>
      </c>
    </row>
    <row r="2734" spans="1:2" x14ac:dyDescent="0.25">
      <c r="A2734">
        <v>1</v>
      </c>
      <c r="B2734">
        <v>0.74910325242324438</v>
      </c>
    </row>
    <row r="2735" spans="1:2" x14ac:dyDescent="0.25">
      <c r="A2735">
        <v>0.31499999761581421</v>
      </c>
      <c r="B2735">
        <v>0.41352078433241685</v>
      </c>
    </row>
    <row r="2736" spans="1:2" x14ac:dyDescent="0.25">
      <c r="A2736">
        <v>1.4999999664723873E-2</v>
      </c>
      <c r="B2736">
        <v>0.18047337727323176</v>
      </c>
    </row>
    <row r="2737" spans="1:2" x14ac:dyDescent="0.25">
      <c r="A2737">
        <v>0.62749999761581421</v>
      </c>
      <c r="B2737">
        <v>0.66104188408851594</v>
      </c>
    </row>
    <row r="2738" spans="1:2" x14ac:dyDescent="0.25">
      <c r="A2738">
        <v>5.2500002086162567E-2</v>
      </c>
      <c r="B2738">
        <v>0.15110663516128733</v>
      </c>
    </row>
    <row r="2739" spans="1:2" x14ac:dyDescent="0.25">
      <c r="A2739">
        <v>0.80500000715255737</v>
      </c>
      <c r="B2739">
        <v>0.62308196563490958</v>
      </c>
    </row>
    <row r="2740" spans="1:2" x14ac:dyDescent="0.25">
      <c r="A2740">
        <v>0.21249999105930328</v>
      </c>
      <c r="B2740">
        <v>0.1688572602222673</v>
      </c>
    </row>
    <row r="2741" spans="1:2" x14ac:dyDescent="0.25">
      <c r="A2741">
        <v>0.93250000476837158</v>
      </c>
      <c r="B2741">
        <v>0.94685432336926478</v>
      </c>
    </row>
    <row r="2742" spans="1:2" x14ac:dyDescent="0.25">
      <c r="A2742">
        <v>0.94749993085861206</v>
      </c>
      <c r="B2742">
        <v>0.80587561886310577</v>
      </c>
    </row>
    <row r="2743" spans="1:2" x14ac:dyDescent="0.25">
      <c r="A2743">
        <v>0.96249997615814209</v>
      </c>
      <c r="B2743">
        <v>0.62893914720841393</v>
      </c>
    </row>
    <row r="2744" spans="1:2" x14ac:dyDescent="0.25">
      <c r="A2744">
        <v>0.9100000262260437</v>
      </c>
      <c r="B2744">
        <v>0.78083629229217744</v>
      </c>
    </row>
    <row r="2745" spans="1:2" x14ac:dyDescent="0.25">
      <c r="A2745">
        <v>7.5000002980232239E-2</v>
      </c>
      <c r="B2745">
        <v>0.50075091782243286</v>
      </c>
    </row>
    <row r="2746" spans="1:2" x14ac:dyDescent="0.25">
      <c r="A2746">
        <v>0.80250000953674316</v>
      </c>
      <c r="B2746">
        <v>0.61284774101873218</v>
      </c>
    </row>
    <row r="2747" spans="1:2" x14ac:dyDescent="0.25">
      <c r="A2747">
        <v>0.25</v>
      </c>
      <c r="B2747">
        <v>0.61435972728977606</v>
      </c>
    </row>
    <row r="2748" spans="1:2" x14ac:dyDescent="0.25">
      <c r="A2748">
        <v>0.59499996900558472</v>
      </c>
      <c r="B2748">
        <v>0.34718871242695798</v>
      </c>
    </row>
    <row r="2749" spans="1:2" x14ac:dyDescent="0.25">
      <c r="A2749">
        <v>0.38249999284744263</v>
      </c>
      <c r="B2749">
        <v>0.62195815846429503</v>
      </c>
    </row>
    <row r="2750" spans="1:2" x14ac:dyDescent="0.25">
      <c r="A2750">
        <v>0.81999993324279785</v>
      </c>
      <c r="B2750">
        <v>0.72259629598384068</v>
      </c>
    </row>
    <row r="2751" spans="1:2" x14ac:dyDescent="0.25">
      <c r="A2751">
        <v>0.72499996423721313</v>
      </c>
      <c r="B2751">
        <v>0.71494144122575742</v>
      </c>
    </row>
    <row r="2752" spans="1:2" x14ac:dyDescent="0.25">
      <c r="A2752">
        <v>5.9999998658895493E-2</v>
      </c>
      <c r="B2752">
        <v>0.12517623704696693</v>
      </c>
    </row>
    <row r="2753" spans="1:2" x14ac:dyDescent="0.25">
      <c r="A2753">
        <v>0.93250000476837158</v>
      </c>
      <c r="B2753">
        <v>0.77193998233825023</v>
      </c>
    </row>
    <row r="2754" spans="1:2" x14ac:dyDescent="0.25">
      <c r="A2754">
        <v>0.22750000655651093</v>
      </c>
      <c r="B2754">
        <v>0.64511910767729075</v>
      </c>
    </row>
    <row r="2755" spans="1:2" x14ac:dyDescent="0.25">
      <c r="A2755">
        <v>4.7499999403953552E-2</v>
      </c>
      <c r="B2755">
        <v>0.44842073438445407</v>
      </c>
    </row>
    <row r="2756" spans="1:2" x14ac:dyDescent="0.25">
      <c r="A2756">
        <v>1.4999999664723873E-2</v>
      </c>
      <c r="B2756">
        <v>0.10767498313559531</v>
      </c>
    </row>
    <row r="2757" spans="1:2" x14ac:dyDescent="0.25">
      <c r="A2757">
        <v>0.88749998807907104</v>
      </c>
      <c r="B2757">
        <v>0.71516916783824569</v>
      </c>
    </row>
    <row r="2758" spans="1:2" x14ac:dyDescent="0.25">
      <c r="A2758">
        <v>0.96999996900558472</v>
      </c>
      <c r="B2758">
        <v>0.97825714060763513</v>
      </c>
    </row>
    <row r="2759" spans="1:2" x14ac:dyDescent="0.25">
      <c r="A2759">
        <v>1</v>
      </c>
      <c r="B2759">
        <v>0.82462727184270779</v>
      </c>
    </row>
    <row r="2760" spans="1:2" x14ac:dyDescent="0.25">
      <c r="A2760">
        <v>0.67499995231628418</v>
      </c>
      <c r="B2760">
        <v>0.59442400192792244</v>
      </c>
    </row>
    <row r="2761" spans="1:2" x14ac:dyDescent="0.25">
      <c r="A2761">
        <v>0.88749998807907104</v>
      </c>
      <c r="B2761">
        <v>0.65573724873337547</v>
      </c>
    </row>
    <row r="2762" spans="1:2" x14ac:dyDescent="0.25">
      <c r="A2762">
        <v>8.999999612569809E-2</v>
      </c>
      <c r="B2762">
        <v>3.2363165069852644E-2</v>
      </c>
    </row>
    <row r="2763" spans="1:2" x14ac:dyDescent="0.25">
      <c r="A2763">
        <v>0.9924999475479126</v>
      </c>
      <c r="B2763">
        <v>0.71905966432467161</v>
      </c>
    </row>
    <row r="2764" spans="1:2" x14ac:dyDescent="0.25">
      <c r="A2764">
        <v>0</v>
      </c>
      <c r="B2764">
        <v>0.29323352162985422</v>
      </c>
    </row>
    <row r="2765" spans="1:2" x14ac:dyDescent="0.25">
      <c r="A2765">
        <v>0.98499995470046997</v>
      </c>
      <c r="B2765">
        <v>0.76957831471587246</v>
      </c>
    </row>
    <row r="2766" spans="1:2" x14ac:dyDescent="0.25">
      <c r="A2766">
        <v>0.81499993801116943</v>
      </c>
      <c r="B2766">
        <v>0.80321610924601528</v>
      </c>
    </row>
    <row r="2767" spans="1:2" x14ac:dyDescent="0.25">
      <c r="A2767">
        <v>0.52249997854232788</v>
      </c>
      <c r="B2767">
        <v>0.48305018149713663</v>
      </c>
    </row>
    <row r="2768" spans="1:2" x14ac:dyDescent="0.25">
      <c r="A2768">
        <v>0.67249995470046997</v>
      </c>
      <c r="B2768">
        <v>0.64657515579977354</v>
      </c>
    </row>
    <row r="2769" spans="1:2" x14ac:dyDescent="0.25">
      <c r="A2769">
        <v>0.5549999475479126</v>
      </c>
      <c r="B2769">
        <v>0.42385869927859582</v>
      </c>
    </row>
    <row r="2770" spans="1:2" x14ac:dyDescent="0.25">
      <c r="A2770">
        <v>0.32749998569488525</v>
      </c>
      <c r="B2770">
        <v>0.49516910954813165</v>
      </c>
    </row>
    <row r="2771" spans="1:2" x14ac:dyDescent="0.25">
      <c r="A2771">
        <v>4.4999998062849045E-2</v>
      </c>
      <c r="B2771">
        <v>0.38124206515598741</v>
      </c>
    </row>
    <row r="2772" spans="1:2" x14ac:dyDescent="0.25">
      <c r="A2772">
        <v>0.94749993085861206</v>
      </c>
      <c r="B2772">
        <v>0.73634021396363791</v>
      </c>
    </row>
    <row r="2773" spans="1:2" x14ac:dyDescent="0.25">
      <c r="A2773">
        <v>0.13749998807907104</v>
      </c>
      <c r="B2773">
        <v>0.15141296295924117</v>
      </c>
    </row>
    <row r="2774" spans="1:2" x14ac:dyDescent="0.25">
      <c r="A2774">
        <v>0.11499999463558197</v>
      </c>
      <c r="B2774">
        <v>0.62021343110259608</v>
      </c>
    </row>
    <row r="2775" spans="1:2" x14ac:dyDescent="0.25">
      <c r="A2775">
        <v>0.73750001192092896</v>
      </c>
      <c r="B2775">
        <v>0.45428767577481155</v>
      </c>
    </row>
    <row r="2776" spans="1:2" x14ac:dyDescent="0.25">
      <c r="A2776">
        <v>0.47749996185302734</v>
      </c>
      <c r="B2776">
        <v>0.6177905430485805</v>
      </c>
    </row>
    <row r="2777" spans="1:2" x14ac:dyDescent="0.25">
      <c r="A2777">
        <v>0.98499995470046997</v>
      </c>
      <c r="B2777">
        <v>0.84504357941200325</v>
      </c>
    </row>
    <row r="2778" spans="1:2" x14ac:dyDescent="0.25">
      <c r="A2778">
        <v>0.29499998688697815</v>
      </c>
      <c r="B2778">
        <v>0.45814354218213504</v>
      </c>
    </row>
    <row r="2779" spans="1:2" x14ac:dyDescent="0.25">
      <c r="A2779">
        <v>5.9999998658895493E-2</v>
      </c>
      <c r="B2779">
        <v>0.64215135476378116</v>
      </c>
    </row>
    <row r="2780" spans="1:2" x14ac:dyDescent="0.25">
      <c r="A2780">
        <v>0.41999995708465576</v>
      </c>
      <c r="B2780">
        <v>0.49713980315338502</v>
      </c>
    </row>
    <row r="2781" spans="1:2" x14ac:dyDescent="0.25">
      <c r="A2781">
        <v>0.1574999988079071</v>
      </c>
      <c r="B2781">
        <v>0.21013036452652883</v>
      </c>
    </row>
    <row r="2782" spans="1:2" x14ac:dyDescent="0.25">
      <c r="A2782">
        <v>0</v>
      </c>
      <c r="B2782">
        <v>4.6558169692040727E-2</v>
      </c>
    </row>
    <row r="2783" spans="1:2" x14ac:dyDescent="0.25">
      <c r="A2783">
        <v>0.20499998331069946</v>
      </c>
      <c r="B2783">
        <v>0.31304703567080833</v>
      </c>
    </row>
    <row r="2784" spans="1:2" x14ac:dyDescent="0.25">
      <c r="A2784">
        <v>0.50249999761581421</v>
      </c>
      <c r="B2784">
        <v>0.44518278290606106</v>
      </c>
    </row>
    <row r="2785" spans="1:2" x14ac:dyDescent="0.25">
      <c r="A2785">
        <v>1</v>
      </c>
      <c r="B2785">
        <v>0.57649996486619726</v>
      </c>
    </row>
    <row r="2786" spans="1:2" x14ac:dyDescent="0.25">
      <c r="A2786">
        <v>0.59999996423721313</v>
      </c>
      <c r="B2786">
        <v>0.72180359881476774</v>
      </c>
    </row>
    <row r="2787" spans="1:2" x14ac:dyDescent="0.25">
      <c r="A2787">
        <v>1</v>
      </c>
      <c r="B2787">
        <v>0.96147911721169921</v>
      </c>
    </row>
    <row r="2788" spans="1:2" x14ac:dyDescent="0.25">
      <c r="A2788">
        <v>0.93250000476837158</v>
      </c>
      <c r="B2788">
        <v>0.69633966039543382</v>
      </c>
    </row>
    <row r="2789" spans="1:2" x14ac:dyDescent="0.25">
      <c r="A2789">
        <v>0.85000002384185791</v>
      </c>
      <c r="B2789">
        <v>0.720230042568346</v>
      </c>
    </row>
    <row r="2790" spans="1:2" x14ac:dyDescent="0.25">
      <c r="A2790">
        <v>0.9100000262260437</v>
      </c>
      <c r="B2790">
        <v>0.65609259649688967</v>
      </c>
    </row>
    <row r="2791" spans="1:2" x14ac:dyDescent="0.25">
      <c r="A2791">
        <v>0.13249999284744263</v>
      </c>
      <c r="B2791">
        <v>7.568308014537517E-2</v>
      </c>
    </row>
    <row r="2792" spans="1:2" x14ac:dyDescent="0.25">
      <c r="A2792">
        <v>0.97750002145767212</v>
      </c>
      <c r="B2792">
        <v>0.79531363641520336</v>
      </c>
    </row>
    <row r="2793" spans="1:2" x14ac:dyDescent="0.25">
      <c r="A2793">
        <v>3.7500001490116119E-2</v>
      </c>
      <c r="B2793">
        <v>0.10609605782893484</v>
      </c>
    </row>
    <row r="2794" spans="1:2" x14ac:dyDescent="0.25">
      <c r="A2794">
        <v>0.77999997138977051</v>
      </c>
      <c r="B2794">
        <v>0.6369500146543452</v>
      </c>
    </row>
    <row r="2795" spans="1:2" x14ac:dyDescent="0.25">
      <c r="A2795">
        <v>0.91749995946884155</v>
      </c>
      <c r="B2795">
        <v>0.62138828180780026</v>
      </c>
    </row>
    <row r="2796" spans="1:2" x14ac:dyDescent="0.25">
      <c r="A2796">
        <v>0.90749990940093994</v>
      </c>
      <c r="B2796">
        <v>0.42154183900016362</v>
      </c>
    </row>
    <row r="2797" spans="1:2" x14ac:dyDescent="0.25">
      <c r="A2797">
        <v>0.87000000476837158</v>
      </c>
      <c r="B2797">
        <v>0.8229440133839846</v>
      </c>
    </row>
    <row r="2798" spans="1:2" x14ac:dyDescent="0.25">
      <c r="A2798">
        <v>0.95499998331069946</v>
      </c>
      <c r="B2798">
        <v>0.67991275375926263</v>
      </c>
    </row>
    <row r="2799" spans="1:2" x14ac:dyDescent="0.25">
      <c r="A2799">
        <v>0.4675000011920929</v>
      </c>
      <c r="B2799">
        <v>0.38662397418781169</v>
      </c>
    </row>
    <row r="2800" spans="1:2" x14ac:dyDescent="0.25">
      <c r="A2800">
        <v>1</v>
      </c>
      <c r="B2800">
        <v>0.89666805364514401</v>
      </c>
    </row>
    <row r="2801" spans="1:2" x14ac:dyDescent="0.25">
      <c r="A2801">
        <v>1</v>
      </c>
      <c r="B2801">
        <v>0.89606880447914217</v>
      </c>
    </row>
    <row r="2802" spans="1:2" x14ac:dyDescent="0.25">
      <c r="A2802">
        <v>0.73250001668930054</v>
      </c>
      <c r="B2802">
        <v>0.47575504079926728</v>
      </c>
    </row>
    <row r="2803" spans="1:2" x14ac:dyDescent="0.25">
      <c r="A2803">
        <v>1</v>
      </c>
      <c r="B2803">
        <v>0.95879846434990545</v>
      </c>
    </row>
    <row r="2804" spans="1:2" x14ac:dyDescent="0.25">
      <c r="A2804">
        <v>0.25749999284744263</v>
      </c>
      <c r="B2804">
        <v>0.45884549879936204</v>
      </c>
    </row>
    <row r="2805" spans="1:2" x14ac:dyDescent="0.25">
      <c r="A2805">
        <v>0</v>
      </c>
      <c r="B2805">
        <v>2.177316575367004E-2</v>
      </c>
    </row>
    <row r="2806" spans="1:2" x14ac:dyDescent="0.25">
      <c r="A2806">
        <v>0.35499998927116394</v>
      </c>
      <c r="B2806">
        <v>0.42739348986479475</v>
      </c>
    </row>
    <row r="2807" spans="1:2" x14ac:dyDescent="0.25">
      <c r="A2807">
        <v>0.69499999284744263</v>
      </c>
      <c r="B2807">
        <v>0.61072131508584138</v>
      </c>
    </row>
    <row r="2808" spans="1:2" x14ac:dyDescent="0.25">
      <c r="A2808">
        <v>0.62105262279510498</v>
      </c>
      <c r="B2808">
        <v>0.7859532815441489</v>
      </c>
    </row>
    <row r="2809" spans="1:2" x14ac:dyDescent="0.25">
      <c r="A2809">
        <v>0.85999995470046997</v>
      </c>
      <c r="B2809">
        <v>0.60084906004120897</v>
      </c>
    </row>
    <row r="2810" spans="1:2" x14ac:dyDescent="0.25">
      <c r="A2810">
        <v>0.48249998688697815</v>
      </c>
      <c r="B2810">
        <v>0.64959839371096595</v>
      </c>
    </row>
    <row r="2811" spans="1:2" x14ac:dyDescent="0.25">
      <c r="A2811">
        <v>1</v>
      </c>
      <c r="B2811">
        <v>0.74356687489797646</v>
      </c>
    </row>
    <row r="2812" spans="1:2" x14ac:dyDescent="0.25">
      <c r="A2812">
        <v>0</v>
      </c>
      <c r="B2812">
        <v>2.1654641382815313E-2</v>
      </c>
    </row>
    <row r="2813" spans="1:2" x14ac:dyDescent="0.25">
      <c r="A2813">
        <v>0.71249997615814209</v>
      </c>
      <c r="B2813">
        <v>0.69295765135275833</v>
      </c>
    </row>
    <row r="2814" spans="1:2" x14ac:dyDescent="0.25">
      <c r="A2814">
        <v>0.19499999284744263</v>
      </c>
      <c r="B2814">
        <v>0.61091192321510346</v>
      </c>
    </row>
    <row r="2815" spans="1:2" x14ac:dyDescent="0.25">
      <c r="A2815">
        <v>0.82249999046325684</v>
      </c>
      <c r="B2815">
        <v>0.69095492983334728</v>
      </c>
    </row>
    <row r="2816" spans="1:2" x14ac:dyDescent="0.25">
      <c r="A2816">
        <v>0.45999997854232788</v>
      </c>
      <c r="B2816">
        <v>0.35458934124166469</v>
      </c>
    </row>
    <row r="2817" spans="1:2" x14ac:dyDescent="0.25">
      <c r="A2817">
        <v>0.51749998331069946</v>
      </c>
      <c r="B2817">
        <v>0.17717188236402959</v>
      </c>
    </row>
    <row r="2818" spans="1:2" x14ac:dyDescent="0.25">
      <c r="A2818">
        <v>0.38749995827674866</v>
      </c>
      <c r="B2818">
        <v>0.63172718744923662</v>
      </c>
    </row>
    <row r="2819" spans="1:2" x14ac:dyDescent="0.25">
      <c r="A2819">
        <v>0.90499991178512573</v>
      </c>
      <c r="B2819">
        <v>0.64482397554442294</v>
      </c>
    </row>
    <row r="2820" spans="1:2" x14ac:dyDescent="0.25">
      <c r="A2820">
        <v>0.61249995231628418</v>
      </c>
      <c r="B2820">
        <v>0.58737969466953843</v>
      </c>
    </row>
    <row r="2821" spans="1:2" x14ac:dyDescent="0.25">
      <c r="A2821">
        <v>0.57249999046325684</v>
      </c>
      <c r="B2821">
        <v>0.59742020185446953</v>
      </c>
    </row>
    <row r="2822" spans="1:2" x14ac:dyDescent="0.25">
      <c r="A2822">
        <v>0.85749995708465576</v>
      </c>
      <c r="B2822">
        <v>0.68860654049565395</v>
      </c>
    </row>
    <row r="2823" spans="1:2" x14ac:dyDescent="0.25">
      <c r="A2823">
        <v>0.59249997138977051</v>
      </c>
      <c r="B2823">
        <v>0.70205785878077165</v>
      </c>
    </row>
    <row r="2824" spans="1:2" x14ac:dyDescent="0.25">
      <c r="A2824">
        <v>0.5</v>
      </c>
      <c r="B2824">
        <v>0.6700474659937119</v>
      </c>
    </row>
    <row r="2825" spans="1:2" x14ac:dyDescent="0.25">
      <c r="A2825">
        <v>1</v>
      </c>
      <c r="B2825">
        <v>0.87781871490577812</v>
      </c>
    </row>
    <row r="2826" spans="1:2" x14ac:dyDescent="0.25">
      <c r="A2826">
        <v>0.41749998927116394</v>
      </c>
      <c r="B2826">
        <v>0.78808176279713726</v>
      </c>
    </row>
    <row r="2827" spans="1:2" x14ac:dyDescent="0.25">
      <c r="A2827">
        <v>0.45749998092651367</v>
      </c>
      <c r="B2827">
        <v>0.67022733477577567</v>
      </c>
    </row>
    <row r="2828" spans="1:2" x14ac:dyDescent="0.25">
      <c r="A2828">
        <v>0.57249999046325684</v>
      </c>
      <c r="B2828">
        <v>0.6328277489660934</v>
      </c>
    </row>
    <row r="2829" spans="1:2" x14ac:dyDescent="0.25">
      <c r="A2829">
        <v>0.69999992847442627</v>
      </c>
      <c r="B2829">
        <v>0.3279993800685897</v>
      </c>
    </row>
    <row r="2830" spans="1:2" x14ac:dyDescent="0.25">
      <c r="A2830">
        <v>0.64749997854232788</v>
      </c>
      <c r="B2830">
        <v>0.86405959618488937</v>
      </c>
    </row>
    <row r="2831" spans="1:2" x14ac:dyDescent="0.25">
      <c r="A2831">
        <v>0.58749997615814209</v>
      </c>
      <c r="B2831">
        <v>0.71635847119490359</v>
      </c>
    </row>
    <row r="2832" spans="1:2" x14ac:dyDescent="0.25">
      <c r="A2832">
        <v>0.22499999403953552</v>
      </c>
      <c r="B2832">
        <v>0.2766454180153553</v>
      </c>
    </row>
    <row r="2833" spans="1:2" x14ac:dyDescent="0.25">
      <c r="A2833">
        <v>0.9924999475479126</v>
      </c>
      <c r="B2833">
        <v>0.83103253358552853</v>
      </c>
    </row>
    <row r="2834" spans="1:2" x14ac:dyDescent="0.25">
      <c r="A2834">
        <v>0</v>
      </c>
      <c r="B2834">
        <v>0.31551754105342555</v>
      </c>
    </row>
    <row r="2835" spans="1:2" x14ac:dyDescent="0.25">
      <c r="A2835">
        <v>0.54999995231628418</v>
      </c>
      <c r="B2835">
        <v>0.7442669936756291</v>
      </c>
    </row>
    <row r="2836" spans="1:2" x14ac:dyDescent="0.25">
      <c r="A2836">
        <v>0.78999996185302734</v>
      </c>
      <c r="B2836">
        <v>0.77602964115329054</v>
      </c>
    </row>
    <row r="2837" spans="1:2" x14ac:dyDescent="0.25">
      <c r="A2837">
        <v>0.5</v>
      </c>
      <c r="B2837">
        <v>0.61040923061526098</v>
      </c>
    </row>
    <row r="2838" spans="1:2" x14ac:dyDescent="0.25">
      <c r="A2838">
        <v>5.249999463558197E-2</v>
      </c>
      <c r="B2838">
        <v>0.38911991063921381</v>
      </c>
    </row>
    <row r="2839" spans="1:2" x14ac:dyDescent="0.25">
      <c r="A2839">
        <v>0.86249995231628418</v>
      </c>
      <c r="B2839">
        <v>0.69048868209918401</v>
      </c>
    </row>
    <row r="2840" spans="1:2" x14ac:dyDescent="0.25">
      <c r="A2840">
        <v>0.40250000357627869</v>
      </c>
      <c r="B2840">
        <v>0.65122814236376447</v>
      </c>
    </row>
    <row r="2841" spans="1:2" x14ac:dyDescent="0.25">
      <c r="A2841">
        <v>0.87250000238418579</v>
      </c>
      <c r="B2841">
        <v>0.57773180915899569</v>
      </c>
    </row>
    <row r="2842" spans="1:2" x14ac:dyDescent="0.25">
      <c r="A2842">
        <v>0.88749998807907104</v>
      </c>
      <c r="B2842">
        <v>0.89952326832513019</v>
      </c>
    </row>
    <row r="2843" spans="1:2" x14ac:dyDescent="0.25">
      <c r="A2843">
        <v>0.96249997615814209</v>
      </c>
      <c r="B2843">
        <v>0.6918008337564765</v>
      </c>
    </row>
    <row r="2844" spans="1:2" x14ac:dyDescent="0.25">
      <c r="A2844">
        <v>0.56499993801116943</v>
      </c>
      <c r="B2844">
        <v>0.68836683079426508</v>
      </c>
    </row>
    <row r="2845" spans="1:2" x14ac:dyDescent="0.25">
      <c r="A2845">
        <v>0.96999996900558472</v>
      </c>
      <c r="B2845">
        <v>0.8448910001784562</v>
      </c>
    </row>
    <row r="2846" spans="1:2" x14ac:dyDescent="0.25">
      <c r="A2846">
        <v>0.98499995470046997</v>
      </c>
      <c r="B2846">
        <v>0.82318353324433213</v>
      </c>
    </row>
    <row r="2847" spans="1:2" x14ac:dyDescent="0.25">
      <c r="A2847">
        <v>0.75999999046325684</v>
      </c>
      <c r="B2847">
        <v>0.69018465376645299</v>
      </c>
    </row>
    <row r="2848" spans="1:2" x14ac:dyDescent="0.25">
      <c r="A2848">
        <v>1</v>
      </c>
      <c r="B2848">
        <v>0.96374535970042163</v>
      </c>
    </row>
    <row r="2849" spans="1:2" x14ac:dyDescent="0.25">
      <c r="A2849">
        <v>0.60249996185302734</v>
      </c>
      <c r="B2849">
        <v>0.81340295506517091</v>
      </c>
    </row>
    <row r="2850" spans="1:2" x14ac:dyDescent="0.25">
      <c r="A2850">
        <v>0.57249999046325684</v>
      </c>
      <c r="B2850">
        <v>0.62733080246212602</v>
      </c>
    </row>
    <row r="2851" spans="1:2" x14ac:dyDescent="0.25">
      <c r="A2851">
        <v>0.49499997496604919</v>
      </c>
      <c r="B2851">
        <v>0.55412592239826874</v>
      </c>
    </row>
    <row r="2852" spans="1:2" x14ac:dyDescent="0.25">
      <c r="A2852">
        <v>0.65499997138977051</v>
      </c>
      <c r="B2852">
        <v>0.290920378774917</v>
      </c>
    </row>
    <row r="2853" spans="1:2" x14ac:dyDescent="0.25">
      <c r="A2853">
        <v>0.53999996185302734</v>
      </c>
      <c r="B2853">
        <v>0.68178010597974037</v>
      </c>
    </row>
    <row r="2854" spans="1:2" x14ac:dyDescent="0.25">
      <c r="A2854">
        <v>0.78249996900558472</v>
      </c>
      <c r="B2854">
        <v>0.83311147942567909</v>
      </c>
    </row>
    <row r="2855" spans="1:2" x14ac:dyDescent="0.25">
      <c r="A2855">
        <v>0.9375</v>
      </c>
      <c r="B2855">
        <v>0.72669461668959556</v>
      </c>
    </row>
    <row r="2856" spans="1:2" x14ac:dyDescent="0.25">
      <c r="A2856">
        <v>0.14999999105930328</v>
      </c>
      <c r="B2856">
        <v>0.58317729975692933</v>
      </c>
    </row>
    <row r="2857" spans="1:2" x14ac:dyDescent="0.25">
      <c r="A2857">
        <v>0.61249995231628418</v>
      </c>
      <c r="B2857">
        <v>0.53534255662815</v>
      </c>
    </row>
    <row r="2858" spans="1:2" x14ac:dyDescent="0.25">
      <c r="A2858">
        <v>0.12749999761581421</v>
      </c>
      <c r="B2858">
        <v>0.19023995898064855</v>
      </c>
    </row>
    <row r="2859" spans="1:2" x14ac:dyDescent="0.25">
      <c r="A2859">
        <v>0.42249998450279236</v>
      </c>
      <c r="B2859">
        <v>0.69267401728729372</v>
      </c>
    </row>
    <row r="2860" spans="1:2" x14ac:dyDescent="0.25">
      <c r="A2860">
        <v>0.9024999737739563</v>
      </c>
      <c r="B2860">
        <v>0.66710545769358642</v>
      </c>
    </row>
    <row r="2861" spans="1:2" x14ac:dyDescent="0.25">
      <c r="A2861">
        <v>0.44999998807907104</v>
      </c>
      <c r="B2861">
        <v>0.35649316321434443</v>
      </c>
    </row>
    <row r="2862" spans="1:2" x14ac:dyDescent="0.25">
      <c r="A2862">
        <v>0.53499996662139893</v>
      </c>
      <c r="B2862">
        <v>0.51608364589509237</v>
      </c>
    </row>
    <row r="2863" spans="1:2" x14ac:dyDescent="0.25">
      <c r="A2863">
        <v>0.93249994516372681</v>
      </c>
      <c r="B2863">
        <v>0.39042554148393693</v>
      </c>
    </row>
    <row r="2864" spans="1:2" x14ac:dyDescent="0.25">
      <c r="A2864">
        <v>0</v>
      </c>
      <c r="B2864">
        <v>0.31145127172505799</v>
      </c>
    </row>
    <row r="2865" spans="1:2" x14ac:dyDescent="0.25">
      <c r="A2865">
        <v>0.60749995708465576</v>
      </c>
      <c r="B2865">
        <v>0.69080739797453117</v>
      </c>
    </row>
    <row r="2866" spans="1:2" x14ac:dyDescent="0.25">
      <c r="A2866">
        <v>0</v>
      </c>
      <c r="B2866">
        <v>5.1255962818705786E-2</v>
      </c>
    </row>
    <row r="2867" spans="1:2" x14ac:dyDescent="0.25">
      <c r="A2867">
        <v>1</v>
      </c>
      <c r="B2867">
        <v>0.85727890331645851</v>
      </c>
    </row>
    <row r="2868" spans="1:2" x14ac:dyDescent="0.25">
      <c r="A2868">
        <v>0.7774999737739563</v>
      </c>
      <c r="B2868">
        <v>0.85162832565406865</v>
      </c>
    </row>
    <row r="2869" spans="1:2" x14ac:dyDescent="0.25">
      <c r="A2869">
        <v>0.36999997496604919</v>
      </c>
      <c r="B2869">
        <v>0.68181434516261064</v>
      </c>
    </row>
    <row r="2870" spans="1:2" x14ac:dyDescent="0.25">
      <c r="A2870">
        <v>0.38999998569488525</v>
      </c>
      <c r="B2870">
        <v>0.64856520986954369</v>
      </c>
    </row>
    <row r="2871" spans="1:2" x14ac:dyDescent="0.25">
      <c r="A2871">
        <v>0.73750001192092896</v>
      </c>
      <c r="B2871">
        <v>0.73170505803848329</v>
      </c>
    </row>
    <row r="2872" spans="1:2" x14ac:dyDescent="0.25">
      <c r="A2872">
        <v>0.64249998331069946</v>
      </c>
      <c r="B2872">
        <v>0.65415943558042222</v>
      </c>
    </row>
    <row r="2873" spans="1:2" x14ac:dyDescent="0.25">
      <c r="A2873">
        <v>0.3449999988079071</v>
      </c>
      <c r="B2873">
        <v>0.71328024654053179</v>
      </c>
    </row>
    <row r="2874" spans="1:2" x14ac:dyDescent="0.25">
      <c r="A2874">
        <v>0.3724999725818634</v>
      </c>
      <c r="B2874">
        <v>0.71441186946853952</v>
      </c>
    </row>
    <row r="2875" spans="1:2" x14ac:dyDescent="0.25">
      <c r="A2875">
        <v>0.63999998569488525</v>
      </c>
      <c r="B2875">
        <v>0.7776567540430771</v>
      </c>
    </row>
    <row r="2876" spans="1:2" x14ac:dyDescent="0.25">
      <c r="A2876">
        <v>4.999999888241291E-3</v>
      </c>
      <c r="B2876">
        <v>0.11254424545803732</v>
      </c>
    </row>
    <row r="2877" spans="1:2" x14ac:dyDescent="0.25">
      <c r="A2877">
        <v>0.66249996423721313</v>
      </c>
      <c r="B2877">
        <v>0.55131527787068235</v>
      </c>
    </row>
    <row r="2878" spans="1:2" x14ac:dyDescent="0.25">
      <c r="A2878">
        <v>0.83999991416931152</v>
      </c>
      <c r="B2878">
        <v>0.64716928800297868</v>
      </c>
    </row>
    <row r="2879" spans="1:2" x14ac:dyDescent="0.25">
      <c r="A2879">
        <v>0.85882347822189331</v>
      </c>
      <c r="B2879">
        <v>0.43781740898163962</v>
      </c>
    </row>
    <row r="2880" spans="1:2" x14ac:dyDescent="0.25">
      <c r="A2880">
        <v>0.77999997138977051</v>
      </c>
      <c r="B2880">
        <v>0.53254323790795177</v>
      </c>
    </row>
    <row r="2881" spans="1:2" x14ac:dyDescent="0.25">
      <c r="A2881">
        <v>0.77249991893768311</v>
      </c>
      <c r="B2881">
        <v>0.61512094561501074</v>
      </c>
    </row>
    <row r="2882" spans="1:2" x14ac:dyDescent="0.25">
      <c r="A2882">
        <v>0.89499998092651367</v>
      </c>
      <c r="B2882">
        <v>0.78315778626029653</v>
      </c>
    </row>
    <row r="2883" spans="1:2" x14ac:dyDescent="0.25">
      <c r="A2883">
        <v>0.77499991655349731</v>
      </c>
      <c r="B2883">
        <v>0.74850362674693227</v>
      </c>
    </row>
    <row r="2884" spans="1:2" x14ac:dyDescent="0.25">
      <c r="A2884">
        <v>1</v>
      </c>
      <c r="B2884">
        <v>0.83647744154880421</v>
      </c>
    </row>
    <row r="2885" spans="1:2" x14ac:dyDescent="0.25">
      <c r="A2885">
        <v>0.74999994039535522</v>
      </c>
      <c r="B2885">
        <v>0.56350186752954778</v>
      </c>
    </row>
    <row r="2886" spans="1:2" x14ac:dyDescent="0.25">
      <c r="A2886">
        <v>0.67499995231628418</v>
      </c>
      <c r="B2886">
        <v>0.44913550665142615</v>
      </c>
    </row>
    <row r="2887" spans="1:2" x14ac:dyDescent="0.25">
      <c r="A2887">
        <v>0</v>
      </c>
      <c r="B2887">
        <v>0.2128827726351408</v>
      </c>
    </row>
    <row r="2888" spans="1:2" x14ac:dyDescent="0.25">
      <c r="A2888">
        <v>0.34999996423721313</v>
      </c>
      <c r="B2888">
        <v>0.79755154163489739</v>
      </c>
    </row>
    <row r="2889" spans="1:2" x14ac:dyDescent="0.25">
      <c r="A2889">
        <v>0.74499994516372681</v>
      </c>
      <c r="B2889">
        <v>0.73490569653995363</v>
      </c>
    </row>
    <row r="2890" spans="1:2" x14ac:dyDescent="0.25">
      <c r="A2890">
        <v>0.87999993562698364</v>
      </c>
      <c r="B2890">
        <v>0.73984717139788037</v>
      </c>
    </row>
    <row r="2891" spans="1:2" x14ac:dyDescent="0.25">
      <c r="A2891">
        <v>0.95499998331069946</v>
      </c>
      <c r="B2891">
        <v>0.64826183312535268</v>
      </c>
    </row>
    <row r="2892" spans="1:2" x14ac:dyDescent="0.25">
      <c r="A2892">
        <v>0.40000000596046448</v>
      </c>
      <c r="B2892">
        <v>7.9809001684033612E-2</v>
      </c>
    </row>
    <row r="2893" spans="1:2" x14ac:dyDescent="0.25">
      <c r="A2893">
        <v>1</v>
      </c>
      <c r="B2893">
        <v>0.86806988165428256</v>
      </c>
    </row>
    <row r="2894" spans="1:2" x14ac:dyDescent="0.25">
      <c r="A2894">
        <v>0.51999998092651367</v>
      </c>
      <c r="B2894">
        <v>0.37225688894133407</v>
      </c>
    </row>
    <row r="2895" spans="1:2" x14ac:dyDescent="0.25">
      <c r="A2895">
        <v>0.10249999910593033</v>
      </c>
      <c r="B2895">
        <v>0.3776103888589733</v>
      </c>
    </row>
    <row r="2896" spans="1:2" x14ac:dyDescent="0.25">
      <c r="A2896">
        <v>1</v>
      </c>
      <c r="B2896">
        <v>0.82254706678465006</v>
      </c>
    </row>
    <row r="2897" spans="1:2" x14ac:dyDescent="0.25">
      <c r="A2897">
        <v>0.87999993562698364</v>
      </c>
      <c r="B2897">
        <v>0.79060592141697805</v>
      </c>
    </row>
    <row r="2898" spans="1:2" x14ac:dyDescent="0.25">
      <c r="A2898">
        <v>0.70249998569488525</v>
      </c>
      <c r="B2898">
        <v>0.6082110788633428</v>
      </c>
    </row>
    <row r="2899" spans="1:2" x14ac:dyDescent="0.25">
      <c r="A2899">
        <v>1</v>
      </c>
      <c r="B2899">
        <v>0.79343131287544932</v>
      </c>
    </row>
    <row r="2900" spans="1:2" x14ac:dyDescent="0.25">
      <c r="A2900">
        <v>1</v>
      </c>
      <c r="B2900">
        <v>0.82046634755904435</v>
      </c>
    </row>
    <row r="2901" spans="1:2" x14ac:dyDescent="0.25">
      <c r="A2901">
        <v>0.3125</v>
      </c>
      <c r="B2901">
        <v>0.57420001100149598</v>
      </c>
    </row>
    <row r="2902" spans="1:2" x14ac:dyDescent="0.25">
      <c r="A2902">
        <v>0.92500001192092896</v>
      </c>
      <c r="B2902">
        <v>0.80865367648104847</v>
      </c>
    </row>
    <row r="2903" spans="1:2" x14ac:dyDescent="0.25">
      <c r="A2903">
        <v>0.17249998450279236</v>
      </c>
      <c r="B2903">
        <v>0.61619008646135509</v>
      </c>
    </row>
    <row r="2904" spans="1:2" x14ac:dyDescent="0.25">
      <c r="A2904">
        <v>0</v>
      </c>
      <c r="B2904">
        <v>7.9621958290754524E-2</v>
      </c>
    </row>
    <row r="2905" spans="1:2" x14ac:dyDescent="0.25">
      <c r="A2905">
        <v>0.74499994516372681</v>
      </c>
      <c r="B2905">
        <v>0.799440344191094</v>
      </c>
    </row>
    <row r="2906" spans="1:2" x14ac:dyDescent="0.25">
      <c r="A2906">
        <v>0.10499998927116394</v>
      </c>
      <c r="B2906">
        <v>0.61472172846452644</v>
      </c>
    </row>
    <row r="2907" spans="1:2" x14ac:dyDescent="0.25">
      <c r="A2907">
        <v>0.78999996185302734</v>
      </c>
      <c r="B2907">
        <v>0.76649071792513102</v>
      </c>
    </row>
    <row r="2908" spans="1:2" x14ac:dyDescent="0.25">
      <c r="A2908">
        <v>1</v>
      </c>
      <c r="B2908">
        <v>0.81480787523140485</v>
      </c>
    </row>
    <row r="2909" spans="1:2" x14ac:dyDescent="0.25">
      <c r="A2909">
        <v>0.22499999403953552</v>
      </c>
      <c r="B2909">
        <v>0.56818246479655321</v>
      </c>
    </row>
    <row r="2910" spans="1:2" x14ac:dyDescent="0.25">
      <c r="A2910">
        <v>0.64749997854232788</v>
      </c>
      <c r="B2910">
        <v>0.7068351794555785</v>
      </c>
    </row>
    <row r="2911" spans="1:2" x14ac:dyDescent="0.25">
      <c r="A2911">
        <v>0.92499995231628418</v>
      </c>
      <c r="B2911">
        <v>0.7345115655084451</v>
      </c>
    </row>
    <row r="2912" spans="1:2" x14ac:dyDescent="0.25">
      <c r="A2912">
        <v>0.82749998569488525</v>
      </c>
      <c r="B2912">
        <v>0.75668097054188432</v>
      </c>
    </row>
    <row r="2913" spans="1:2" x14ac:dyDescent="0.25">
      <c r="A2913">
        <v>0.40499997138977051</v>
      </c>
      <c r="B2913">
        <v>0.59369960880479755</v>
      </c>
    </row>
    <row r="2914" spans="1:2" x14ac:dyDescent="0.25">
      <c r="A2914">
        <v>0.93999999761581421</v>
      </c>
      <c r="B2914">
        <v>0.80811775644868566</v>
      </c>
    </row>
    <row r="2915" spans="1:2" x14ac:dyDescent="0.25">
      <c r="A2915">
        <v>0.2474999874830246</v>
      </c>
      <c r="B2915">
        <v>0.65698229111786988</v>
      </c>
    </row>
    <row r="2916" spans="1:2" x14ac:dyDescent="0.25">
      <c r="A2916">
        <v>0.80500000715255737</v>
      </c>
      <c r="B2916">
        <v>0.61647957810057941</v>
      </c>
    </row>
    <row r="2917" spans="1:2" x14ac:dyDescent="0.25">
      <c r="A2917">
        <v>0.91999995708465576</v>
      </c>
      <c r="B2917">
        <v>0.68793440443575415</v>
      </c>
    </row>
    <row r="2918" spans="1:2" x14ac:dyDescent="0.25">
      <c r="A2918">
        <v>0.4675000011920929</v>
      </c>
      <c r="B2918">
        <v>0.6430144477521379</v>
      </c>
    </row>
    <row r="2919" spans="1:2" x14ac:dyDescent="0.25">
      <c r="A2919">
        <v>0.57999998331069946</v>
      </c>
      <c r="B2919">
        <v>0.50775528992824259</v>
      </c>
    </row>
    <row r="2920" spans="1:2" x14ac:dyDescent="0.25">
      <c r="A2920">
        <v>0.2774999737739563</v>
      </c>
      <c r="B2920">
        <v>0.35370264976016846</v>
      </c>
    </row>
    <row r="2921" spans="1:2" x14ac:dyDescent="0.25">
      <c r="A2921">
        <v>1</v>
      </c>
      <c r="B2921">
        <v>0.77546069338719026</v>
      </c>
    </row>
    <row r="2922" spans="1:2" x14ac:dyDescent="0.25">
      <c r="A2922">
        <v>0.74749994277954102</v>
      </c>
      <c r="B2922">
        <v>0.72484934309646498</v>
      </c>
    </row>
    <row r="2923" spans="1:2" x14ac:dyDescent="0.25">
      <c r="A2923">
        <v>0.20999997854232788</v>
      </c>
      <c r="B2923">
        <v>0.38996783554178377</v>
      </c>
    </row>
    <row r="2924" spans="1:2" x14ac:dyDescent="0.25">
      <c r="A2924">
        <v>1</v>
      </c>
      <c r="B2924">
        <v>0.79115405427813501</v>
      </c>
    </row>
    <row r="2925" spans="1:2" x14ac:dyDescent="0.25">
      <c r="A2925">
        <v>0.56499993801116943</v>
      </c>
      <c r="B2925">
        <v>0.65868149434421197</v>
      </c>
    </row>
    <row r="2926" spans="1:2" x14ac:dyDescent="0.25">
      <c r="A2926">
        <v>0.60249996185302734</v>
      </c>
      <c r="B2926">
        <v>0.65442118743363187</v>
      </c>
    </row>
    <row r="2927" spans="1:2" x14ac:dyDescent="0.25">
      <c r="A2927">
        <v>0.32499998807907104</v>
      </c>
      <c r="B2927">
        <v>0.86881880279332413</v>
      </c>
    </row>
    <row r="2928" spans="1:2" x14ac:dyDescent="0.25">
      <c r="A2928">
        <v>1</v>
      </c>
      <c r="B2928">
        <v>0.95378707130352658</v>
      </c>
    </row>
    <row r="2929" spans="1:2" x14ac:dyDescent="0.25">
      <c r="A2929">
        <v>0</v>
      </c>
      <c r="B2929">
        <v>2.020848931066381E-2</v>
      </c>
    </row>
    <row r="2930" spans="1:2" x14ac:dyDescent="0.25">
      <c r="A2930">
        <v>0.9649999737739563</v>
      </c>
      <c r="B2930">
        <v>0.86758681465337695</v>
      </c>
    </row>
    <row r="2931" spans="1:2" x14ac:dyDescent="0.25">
      <c r="A2931">
        <v>0.63749998807907104</v>
      </c>
      <c r="B2931">
        <v>0.83234126234700301</v>
      </c>
    </row>
    <row r="2932" spans="1:2" x14ac:dyDescent="0.25">
      <c r="A2932">
        <v>0.84250003099441528</v>
      </c>
      <c r="B2932">
        <v>0.77808084141612044</v>
      </c>
    </row>
    <row r="2933" spans="1:2" x14ac:dyDescent="0.25">
      <c r="A2933">
        <v>0.15000000596046448</v>
      </c>
      <c r="B2933">
        <v>0.10466569179262342</v>
      </c>
    </row>
    <row r="2934" spans="1:2" x14ac:dyDescent="0.25">
      <c r="A2934">
        <v>0.96249997615814209</v>
      </c>
      <c r="B2934">
        <v>0.72894552496907583</v>
      </c>
    </row>
    <row r="2935" spans="1:2" x14ac:dyDescent="0.25">
      <c r="A2935">
        <v>0.80500000715255737</v>
      </c>
      <c r="B2935">
        <v>0.68852809235565382</v>
      </c>
    </row>
    <row r="2936" spans="1:2" x14ac:dyDescent="0.25">
      <c r="A2936">
        <v>0.36750000715255737</v>
      </c>
      <c r="B2936">
        <v>0.41487377562212452</v>
      </c>
    </row>
    <row r="2937" spans="1:2" x14ac:dyDescent="0.25">
      <c r="A2937">
        <v>0.88249993324279785</v>
      </c>
      <c r="B2937">
        <v>0.83153522362535237</v>
      </c>
    </row>
    <row r="2938" spans="1:2" x14ac:dyDescent="0.25">
      <c r="A2938">
        <v>0.87250000238418579</v>
      </c>
      <c r="B2938">
        <v>0.8146914939562474</v>
      </c>
    </row>
    <row r="2939" spans="1:2" x14ac:dyDescent="0.25">
      <c r="A2939">
        <v>0.91749995946884155</v>
      </c>
      <c r="B2939">
        <v>0.7908602973128368</v>
      </c>
    </row>
    <row r="2940" spans="1:2" x14ac:dyDescent="0.25">
      <c r="A2940">
        <v>0.7149999737739563</v>
      </c>
      <c r="B2940">
        <v>0.7810732818077013</v>
      </c>
    </row>
    <row r="2941" spans="1:2" x14ac:dyDescent="0.25">
      <c r="A2941">
        <v>0.81999993324279785</v>
      </c>
      <c r="B2941">
        <v>0.85717030990322451</v>
      </c>
    </row>
    <row r="2942" spans="1:2" x14ac:dyDescent="0.25">
      <c r="A2942">
        <v>0.95749998092651367</v>
      </c>
      <c r="B2942">
        <v>0.53059406605356674</v>
      </c>
    </row>
    <row r="2943" spans="1:2" x14ac:dyDescent="0.25">
      <c r="A2943">
        <v>0</v>
      </c>
      <c r="B2943">
        <v>8.4924570433221158E-2</v>
      </c>
    </row>
    <row r="2944" spans="1:2" x14ac:dyDescent="0.25">
      <c r="A2944">
        <v>0.57249999046325684</v>
      </c>
      <c r="B2944">
        <v>0.78946854766209928</v>
      </c>
    </row>
    <row r="2945" spans="1:2" x14ac:dyDescent="0.25">
      <c r="A2945">
        <v>2.2499999031424522E-2</v>
      </c>
      <c r="B2945">
        <v>0.12858451944761909</v>
      </c>
    </row>
    <row r="2946" spans="1:2" x14ac:dyDescent="0.25">
      <c r="A2946">
        <v>0.43250000476837158</v>
      </c>
      <c r="B2946">
        <v>0.35639744839559617</v>
      </c>
    </row>
    <row r="2947" spans="1:2" x14ac:dyDescent="0.25">
      <c r="A2947">
        <v>0</v>
      </c>
      <c r="B2947">
        <v>2.1452910618561631E-2</v>
      </c>
    </row>
    <row r="2948" spans="1:2" x14ac:dyDescent="0.25">
      <c r="A2948">
        <v>1</v>
      </c>
      <c r="B2948">
        <v>0.72108708566774937</v>
      </c>
    </row>
    <row r="2949" spans="1:2" x14ac:dyDescent="0.25">
      <c r="A2949">
        <v>0.2474999874830246</v>
      </c>
      <c r="B2949">
        <v>0.12389565734678568</v>
      </c>
    </row>
    <row r="2950" spans="1:2" x14ac:dyDescent="0.25">
      <c r="A2950">
        <v>0.76499998569488525</v>
      </c>
      <c r="B2950">
        <v>0.58927662070076892</v>
      </c>
    </row>
    <row r="2951" spans="1:2" x14ac:dyDescent="0.25">
      <c r="A2951">
        <v>0</v>
      </c>
      <c r="B2951">
        <v>0.50507986262254434</v>
      </c>
    </row>
    <row r="2952" spans="1:2" x14ac:dyDescent="0.25">
      <c r="A2952">
        <v>0.93249994516372681</v>
      </c>
      <c r="B2952">
        <v>0.70511591659129313</v>
      </c>
    </row>
    <row r="2953" spans="1:2" x14ac:dyDescent="0.25">
      <c r="A2953">
        <v>0.98999994993209839</v>
      </c>
      <c r="B2953">
        <v>0.8030841805202884</v>
      </c>
    </row>
    <row r="2954" spans="1:2" x14ac:dyDescent="0.25">
      <c r="A2954">
        <v>0.36500000953674316</v>
      </c>
      <c r="B2954">
        <v>0.31276334012492246</v>
      </c>
    </row>
    <row r="2955" spans="1:2" x14ac:dyDescent="0.25">
      <c r="A2955">
        <v>0.3724999725818634</v>
      </c>
      <c r="B2955">
        <v>0.27423359535687308</v>
      </c>
    </row>
    <row r="2956" spans="1:2" x14ac:dyDescent="0.25">
      <c r="A2956">
        <v>3.7500001490116119E-2</v>
      </c>
      <c r="B2956">
        <v>0.2444914121628427</v>
      </c>
    </row>
    <row r="2957" spans="1:2" x14ac:dyDescent="0.25">
      <c r="A2957">
        <v>0.64249998331069946</v>
      </c>
      <c r="B2957">
        <v>0.62130601929472773</v>
      </c>
    </row>
    <row r="2958" spans="1:2" x14ac:dyDescent="0.25">
      <c r="A2958">
        <v>0.93999999761581421</v>
      </c>
      <c r="B2958">
        <v>0.88877284515599375</v>
      </c>
    </row>
    <row r="2959" spans="1:2" x14ac:dyDescent="0.25">
      <c r="A2959">
        <v>0.91749995946884155</v>
      </c>
      <c r="B2959">
        <v>0.69365660706522514</v>
      </c>
    </row>
    <row r="2960" spans="1:2" x14ac:dyDescent="0.25">
      <c r="A2960">
        <v>0.7149999737739563</v>
      </c>
      <c r="B2960">
        <v>0.81186669508715481</v>
      </c>
    </row>
    <row r="2961" spans="1:2" x14ac:dyDescent="0.25">
      <c r="A2961">
        <v>0.52499997615814209</v>
      </c>
      <c r="B2961">
        <v>0.54590560675798894</v>
      </c>
    </row>
    <row r="2962" spans="1:2" x14ac:dyDescent="0.25">
      <c r="A2962">
        <v>1</v>
      </c>
      <c r="B2962">
        <v>0.70341413587704382</v>
      </c>
    </row>
    <row r="2963" spans="1:2" x14ac:dyDescent="0.25">
      <c r="A2963">
        <v>0.86249995231628418</v>
      </c>
      <c r="B2963">
        <v>0.77785834783216279</v>
      </c>
    </row>
    <row r="2964" spans="1:2" x14ac:dyDescent="0.25">
      <c r="A2964">
        <v>0.51999998092651367</v>
      </c>
      <c r="B2964">
        <v>0.55952244985555277</v>
      </c>
    </row>
    <row r="2965" spans="1:2" x14ac:dyDescent="0.25">
      <c r="A2965">
        <v>0</v>
      </c>
      <c r="B2965">
        <v>6.9836871112293267E-2</v>
      </c>
    </row>
    <row r="2966" spans="1:2" x14ac:dyDescent="0.25">
      <c r="A2966">
        <v>0.50999999046325684</v>
      </c>
      <c r="B2966">
        <v>0.66936098447162606</v>
      </c>
    </row>
    <row r="2967" spans="1:2" x14ac:dyDescent="0.25">
      <c r="A2967">
        <v>0.26499998569488525</v>
      </c>
      <c r="B2967">
        <v>0.5943642314863703</v>
      </c>
    </row>
    <row r="2968" spans="1:2" x14ac:dyDescent="0.25">
      <c r="A2968">
        <v>0.34249997138977051</v>
      </c>
      <c r="B2968">
        <v>0.54649006761511165</v>
      </c>
    </row>
    <row r="2969" spans="1:2" x14ac:dyDescent="0.25">
      <c r="A2969">
        <v>0.96249997615814209</v>
      </c>
      <c r="B2969">
        <v>0.75547370409915882</v>
      </c>
    </row>
    <row r="2970" spans="1:2" x14ac:dyDescent="0.25">
      <c r="A2970">
        <v>1</v>
      </c>
      <c r="B2970">
        <v>0.71688657534743372</v>
      </c>
    </row>
    <row r="2971" spans="1:2" x14ac:dyDescent="0.25">
      <c r="A2971">
        <v>0.24249999225139618</v>
      </c>
      <c r="B2971">
        <v>0.16030967444903219</v>
      </c>
    </row>
    <row r="2972" spans="1:2" x14ac:dyDescent="0.25">
      <c r="A2972">
        <v>0.20499999821186066</v>
      </c>
      <c r="B2972">
        <v>0.54024405078183246</v>
      </c>
    </row>
    <row r="2973" spans="1:2" x14ac:dyDescent="0.25">
      <c r="A2973">
        <v>0.7774999737739563</v>
      </c>
      <c r="B2973">
        <v>0.65660445891519392</v>
      </c>
    </row>
    <row r="2974" spans="1:2" x14ac:dyDescent="0.25">
      <c r="A2974">
        <v>0.73250001668930054</v>
      </c>
      <c r="B2974">
        <v>0.71746463002339023</v>
      </c>
    </row>
    <row r="2975" spans="1:2" x14ac:dyDescent="0.25">
      <c r="A2975">
        <v>0.69749999046325684</v>
      </c>
      <c r="B2975">
        <v>0.57930190676745652</v>
      </c>
    </row>
    <row r="2976" spans="1:2" x14ac:dyDescent="0.25">
      <c r="A2976">
        <v>0.25499999523162842</v>
      </c>
      <c r="B2976">
        <v>0.36072959411746491</v>
      </c>
    </row>
    <row r="2977" spans="1:2" x14ac:dyDescent="0.25">
      <c r="A2977">
        <v>0.16249999403953552</v>
      </c>
      <c r="B2977">
        <v>0.11403800460523929</v>
      </c>
    </row>
    <row r="2978" spans="1:2" x14ac:dyDescent="0.25">
      <c r="A2978">
        <v>0.31999999284744263</v>
      </c>
      <c r="B2978">
        <v>0.57331388402106265</v>
      </c>
    </row>
    <row r="2979" spans="1:2" x14ac:dyDescent="0.25">
      <c r="A2979">
        <v>1</v>
      </c>
      <c r="B2979">
        <v>0.74589680795436686</v>
      </c>
    </row>
    <row r="2980" spans="1:2" x14ac:dyDescent="0.25">
      <c r="A2980">
        <v>0.66499996185302734</v>
      </c>
      <c r="B2980">
        <v>0.68435180538309104</v>
      </c>
    </row>
    <row r="2981" spans="1:2" x14ac:dyDescent="0.25">
      <c r="A2981">
        <v>0</v>
      </c>
      <c r="B2981">
        <v>0.6201496787687758</v>
      </c>
    </row>
    <row r="2982" spans="1:2" x14ac:dyDescent="0.25">
      <c r="A2982">
        <v>0.84999996423721313</v>
      </c>
      <c r="B2982">
        <v>0.25906038433286965</v>
      </c>
    </row>
    <row r="2983" spans="1:2" x14ac:dyDescent="0.25">
      <c r="A2983">
        <v>0.38999998569488525</v>
      </c>
      <c r="B2983">
        <v>0.77363097018984395</v>
      </c>
    </row>
    <row r="2984" spans="1:2" x14ac:dyDescent="0.25">
      <c r="A2984">
        <v>0.88749992847442627</v>
      </c>
      <c r="B2984">
        <v>0.88054371769428219</v>
      </c>
    </row>
    <row r="2985" spans="1:2" x14ac:dyDescent="0.25">
      <c r="A2985">
        <v>0.56749999523162842</v>
      </c>
      <c r="B2985">
        <v>0.81849167869637429</v>
      </c>
    </row>
    <row r="2986" spans="1:2" x14ac:dyDescent="0.25">
      <c r="A2986">
        <v>0.65263158082962036</v>
      </c>
      <c r="B2986">
        <v>0.82354672351082125</v>
      </c>
    </row>
    <row r="2987" spans="1:2" x14ac:dyDescent="0.25">
      <c r="A2987">
        <v>0.26499998569488525</v>
      </c>
      <c r="B2987">
        <v>0.65321551681396872</v>
      </c>
    </row>
    <row r="2988" spans="1:2" x14ac:dyDescent="0.25">
      <c r="A2988">
        <v>0</v>
      </c>
      <c r="B2988">
        <v>0.40917260614031337</v>
      </c>
    </row>
    <row r="2989" spans="1:2" x14ac:dyDescent="0.25">
      <c r="A2989">
        <v>0.69499999284744263</v>
      </c>
      <c r="B2989">
        <v>0.58890315234015456</v>
      </c>
    </row>
    <row r="2990" spans="1:2" x14ac:dyDescent="0.25">
      <c r="A2990">
        <v>0.9100000262260437</v>
      </c>
      <c r="B2990">
        <v>0.7733572634365411</v>
      </c>
    </row>
    <row r="2991" spans="1:2" x14ac:dyDescent="0.25">
      <c r="A2991">
        <v>1</v>
      </c>
      <c r="B2991">
        <v>0.89553125898415797</v>
      </c>
    </row>
    <row r="2992" spans="1:2" x14ac:dyDescent="0.25">
      <c r="A2992">
        <v>0.70999997854232788</v>
      </c>
      <c r="B2992">
        <v>0.63288279066060971</v>
      </c>
    </row>
    <row r="2993" spans="1:2" x14ac:dyDescent="0.25">
      <c r="A2993">
        <v>7.5000002980232239E-2</v>
      </c>
      <c r="B2993">
        <v>0.35467626742185088</v>
      </c>
    </row>
    <row r="2994" spans="1:2" x14ac:dyDescent="0.25">
      <c r="A2994">
        <v>0.60000002384185791</v>
      </c>
      <c r="B2994">
        <v>0.56496215891201684</v>
      </c>
    </row>
    <row r="2995" spans="1:2" x14ac:dyDescent="0.25">
      <c r="A2995">
        <v>1</v>
      </c>
      <c r="B2995">
        <v>0.72732898649747191</v>
      </c>
    </row>
    <row r="2996" spans="1:2" x14ac:dyDescent="0.25">
      <c r="A2996">
        <v>0.75249993801116943</v>
      </c>
      <c r="B2996">
        <v>0.28363077300443934</v>
      </c>
    </row>
    <row r="2997" spans="1:2" x14ac:dyDescent="0.25">
      <c r="A2997">
        <v>0.51499998569488525</v>
      </c>
      <c r="B2997">
        <v>0.8103136078948775</v>
      </c>
    </row>
    <row r="2998" spans="1:2" x14ac:dyDescent="0.25">
      <c r="A2998">
        <v>0.7149999737739563</v>
      </c>
      <c r="B2998">
        <v>0.56838098904133461</v>
      </c>
    </row>
    <row r="2999" spans="1:2" x14ac:dyDescent="0.25">
      <c r="A2999">
        <v>0.41499999165534973</v>
      </c>
      <c r="B2999">
        <v>0.76838920015345047</v>
      </c>
    </row>
    <row r="3000" spans="1:2" x14ac:dyDescent="0.25">
      <c r="A3000">
        <v>0.91999995708465576</v>
      </c>
      <c r="B3000">
        <v>0.65703281861885199</v>
      </c>
    </row>
    <row r="3001" spans="1:2" x14ac:dyDescent="0.25">
      <c r="A3001">
        <v>0.96999996900558472</v>
      </c>
      <c r="B3001">
        <v>0.76891416720151917</v>
      </c>
    </row>
    <row r="3002" spans="1:2" x14ac:dyDescent="0.25">
      <c r="A3002">
        <v>0.11999999731779099</v>
      </c>
      <c r="B3002">
        <v>0.21175436391377211</v>
      </c>
    </row>
    <row r="3003" spans="1:2" x14ac:dyDescent="0.25">
      <c r="A3003">
        <v>0.69999998807907104</v>
      </c>
      <c r="B3003">
        <v>0.86266122687955693</v>
      </c>
    </row>
    <row r="3004" spans="1:2" x14ac:dyDescent="0.25">
      <c r="A3004">
        <v>0.84999996423721313</v>
      </c>
      <c r="B3004">
        <v>0.28958623841255887</v>
      </c>
    </row>
    <row r="3005" spans="1:2" x14ac:dyDescent="0.25">
      <c r="A3005">
        <v>0.60999995470046997</v>
      </c>
      <c r="B3005">
        <v>0.87825092523793413</v>
      </c>
    </row>
    <row r="3006" spans="1:2" x14ac:dyDescent="0.25">
      <c r="A3006">
        <v>0.73500001430511475</v>
      </c>
      <c r="B3006">
        <v>0.78063469252226281</v>
      </c>
    </row>
    <row r="3007" spans="1:2" x14ac:dyDescent="0.25">
      <c r="A3007">
        <v>2.500000037252903E-2</v>
      </c>
      <c r="B3007">
        <v>0.1833223525630466</v>
      </c>
    </row>
    <row r="3008" spans="1:2" x14ac:dyDescent="0.25">
      <c r="A3008">
        <v>0.32499998807907104</v>
      </c>
      <c r="B3008">
        <v>0.66033022336910152</v>
      </c>
    </row>
    <row r="3009" spans="1:2" x14ac:dyDescent="0.25">
      <c r="A3009">
        <v>0.5625</v>
      </c>
      <c r="B3009">
        <v>0.69449673293903458</v>
      </c>
    </row>
    <row r="3010" spans="1:2" x14ac:dyDescent="0.25">
      <c r="A3010">
        <v>0.84249991178512573</v>
      </c>
      <c r="B3010">
        <v>0.70488153946399668</v>
      </c>
    </row>
    <row r="3011" spans="1:2" x14ac:dyDescent="0.25">
      <c r="A3011">
        <v>0.86499994993209839</v>
      </c>
      <c r="B3011">
        <v>0.75209333412547885</v>
      </c>
    </row>
    <row r="3012" spans="1:2" x14ac:dyDescent="0.25">
      <c r="A3012">
        <v>0.71999996900558472</v>
      </c>
      <c r="B3012">
        <v>0.68023339513257786</v>
      </c>
    </row>
    <row r="3013" spans="1:2" x14ac:dyDescent="0.25">
      <c r="A3013">
        <v>0.13249999284744263</v>
      </c>
      <c r="B3013">
        <v>0.60539402220646543</v>
      </c>
    </row>
    <row r="3014" spans="1:2" x14ac:dyDescent="0.25">
      <c r="A3014">
        <v>0.76749998331069946</v>
      </c>
      <c r="B3014">
        <v>0.76543913918038209</v>
      </c>
    </row>
    <row r="3015" spans="1:2" x14ac:dyDescent="0.25">
      <c r="A3015">
        <v>0.57999998331069946</v>
      </c>
      <c r="B3015">
        <v>0.70372222447606436</v>
      </c>
    </row>
    <row r="3016" spans="1:2" x14ac:dyDescent="0.25">
      <c r="A3016">
        <v>0.67499995231628418</v>
      </c>
      <c r="B3016">
        <v>0.79579869207032028</v>
      </c>
    </row>
    <row r="3017" spans="1:2" x14ac:dyDescent="0.25">
      <c r="A3017">
        <v>0.71749997138977051</v>
      </c>
      <c r="B3017">
        <v>0.41406510438863176</v>
      </c>
    </row>
    <row r="3018" spans="1:2" x14ac:dyDescent="0.25">
      <c r="A3018">
        <v>0.93250000476837158</v>
      </c>
      <c r="B3018">
        <v>0.91099257672528411</v>
      </c>
    </row>
    <row r="3019" spans="1:2" x14ac:dyDescent="0.25">
      <c r="A3019">
        <v>0.96249997615814209</v>
      </c>
      <c r="B3019">
        <v>0.66111202919930268</v>
      </c>
    </row>
    <row r="3020" spans="1:2" x14ac:dyDescent="0.25">
      <c r="A3020">
        <v>0.6174999475479126</v>
      </c>
      <c r="B3020">
        <v>0.79096544001152136</v>
      </c>
    </row>
    <row r="3021" spans="1:2" x14ac:dyDescent="0.25">
      <c r="A3021">
        <v>0.97750002145767212</v>
      </c>
      <c r="B3021">
        <v>0.76922715723067503</v>
      </c>
    </row>
    <row r="3022" spans="1:2" x14ac:dyDescent="0.25">
      <c r="A3022">
        <v>0.82749998569488525</v>
      </c>
      <c r="B3022">
        <v>0.81699073654760912</v>
      </c>
    </row>
    <row r="3023" spans="1:2" x14ac:dyDescent="0.25">
      <c r="A3023">
        <v>0.78999996185302734</v>
      </c>
      <c r="B3023">
        <v>0.65376965236738316</v>
      </c>
    </row>
    <row r="3024" spans="1:2" x14ac:dyDescent="0.25">
      <c r="A3024">
        <v>0.7149999737739563</v>
      </c>
      <c r="B3024">
        <v>0.75109331594848461</v>
      </c>
    </row>
    <row r="3025" spans="1:2" x14ac:dyDescent="0.25">
      <c r="A3025">
        <v>0.87250000238418579</v>
      </c>
      <c r="B3025">
        <v>0.6974194111507388</v>
      </c>
    </row>
    <row r="3026" spans="1:2" x14ac:dyDescent="0.25">
      <c r="A3026">
        <v>0.36249998211860657</v>
      </c>
      <c r="B3026">
        <v>0.17831108574348817</v>
      </c>
    </row>
    <row r="3027" spans="1:2" x14ac:dyDescent="0.25">
      <c r="A3027">
        <v>0.6524999737739563</v>
      </c>
      <c r="B3027">
        <v>0.70807478758270559</v>
      </c>
    </row>
    <row r="3028" spans="1:2" x14ac:dyDescent="0.25">
      <c r="A3028">
        <v>0.27250000834465027</v>
      </c>
      <c r="B3028">
        <v>0.66552479284405763</v>
      </c>
    </row>
    <row r="3029" spans="1:2" x14ac:dyDescent="0.25">
      <c r="A3029">
        <v>0.73999994993209839</v>
      </c>
      <c r="B3029">
        <v>0.80300323145488883</v>
      </c>
    </row>
    <row r="3030" spans="1:2" x14ac:dyDescent="0.25">
      <c r="A3030">
        <v>0.94999992847442627</v>
      </c>
      <c r="B3030">
        <v>0.70249938355634634</v>
      </c>
    </row>
    <row r="3031" spans="1:2" x14ac:dyDescent="0.25">
      <c r="A3031">
        <v>0.63999998569488525</v>
      </c>
      <c r="B3031">
        <v>0.780132077845621</v>
      </c>
    </row>
    <row r="3032" spans="1:2" x14ac:dyDescent="0.25">
      <c r="A3032">
        <v>0</v>
      </c>
      <c r="B3032">
        <v>0.55934483642975497</v>
      </c>
    </row>
    <row r="3033" spans="1:2" x14ac:dyDescent="0.25">
      <c r="A3033">
        <v>0.92499995231628418</v>
      </c>
      <c r="B3033">
        <v>0.77335368103186297</v>
      </c>
    </row>
    <row r="3034" spans="1:2" x14ac:dyDescent="0.25">
      <c r="A3034">
        <v>0</v>
      </c>
      <c r="B3034">
        <v>0.32754548784882415</v>
      </c>
    </row>
    <row r="3035" spans="1:2" x14ac:dyDescent="0.25">
      <c r="A3035">
        <v>5.4999995976686478E-2</v>
      </c>
      <c r="B3035">
        <v>0.13460571497529741</v>
      </c>
    </row>
    <row r="3036" spans="1:2" x14ac:dyDescent="0.25">
      <c r="A3036">
        <v>1</v>
      </c>
      <c r="B3036">
        <v>0.6494290628227094</v>
      </c>
    </row>
    <row r="3037" spans="1:2" x14ac:dyDescent="0.25">
      <c r="A3037">
        <v>0.83499997854232788</v>
      </c>
      <c r="B3037">
        <v>0.34613166283215424</v>
      </c>
    </row>
    <row r="3038" spans="1:2" x14ac:dyDescent="0.25">
      <c r="A3038">
        <v>0.40000000596046448</v>
      </c>
      <c r="B3038">
        <v>0.27662106502666128</v>
      </c>
    </row>
    <row r="3039" spans="1:2" x14ac:dyDescent="0.25">
      <c r="A3039">
        <v>5.4999995976686478E-2</v>
      </c>
      <c r="B3039">
        <v>0.19689431787300857</v>
      </c>
    </row>
    <row r="3040" spans="1:2" x14ac:dyDescent="0.25">
      <c r="A3040">
        <v>0.64749997854232788</v>
      </c>
      <c r="B3040">
        <v>0.7172773401630419</v>
      </c>
    </row>
    <row r="3041" spans="1:2" x14ac:dyDescent="0.25">
      <c r="A3041">
        <v>0.87999993562698364</v>
      </c>
      <c r="B3041">
        <v>0.68243714219971208</v>
      </c>
    </row>
    <row r="3042" spans="1:2" x14ac:dyDescent="0.25">
      <c r="A3042">
        <v>0.88999998569488525</v>
      </c>
      <c r="B3042">
        <v>0.85332047347575346</v>
      </c>
    </row>
    <row r="3043" spans="1:2" x14ac:dyDescent="0.25">
      <c r="A3043">
        <v>0</v>
      </c>
      <c r="B3043">
        <v>4.1068434687207146E-2</v>
      </c>
    </row>
    <row r="3044" spans="1:2" x14ac:dyDescent="0.25">
      <c r="A3044">
        <v>4.4999998062849045E-2</v>
      </c>
      <c r="B3044">
        <v>0.39987648487670063</v>
      </c>
    </row>
    <row r="3045" spans="1:2" x14ac:dyDescent="0.25">
      <c r="A3045">
        <v>0.74999994039535522</v>
      </c>
      <c r="B3045">
        <v>0.59107823405104398</v>
      </c>
    </row>
    <row r="3046" spans="1:2" x14ac:dyDescent="0.25">
      <c r="A3046">
        <v>1</v>
      </c>
      <c r="B3046">
        <v>0.97315885852773976</v>
      </c>
    </row>
    <row r="3047" spans="1:2" x14ac:dyDescent="0.25">
      <c r="A3047">
        <v>1</v>
      </c>
      <c r="B3047">
        <v>0.90247144842247173</v>
      </c>
    </row>
    <row r="3048" spans="1:2" x14ac:dyDescent="0.25">
      <c r="A3048">
        <v>0.20499998331069946</v>
      </c>
      <c r="B3048">
        <v>0.16487579692082158</v>
      </c>
    </row>
    <row r="3049" spans="1:2" x14ac:dyDescent="0.25">
      <c r="A3049">
        <v>0.88749992847442627</v>
      </c>
      <c r="B3049">
        <v>0.48246419011598124</v>
      </c>
    </row>
    <row r="3050" spans="1:2" x14ac:dyDescent="0.25">
      <c r="A3050">
        <v>1</v>
      </c>
      <c r="B3050">
        <v>0.75746748386273743</v>
      </c>
    </row>
    <row r="3051" spans="1:2" x14ac:dyDescent="0.25">
      <c r="A3051">
        <v>1</v>
      </c>
      <c r="B3051">
        <v>0.88567924861411185</v>
      </c>
    </row>
    <row r="3052" spans="1:2" x14ac:dyDescent="0.25">
      <c r="A3052">
        <v>0</v>
      </c>
      <c r="B3052">
        <v>0.25882876557273171</v>
      </c>
    </row>
    <row r="3053" spans="1:2" x14ac:dyDescent="0.25">
      <c r="A3053">
        <v>0</v>
      </c>
      <c r="B3053">
        <v>2.96684989919886E-2</v>
      </c>
    </row>
    <row r="3054" spans="1:2" x14ac:dyDescent="0.25">
      <c r="A3054">
        <v>0.81999999284744263</v>
      </c>
      <c r="B3054">
        <v>0.85167409383058568</v>
      </c>
    </row>
    <row r="3055" spans="1:2" x14ac:dyDescent="0.25">
      <c r="A3055">
        <v>5.9999998658895493E-2</v>
      </c>
      <c r="B3055">
        <v>0.32476715502863135</v>
      </c>
    </row>
    <row r="3056" spans="1:2" x14ac:dyDescent="0.25">
      <c r="A3056">
        <v>2.9999999329447746E-2</v>
      </c>
      <c r="B3056">
        <v>0.4248244012060573</v>
      </c>
    </row>
    <row r="3057" spans="1:2" x14ac:dyDescent="0.25">
      <c r="A3057">
        <v>0.85749995708465576</v>
      </c>
      <c r="B3057">
        <v>0.57928189190129442</v>
      </c>
    </row>
    <row r="3058" spans="1:2" x14ac:dyDescent="0.25">
      <c r="A3058">
        <v>0</v>
      </c>
      <c r="B3058">
        <v>0.14091001251344565</v>
      </c>
    </row>
    <row r="3059" spans="1:2" x14ac:dyDescent="0.25">
      <c r="A3059">
        <v>0.625</v>
      </c>
      <c r="B3059">
        <v>0.39020133309213756</v>
      </c>
    </row>
    <row r="3060" spans="1:2" x14ac:dyDescent="0.25">
      <c r="A3060">
        <v>0.5625</v>
      </c>
      <c r="B3060">
        <v>0.50312801485566117</v>
      </c>
    </row>
    <row r="3061" spans="1:2" x14ac:dyDescent="0.25">
      <c r="A3061">
        <v>0.87999993562698364</v>
      </c>
      <c r="B3061">
        <v>0.73103453368159599</v>
      </c>
    </row>
    <row r="3062" spans="1:2" x14ac:dyDescent="0.25">
      <c r="A3062">
        <v>0.62894737720489502</v>
      </c>
      <c r="B3062">
        <v>0.67534172446603613</v>
      </c>
    </row>
    <row r="3063" spans="1:2" x14ac:dyDescent="0.25">
      <c r="A3063">
        <v>0.72499996423721313</v>
      </c>
      <c r="B3063">
        <v>0.3904767545027657</v>
      </c>
    </row>
    <row r="3064" spans="1:2" x14ac:dyDescent="0.25">
      <c r="A3064">
        <v>0.64749997854232788</v>
      </c>
      <c r="B3064">
        <v>0.59106520705216847</v>
      </c>
    </row>
    <row r="3065" spans="1:2" x14ac:dyDescent="0.25">
      <c r="A3065">
        <v>0.85749995708465576</v>
      </c>
      <c r="B3065">
        <v>0.86745888222306933</v>
      </c>
    </row>
    <row r="3066" spans="1:2" x14ac:dyDescent="0.25">
      <c r="A3066">
        <v>0.89499998092651367</v>
      </c>
      <c r="B3066">
        <v>0.68205613667101928</v>
      </c>
    </row>
    <row r="3067" spans="1:2" x14ac:dyDescent="0.25">
      <c r="A3067">
        <v>0.92749994993209839</v>
      </c>
      <c r="B3067">
        <v>0.76678623104914989</v>
      </c>
    </row>
    <row r="3068" spans="1:2" x14ac:dyDescent="0.25">
      <c r="A3068">
        <v>0.30249997973442078</v>
      </c>
      <c r="B3068">
        <v>0.17673496932516186</v>
      </c>
    </row>
    <row r="3069" spans="1:2" x14ac:dyDescent="0.25">
      <c r="A3069">
        <v>0.12749999761581421</v>
      </c>
      <c r="B3069">
        <v>0.19997925958912821</v>
      </c>
    </row>
    <row r="3070" spans="1:2" x14ac:dyDescent="0.25">
      <c r="A3070">
        <v>1</v>
      </c>
      <c r="B3070">
        <v>0.81973374024480572</v>
      </c>
    </row>
    <row r="3071" spans="1:2" x14ac:dyDescent="0.25">
      <c r="A3071">
        <v>0.75249999761581421</v>
      </c>
      <c r="B3071">
        <v>0.48367063403610788</v>
      </c>
    </row>
    <row r="3072" spans="1:2" x14ac:dyDescent="0.25">
      <c r="A3072">
        <v>0.53499996662139893</v>
      </c>
      <c r="B3072">
        <v>0.70375913854539407</v>
      </c>
    </row>
    <row r="3073" spans="1:2" x14ac:dyDescent="0.25">
      <c r="A3073">
        <v>0.53249996900558472</v>
      </c>
      <c r="B3073">
        <v>0.67954933988774735</v>
      </c>
    </row>
    <row r="3074" spans="1:2" x14ac:dyDescent="0.25">
      <c r="A3074">
        <v>0.95249992609024048</v>
      </c>
      <c r="B3074">
        <v>0.58921793803591271</v>
      </c>
    </row>
    <row r="3075" spans="1:2" x14ac:dyDescent="0.25">
      <c r="A3075">
        <v>1</v>
      </c>
      <c r="B3075">
        <v>0.82079959249223367</v>
      </c>
    </row>
    <row r="3076" spans="1:2" x14ac:dyDescent="0.25">
      <c r="A3076">
        <v>0.92249995470046997</v>
      </c>
      <c r="B3076">
        <v>0.77963502366778792</v>
      </c>
    </row>
    <row r="3077" spans="1:2" x14ac:dyDescent="0.25">
      <c r="A3077">
        <v>1</v>
      </c>
      <c r="B3077">
        <v>0.59225811729496336</v>
      </c>
    </row>
    <row r="3078" spans="1:2" x14ac:dyDescent="0.25">
      <c r="A3078">
        <v>0.67000001668930054</v>
      </c>
      <c r="B3078">
        <v>0.52898627528014264</v>
      </c>
    </row>
    <row r="3079" spans="1:2" x14ac:dyDescent="0.25">
      <c r="A3079">
        <v>0.9375</v>
      </c>
      <c r="B3079">
        <v>0.64660082503681371</v>
      </c>
    </row>
    <row r="3080" spans="1:2" x14ac:dyDescent="0.25">
      <c r="A3080">
        <v>0.17000000178813934</v>
      </c>
      <c r="B3080">
        <v>0.48261962681673481</v>
      </c>
    </row>
    <row r="3081" spans="1:2" x14ac:dyDescent="0.25">
      <c r="A3081">
        <v>0.37749999761581421</v>
      </c>
      <c r="B3081">
        <v>0.27351395043909255</v>
      </c>
    </row>
    <row r="3082" spans="1:2" x14ac:dyDescent="0.25">
      <c r="A3082">
        <v>0.26249998807907104</v>
      </c>
      <c r="B3082">
        <v>0.50955665727307387</v>
      </c>
    </row>
    <row r="3083" spans="1:2" x14ac:dyDescent="0.25">
      <c r="A3083">
        <v>0.50249999761581421</v>
      </c>
      <c r="B3083">
        <v>0.80120550327574236</v>
      </c>
    </row>
    <row r="3084" spans="1:2" x14ac:dyDescent="0.25">
      <c r="A3084">
        <v>1</v>
      </c>
      <c r="B3084">
        <v>0.73260506121160729</v>
      </c>
    </row>
    <row r="3085" spans="1:2" x14ac:dyDescent="0.25">
      <c r="A3085">
        <v>0</v>
      </c>
      <c r="B3085">
        <v>0.43264621150877008</v>
      </c>
    </row>
    <row r="3086" spans="1:2" x14ac:dyDescent="0.25">
      <c r="A3086">
        <v>0.50499999523162842</v>
      </c>
      <c r="B3086">
        <v>0.64400500068515498</v>
      </c>
    </row>
    <row r="3087" spans="1:2" x14ac:dyDescent="0.25">
      <c r="A3087">
        <v>0</v>
      </c>
      <c r="B3087">
        <v>0.23034996104971503</v>
      </c>
    </row>
    <row r="3088" spans="1:2" x14ac:dyDescent="0.25">
      <c r="A3088">
        <v>0.76499998569488525</v>
      </c>
      <c r="B3088">
        <v>0.61823508477434519</v>
      </c>
    </row>
    <row r="3089" spans="1:2" x14ac:dyDescent="0.25">
      <c r="A3089">
        <v>0</v>
      </c>
      <c r="B3089">
        <v>2.5513082514874021E-2</v>
      </c>
    </row>
    <row r="3090" spans="1:2" x14ac:dyDescent="0.25">
      <c r="A3090">
        <v>0.62749999761581421</v>
      </c>
      <c r="B3090">
        <v>0.73643719308922706</v>
      </c>
    </row>
    <row r="3091" spans="1:2" x14ac:dyDescent="0.25">
      <c r="A3091">
        <v>0.90749990940093994</v>
      </c>
      <c r="B3091">
        <v>0.82986835358614686</v>
      </c>
    </row>
    <row r="3092" spans="1:2" x14ac:dyDescent="0.25">
      <c r="A3092">
        <v>0.64749997854232788</v>
      </c>
      <c r="B3092">
        <v>0.83484643050134222</v>
      </c>
    </row>
    <row r="3093" spans="1:2" x14ac:dyDescent="0.25">
      <c r="A3093">
        <v>0.34499996900558472</v>
      </c>
      <c r="B3093">
        <v>0.61777515947570372</v>
      </c>
    </row>
    <row r="3094" spans="1:2" x14ac:dyDescent="0.25">
      <c r="A3094">
        <v>7.4999998323619366E-3</v>
      </c>
      <c r="B3094">
        <v>3.8241498607210815E-2</v>
      </c>
    </row>
    <row r="3095" spans="1:2" x14ac:dyDescent="0.25">
      <c r="A3095">
        <v>0.72249996662139893</v>
      </c>
      <c r="B3095">
        <v>0.73192468326091809</v>
      </c>
    </row>
    <row r="3096" spans="1:2" x14ac:dyDescent="0.25">
      <c r="A3096">
        <v>0.95499998331069946</v>
      </c>
      <c r="B3096">
        <v>0.91743288607249651</v>
      </c>
    </row>
    <row r="3097" spans="1:2" x14ac:dyDescent="0.25">
      <c r="A3097">
        <v>0</v>
      </c>
      <c r="B3097">
        <v>1.633691603409437E-2</v>
      </c>
    </row>
    <row r="3098" spans="1:2" x14ac:dyDescent="0.25">
      <c r="A3098">
        <v>0.34749999642372131</v>
      </c>
      <c r="B3098">
        <v>0.75074583222642477</v>
      </c>
    </row>
    <row r="3099" spans="1:2" x14ac:dyDescent="0.25">
      <c r="A3099">
        <v>0.82499998807907104</v>
      </c>
      <c r="B3099">
        <v>0.35329735788732447</v>
      </c>
    </row>
    <row r="3100" spans="1:2" x14ac:dyDescent="0.25">
      <c r="A3100">
        <v>0.53749996423721313</v>
      </c>
      <c r="B3100">
        <v>0.63340484276463571</v>
      </c>
    </row>
    <row r="3101" spans="1:2" x14ac:dyDescent="0.25">
      <c r="A3101">
        <v>0.85749995708465576</v>
      </c>
      <c r="B3101">
        <v>0.70145029816093529</v>
      </c>
    </row>
    <row r="3102" spans="1:2" x14ac:dyDescent="0.25">
      <c r="A3102">
        <v>0.56749999523162842</v>
      </c>
      <c r="B3102">
        <v>0.800544914280375</v>
      </c>
    </row>
    <row r="3103" spans="1:2" x14ac:dyDescent="0.25">
      <c r="A3103">
        <v>0.68499994277954102</v>
      </c>
      <c r="B3103">
        <v>0.67970020988856727</v>
      </c>
    </row>
    <row r="3104" spans="1:2" x14ac:dyDescent="0.25">
      <c r="A3104">
        <v>0.22750000655651093</v>
      </c>
      <c r="B3104">
        <v>0.36139867218108851</v>
      </c>
    </row>
    <row r="3105" spans="1:2" x14ac:dyDescent="0.25">
      <c r="A3105">
        <v>0.55750000476837158</v>
      </c>
      <c r="B3105">
        <v>0.30270210838977546</v>
      </c>
    </row>
    <row r="3106" spans="1:2" x14ac:dyDescent="0.25">
      <c r="A3106">
        <v>0.94749993085861206</v>
      </c>
      <c r="B3106">
        <v>0.73896776185284085</v>
      </c>
    </row>
    <row r="3107" spans="1:2" x14ac:dyDescent="0.25">
      <c r="A3107">
        <v>1</v>
      </c>
      <c r="B3107">
        <v>0.86566483588318077</v>
      </c>
    </row>
    <row r="3108" spans="1:2" x14ac:dyDescent="0.25">
      <c r="A3108">
        <v>0.25499999523162842</v>
      </c>
      <c r="B3108">
        <v>0.56709498287675253</v>
      </c>
    </row>
    <row r="3109" spans="1:2" x14ac:dyDescent="0.25">
      <c r="A3109">
        <v>0.75249993801116943</v>
      </c>
      <c r="B3109">
        <v>0.82296030181447666</v>
      </c>
    </row>
    <row r="3110" spans="1:2" x14ac:dyDescent="0.25">
      <c r="A3110">
        <v>0.36999997496604919</v>
      </c>
      <c r="B3110">
        <v>0.50258301136529371</v>
      </c>
    </row>
    <row r="3111" spans="1:2" x14ac:dyDescent="0.25">
      <c r="A3111">
        <v>0.74749994277954102</v>
      </c>
      <c r="B3111">
        <v>0.65377512950027994</v>
      </c>
    </row>
    <row r="3112" spans="1:2" x14ac:dyDescent="0.25">
      <c r="A3112">
        <v>1</v>
      </c>
      <c r="B3112">
        <v>0.680845412156731</v>
      </c>
    </row>
    <row r="3113" spans="1:2" x14ac:dyDescent="0.25">
      <c r="A3113">
        <v>0.73000001907348633</v>
      </c>
      <c r="B3113">
        <v>0.56901057131616406</v>
      </c>
    </row>
    <row r="3114" spans="1:2" x14ac:dyDescent="0.25">
      <c r="A3114">
        <v>0.5899999737739563</v>
      </c>
      <c r="B3114">
        <v>0.61080052091019887</v>
      </c>
    </row>
    <row r="3115" spans="1:2" x14ac:dyDescent="0.25">
      <c r="A3115">
        <v>0.87500005960464478</v>
      </c>
      <c r="B3115">
        <v>0.73292127398252516</v>
      </c>
    </row>
    <row r="3116" spans="1:2" x14ac:dyDescent="0.25">
      <c r="A3116">
        <v>0</v>
      </c>
      <c r="B3116">
        <v>0.47217702056585492</v>
      </c>
    </row>
    <row r="3117" spans="1:2" x14ac:dyDescent="0.25">
      <c r="A3117">
        <v>0.95249992609024048</v>
      </c>
      <c r="B3117">
        <v>0.57317948122471551</v>
      </c>
    </row>
    <row r="3118" spans="1:2" x14ac:dyDescent="0.25">
      <c r="A3118">
        <v>0.95499998331069946</v>
      </c>
      <c r="B3118">
        <v>0.48555546780492492</v>
      </c>
    </row>
    <row r="3119" spans="1:2" x14ac:dyDescent="0.25">
      <c r="A3119">
        <v>3.5000000149011612E-2</v>
      </c>
      <c r="B3119">
        <v>0.26370333675929969</v>
      </c>
    </row>
    <row r="3120" spans="1:2" x14ac:dyDescent="0.25">
      <c r="A3120">
        <v>0.91749995946884155</v>
      </c>
      <c r="B3120">
        <v>0.81644557091891834</v>
      </c>
    </row>
    <row r="3121" spans="1:2" x14ac:dyDescent="0.25">
      <c r="A3121">
        <v>0.57249999046325684</v>
      </c>
      <c r="B3121">
        <v>0.26544407281833698</v>
      </c>
    </row>
    <row r="3122" spans="1:2" x14ac:dyDescent="0.25">
      <c r="A3122">
        <v>0.63499999046325684</v>
      </c>
      <c r="B3122">
        <v>0.71009806459695157</v>
      </c>
    </row>
    <row r="3123" spans="1:2" x14ac:dyDescent="0.25">
      <c r="A3123">
        <v>0.58499997854232788</v>
      </c>
      <c r="B3123">
        <v>0.79528267444595735</v>
      </c>
    </row>
    <row r="3124" spans="1:2" x14ac:dyDescent="0.25">
      <c r="A3124">
        <v>1</v>
      </c>
      <c r="B3124">
        <v>0.65709374902546391</v>
      </c>
    </row>
    <row r="3125" spans="1:2" x14ac:dyDescent="0.25">
      <c r="A3125">
        <v>0.82749998569488525</v>
      </c>
      <c r="B3125">
        <v>0.51230634678527731</v>
      </c>
    </row>
    <row r="3126" spans="1:2" x14ac:dyDescent="0.25">
      <c r="A3126">
        <v>0.51999998092651367</v>
      </c>
      <c r="B3126">
        <v>0.68026669114579752</v>
      </c>
    </row>
    <row r="3127" spans="1:2" x14ac:dyDescent="0.25">
      <c r="A3127">
        <v>0</v>
      </c>
      <c r="B3127">
        <v>0.15632555922186001</v>
      </c>
    </row>
    <row r="3128" spans="1:2" x14ac:dyDescent="0.25">
      <c r="A3128">
        <v>0.80500000715255737</v>
      </c>
      <c r="B3128">
        <v>0.45681616362763267</v>
      </c>
    </row>
    <row r="3129" spans="1:2" x14ac:dyDescent="0.25">
      <c r="A3129">
        <v>0.55249994993209839</v>
      </c>
      <c r="B3129">
        <v>0.71793910118093085</v>
      </c>
    </row>
    <row r="3130" spans="1:2" x14ac:dyDescent="0.25">
      <c r="A3130">
        <v>0.5549999475479126</v>
      </c>
      <c r="B3130">
        <v>0.63303178605511812</v>
      </c>
    </row>
    <row r="3131" spans="1:2" x14ac:dyDescent="0.25">
      <c r="A3131">
        <v>0.93250000476837158</v>
      </c>
      <c r="B3131">
        <v>0.88726982581218095</v>
      </c>
    </row>
    <row r="3132" spans="1:2" x14ac:dyDescent="0.25">
      <c r="A3132">
        <v>0.72058826684951782</v>
      </c>
      <c r="B3132">
        <v>0.70416621414398195</v>
      </c>
    </row>
    <row r="3133" spans="1:2" x14ac:dyDescent="0.25">
      <c r="A3133">
        <v>0.33500000834465027</v>
      </c>
      <c r="B3133">
        <v>0.39983384045902659</v>
      </c>
    </row>
    <row r="3134" spans="1:2" x14ac:dyDescent="0.25">
      <c r="A3134">
        <v>0.37499997019767761</v>
      </c>
      <c r="B3134">
        <v>0.57398835673841331</v>
      </c>
    </row>
    <row r="3135" spans="1:2" x14ac:dyDescent="0.25">
      <c r="A3135">
        <v>0</v>
      </c>
      <c r="B3135">
        <v>1.1784582841070368E-2</v>
      </c>
    </row>
    <row r="3136" spans="1:2" x14ac:dyDescent="0.25">
      <c r="A3136">
        <v>0.69749999046325684</v>
      </c>
      <c r="B3136">
        <v>0.78802175992329893</v>
      </c>
    </row>
    <row r="3137" spans="1:2" x14ac:dyDescent="0.25">
      <c r="A3137">
        <v>0.75999999046325684</v>
      </c>
      <c r="B3137">
        <v>0.6218483860107139</v>
      </c>
    </row>
    <row r="3138" spans="1:2" x14ac:dyDescent="0.25">
      <c r="A3138">
        <v>0.3724999725818634</v>
      </c>
      <c r="B3138">
        <v>0.67267951355949041</v>
      </c>
    </row>
    <row r="3139" spans="1:2" x14ac:dyDescent="0.25">
      <c r="A3139">
        <v>0.71999996900558472</v>
      </c>
      <c r="B3139">
        <v>0.59402538035511965</v>
      </c>
    </row>
    <row r="3140" spans="1:2" x14ac:dyDescent="0.25">
      <c r="A3140">
        <v>0.95499998331069946</v>
      </c>
      <c r="B3140">
        <v>0.97676779789328594</v>
      </c>
    </row>
    <row r="3141" spans="1:2" x14ac:dyDescent="0.25">
      <c r="A3141">
        <v>0.62249994277954102</v>
      </c>
      <c r="B3141">
        <v>0.55946595958160861</v>
      </c>
    </row>
    <row r="3142" spans="1:2" x14ac:dyDescent="0.25">
      <c r="A3142">
        <v>0</v>
      </c>
      <c r="B3142">
        <v>4.9704718943328299E-2</v>
      </c>
    </row>
    <row r="3143" spans="1:2" x14ac:dyDescent="0.25">
      <c r="A3143">
        <v>1</v>
      </c>
      <c r="B3143">
        <v>0.83313873066256416</v>
      </c>
    </row>
    <row r="3144" spans="1:2" x14ac:dyDescent="0.25">
      <c r="A3144">
        <v>0.76499998569488525</v>
      </c>
      <c r="B3144">
        <v>0.77682799161126204</v>
      </c>
    </row>
    <row r="3145" spans="1:2" x14ac:dyDescent="0.25">
      <c r="A3145">
        <v>0.17249998450279236</v>
      </c>
      <c r="B3145">
        <v>8.7155040835232164E-2</v>
      </c>
    </row>
    <row r="3146" spans="1:2" x14ac:dyDescent="0.25">
      <c r="A3146">
        <v>0</v>
      </c>
      <c r="B3146">
        <v>0.35520286932936879</v>
      </c>
    </row>
    <row r="3147" spans="1:2" x14ac:dyDescent="0.25">
      <c r="A3147">
        <v>6.25E-2</v>
      </c>
      <c r="B3147">
        <v>0.44962774213900147</v>
      </c>
    </row>
    <row r="3148" spans="1:2" x14ac:dyDescent="0.25">
      <c r="A3148">
        <v>0.97750002145767212</v>
      </c>
      <c r="B3148">
        <v>0.86324079189995873</v>
      </c>
    </row>
    <row r="3149" spans="1:2" x14ac:dyDescent="0.25">
      <c r="A3149">
        <v>0.76499998569488525</v>
      </c>
      <c r="B3149">
        <v>0.8972326248625917</v>
      </c>
    </row>
    <row r="3150" spans="1:2" x14ac:dyDescent="0.25">
      <c r="A3150">
        <v>1</v>
      </c>
      <c r="B3150">
        <v>0.74859301804800849</v>
      </c>
    </row>
    <row r="3151" spans="1:2" x14ac:dyDescent="0.25">
      <c r="A3151">
        <v>0</v>
      </c>
      <c r="B3151">
        <v>2.6320499097214393E-2</v>
      </c>
    </row>
    <row r="3152" spans="1:2" x14ac:dyDescent="0.25">
      <c r="A3152">
        <v>0</v>
      </c>
      <c r="B3152">
        <v>1.0403166248804581E-2</v>
      </c>
    </row>
    <row r="3153" spans="1:2" x14ac:dyDescent="0.25">
      <c r="A3153">
        <v>2.2499999031424522E-2</v>
      </c>
      <c r="B3153">
        <v>0.21438449011282065</v>
      </c>
    </row>
    <row r="3154" spans="1:2" x14ac:dyDescent="0.25">
      <c r="A3154">
        <v>0.36999997496604919</v>
      </c>
      <c r="B3154">
        <v>0.58942525607558571</v>
      </c>
    </row>
    <row r="3155" spans="1:2" x14ac:dyDescent="0.25">
      <c r="A3155">
        <v>0.63249993324279785</v>
      </c>
      <c r="B3155">
        <v>0.58697458084082854</v>
      </c>
    </row>
    <row r="3156" spans="1:2" x14ac:dyDescent="0.25">
      <c r="A3156">
        <v>0.84749996662139893</v>
      </c>
      <c r="B3156">
        <v>0.62649970147230971</v>
      </c>
    </row>
    <row r="3157" spans="1:2" x14ac:dyDescent="0.25">
      <c r="A3157">
        <v>0.62999999523162842</v>
      </c>
      <c r="B3157">
        <v>0.73706266050972025</v>
      </c>
    </row>
    <row r="3158" spans="1:2" x14ac:dyDescent="0.25">
      <c r="A3158">
        <v>0.69999992847442627</v>
      </c>
      <c r="B3158">
        <v>0.8082270599777498</v>
      </c>
    </row>
    <row r="3159" spans="1:2" x14ac:dyDescent="0.25">
      <c r="A3159">
        <v>6.7499995231628418E-2</v>
      </c>
      <c r="B3159">
        <v>0.52877344579330299</v>
      </c>
    </row>
    <row r="3160" spans="1:2" x14ac:dyDescent="0.25">
      <c r="A3160">
        <v>0.98749995231628418</v>
      </c>
      <c r="B3160">
        <v>0.60053334226192268</v>
      </c>
    </row>
    <row r="3161" spans="1:2" x14ac:dyDescent="0.25">
      <c r="A3161">
        <v>0.78749996423721313</v>
      </c>
      <c r="B3161">
        <v>0.81825092819606271</v>
      </c>
    </row>
    <row r="3162" spans="1:2" x14ac:dyDescent="0.25">
      <c r="A3162">
        <v>0</v>
      </c>
      <c r="B3162">
        <v>0.30895360700869934</v>
      </c>
    </row>
    <row r="3163" spans="1:2" x14ac:dyDescent="0.25">
      <c r="A3163">
        <v>0.86750000715255737</v>
      </c>
      <c r="B3163">
        <v>0.76901101300331443</v>
      </c>
    </row>
    <row r="3164" spans="1:2" x14ac:dyDescent="0.25">
      <c r="A3164">
        <v>0.86499994993209839</v>
      </c>
      <c r="B3164">
        <v>0.62482260946979085</v>
      </c>
    </row>
    <row r="3165" spans="1:2" x14ac:dyDescent="0.25">
      <c r="A3165">
        <v>0.53499996662139893</v>
      </c>
      <c r="B3165">
        <v>0.80202849902659656</v>
      </c>
    </row>
    <row r="3166" spans="1:2" x14ac:dyDescent="0.25">
      <c r="A3166">
        <v>0.84250003099441528</v>
      </c>
      <c r="B3166">
        <v>0.78808214657704057</v>
      </c>
    </row>
    <row r="3167" spans="1:2" x14ac:dyDescent="0.25">
      <c r="A3167">
        <v>0.88749998807907104</v>
      </c>
      <c r="B3167">
        <v>0.86126203820606095</v>
      </c>
    </row>
    <row r="3168" spans="1:2" x14ac:dyDescent="0.25">
      <c r="A3168">
        <v>0.70249998569488525</v>
      </c>
      <c r="B3168">
        <v>0.68891640748977678</v>
      </c>
    </row>
    <row r="3169" spans="1:2" x14ac:dyDescent="0.25">
      <c r="A3169">
        <v>0.74117642641067505</v>
      </c>
      <c r="B3169">
        <v>0.74835196899870993</v>
      </c>
    </row>
    <row r="3170" spans="1:2" x14ac:dyDescent="0.25">
      <c r="A3170">
        <v>1</v>
      </c>
      <c r="B3170">
        <v>0.6794547996590532</v>
      </c>
    </row>
    <row r="3171" spans="1:2" x14ac:dyDescent="0.25">
      <c r="A3171">
        <v>0.71249997615814209</v>
      </c>
      <c r="B3171">
        <v>0.82698040269265594</v>
      </c>
    </row>
    <row r="3172" spans="1:2" x14ac:dyDescent="0.25">
      <c r="A3172">
        <v>0.43250000476837158</v>
      </c>
      <c r="B3172">
        <v>0.43588705097928926</v>
      </c>
    </row>
    <row r="3173" spans="1:2" x14ac:dyDescent="0.25">
      <c r="A3173">
        <v>0.84249991178512573</v>
      </c>
      <c r="B3173">
        <v>0.73208438799182551</v>
      </c>
    </row>
    <row r="3174" spans="1:2" x14ac:dyDescent="0.25">
      <c r="A3174">
        <v>0.85749995708465576</v>
      </c>
      <c r="B3174">
        <v>0.77171679795359538</v>
      </c>
    </row>
    <row r="3175" spans="1:2" x14ac:dyDescent="0.25">
      <c r="A3175">
        <v>0.30499997735023499</v>
      </c>
      <c r="B3175">
        <v>0.35680762729849663</v>
      </c>
    </row>
    <row r="3176" spans="1:2" x14ac:dyDescent="0.25">
      <c r="A3176">
        <v>0.66249996423721313</v>
      </c>
      <c r="B3176">
        <v>0.80053475190351431</v>
      </c>
    </row>
    <row r="3177" spans="1:2" x14ac:dyDescent="0.25">
      <c r="A3177">
        <v>1</v>
      </c>
      <c r="B3177">
        <v>0.74270733971949643</v>
      </c>
    </row>
    <row r="3178" spans="1:2" x14ac:dyDescent="0.25">
      <c r="A3178">
        <v>0</v>
      </c>
      <c r="B3178">
        <v>0.22116567717740945</v>
      </c>
    </row>
    <row r="3179" spans="1:2" x14ac:dyDescent="0.25">
      <c r="A3179">
        <v>0</v>
      </c>
      <c r="B3179">
        <v>7.9581080155291903E-2</v>
      </c>
    </row>
    <row r="3180" spans="1:2" x14ac:dyDescent="0.25">
      <c r="A3180">
        <v>2.3684211075305939E-2</v>
      </c>
      <c r="B3180">
        <v>0.2425560270538864</v>
      </c>
    </row>
    <row r="3181" spans="1:2" x14ac:dyDescent="0.25">
      <c r="A3181">
        <v>0.51749998331069946</v>
      </c>
      <c r="B3181">
        <v>0.47649116643089789</v>
      </c>
    </row>
    <row r="3182" spans="1:2" x14ac:dyDescent="0.25">
      <c r="A3182">
        <v>0.21052633225917816</v>
      </c>
      <c r="B3182">
        <v>0.81760266425261907</v>
      </c>
    </row>
    <row r="3183" spans="1:2" x14ac:dyDescent="0.25">
      <c r="A3183">
        <v>0.82249999046325684</v>
      </c>
      <c r="B3183">
        <v>0.68162219031428273</v>
      </c>
    </row>
    <row r="3184" spans="1:2" x14ac:dyDescent="0.25">
      <c r="A3184">
        <v>1</v>
      </c>
      <c r="B3184">
        <v>0.84603655421187463</v>
      </c>
    </row>
    <row r="3185" spans="1:2" x14ac:dyDescent="0.25">
      <c r="A3185">
        <v>1</v>
      </c>
      <c r="B3185">
        <v>0.74932347333741689</v>
      </c>
    </row>
    <row r="3186" spans="1:2" x14ac:dyDescent="0.25">
      <c r="A3186">
        <v>0.58249998092651367</v>
      </c>
      <c r="B3186">
        <v>0.83188493435978894</v>
      </c>
    </row>
    <row r="3187" spans="1:2" x14ac:dyDescent="0.25">
      <c r="A3187">
        <v>0.89499998092651367</v>
      </c>
      <c r="B3187">
        <v>0.52602044638396861</v>
      </c>
    </row>
    <row r="3188" spans="1:2" x14ac:dyDescent="0.25">
      <c r="A3188">
        <v>0.21499998867511749</v>
      </c>
      <c r="B3188">
        <v>0.61260855243826906</v>
      </c>
    </row>
    <row r="3189" spans="1:2" x14ac:dyDescent="0.25">
      <c r="A3189">
        <v>0.23499999940395355</v>
      </c>
      <c r="B3189">
        <v>0.52399250715610912</v>
      </c>
    </row>
    <row r="3190" spans="1:2" x14ac:dyDescent="0.25">
      <c r="A3190">
        <v>0.88249993324279785</v>
      </c>
      <c r="B3190">
        <v>0.66886658954955625</v>
      </c>
    </row>
    <row r="3191" spans="1:2" x14ac:dyDescent="0.25">
      <c r="A3191">
        <v>0.63249993324279785</v>
      </c>
      <c r="B3191">
        <v>0.68492124840493018</v>
      </c>
    </row>
    <row r="3192" spans="1:2" x14ac:dyDescent="0.25">
      <c r="A3192">
        <v>0.14000000059604645</v>
      </c>
      <c r="B3192">
        <v>0.34264909373369695</v>
      </c>
    </row>
    <row r="3193" spans="1:2" x14ac:dyDescent="0.25">
      <c r="A3193">
        <v>0.66249996423721313</v>
      </c>
      <c r="B3193">
        <v>0.70679099676857404</v>
      </c>
    </row>
    <row r="3194" spans="1:2" x14ac:dyDescent="0.25">
      <c r="A3194">
        <v>0.78249996900558472</v>
      </c>
      <c r="B3194">
        <v>0.58274260754057516</v>
      </c>
    </row>
    <row r="3195" spans="1:2" x14ac:dyDescent="0.25">
      <c r="A3195">
        <v>0.71666663885116577</v>
      </c>
      <c r="B3195">
        <v>0.65523349295568989</v>
      </c>
    </row>
    <row r="3196" spans="1:2" x14ac:dyDescent="0.25">
      <c r="A3196">
        <v>0.37499997019767761</v>
      </c>
      <c r="B3196">
        <v>0.63223828372930491</v>
      </c>
    </row>
    <row r="3197" spans="1:2" x14ac:dyDescent="0.25">
      <c r="A3197">
        <v>0.96999996900558472</v>
      </c>
      <c r="B3197">
        <v>0.7212993011848533</v>
      </c>
    </row>
    <row r="3198" spans="1:2" x14ac:dyDescent="0.25">
      <c r="A3198">
        <v>0.13249999284744263</v>
      </c>
      <c r="B3198">
        <v>0.60729818317058215</v>
      </c>
    </row>
    <row r="3199" spans="1:2" x14ac:dyDescent="0.25">
      <c r="A3199">
        <v>6.4999997615814209E-2</v>
      </c>
      <c r="B3199">
        <v>0.2579240882445592</v>
      </c>
    </row>
    <row r="3200" spans="1:2" x14ac:dyDescent="0.25">
      <c r="A3200">
        <v>0.53999996185302734</v>
      </c>
      <c r="B3200">
        <v>0.62241693082253124</v>
      </c>
    </row>
    <row r="3201" spans="1:2" x14ac:dyDescent="0.25">
      <c r="A3201">
        <v>0.33500000834465027</v>
      </c>
      <c r="B3201">
        <v>0.46891735145530333</v>
      </c>
    </row>
    <row r="3202" spans="1:2" x14ac:dyDescent="0.25">
      <c r="A3202">
        <v>0.84249991178512573</v>
      </c>
      <c r="B3202">
        <v>0.79170550461709532</v>
      </c>
    </row>
    <row r="3203" spans="1:2" x14ac:dyDescent="0.25">
      <c r="A3203">
        <v>0</v>
      </c>
      <c r="B3203">
        <v>0.31458561108903976</v>
      </c>
    </row>
    <row r="3204" spans="1:2" x14ac:dyDescent="0.25">
      <c r="A3204">
        <v>0.73750001192092896</v>
      </c>
      <c r="B3204">
        <v>0.77637328178410703</v>
      </c>
    </row>
    <row r="3205" spans="1:2" x14ac:dyDescent="0.25">
      <c r="A3205">
        <v>0.9024999737739563</v>
      </c>
      <c r="B3205">
        <v>0.70706794368972392</v>
      </c>
    </row>
    <row r="3206" spans="1:2" x14ac:dyDescent="0.25">
      <c r="A3206">
        <v>0.41249999403953552</v>
      </c>
      <c r="B3206">
        <v>0.62461048138917696</v>
      </c>
    </row>
    <row r="3207" spans="1:2" x14ac:dyDescent="0.25">
      <c r="A3207">
        <v>0.37894737720489502</v>
      </c>
      <c r="B3207">
        <v>0.67490024671138549</v>
      </c>
    </row>
    <row r="3208" spans="1:2" x14ac:dyDescent="0.25">
      <c r="A3208">
        <v>0.97749990224838257</v>
      </c>
      <c r="B3208">
        <v>0.91755020939409715</v>
      </c>
    </row>
    <row r="3209" spans="1:2" x14ac:dyDescent="0.25">
      <c r="A3209">
        <v>0.87250000238418579</v>
      </c>
      <c r="B3209">
        <v>0.81229385718591485</v>
      </c>
    </row>
    <row r="3210" spans="1:2" x14ac:dyDescent="0.25">
      <c r="A3210">
        <v>0.87250000238418579</v>
      </c>
      <c r="B3210">
        <v>0.67590364790956126</v>
      </c>
    </row>
    <row r="3211" spans="1:2" x14ac:dyDescent="0.25">
      <c r="A3211">
        <v>0.79499995708465576</v>
      </c>
      <c r="B3211">
        <v>0.71154362522183578</v>
      </c>
    </row>
    <row r="3212" spans="1:2" x14ac:dyDescent="0.25">
      <c r="A3212">
        <v>0.9024999737739563</v>
      </c>
      <c r="B3212">
        <v>0.79698190823247028</v>
      </c>
    </row>
    <row r="3213" spans="1:2" x14ac:dyDescent="0.25">
      <c r="A3213">
        <v>1</v>
      </c>
      <c r="B3213">
        <v>0.66913991485390178</v>
      </c>
    </row>
    <row r="3214" spans="1:2" x14ac:dyDescent="0.25">
      <c r="A3214">
        <v>0.69249999523162842</v>
      </c>
      <c r="B3214">
        <v>0.57059036869785462</v>
      </c>
    </row>
    <row r="3215" spans="1:2" x14ac:dyDescent="0.25">
      <c r="A3215">
        <v>0.81999999284744263</v>
      </c>
      <c r="B3215">
        <v>0.78169554487317761</v>
      </c>
    </row>
    <row r="3216" spans="1:2" x14ac:dyDescent="0.25">
      <c r="A3216">
        <v>0.49000000953674316</v>
      </c>
      <c r="B3216">
        <v>0.7119343391386167</v>
      </c>
    </row>
    <row r="3217" spans="1:2" x14ac:dyDescent="0.25">
      <c r="A3217">
        <v>0.55249994993209839</v>
      </c>
      <c r="B3217">
        <v>0.59452776479845282</v>
      </c>
    </row>
    <row r="3218" spans="1:2" x14ac:dyDescent="0.25">
      <c r="A3218">
        <v>0</v>
      </c>
      <c r="B3218">
        <v>3.4385498427413404E-2</v>
      </c>
    </row>
    <row r="3219" spans="1:2" x14ac:dyDescent="0.25">
      <c r="A3219">
        <v>0.36999997496604919</v>
      </c>
      <c r="B3219">
        <v>0.1059637402683497</v>
      </c>
    </row>
    <row r="3220" spans="1:2" x14ac:dyDescent="0.25">
      <c r="A3220">
        <v>0.44999998807907104</v>
      </c>
      <c r="B3220">
        <v>0.64612537069494547</v>
      </c>
    </row>
    <row r="3221" spans="1:2" x14ac:dyDescent="0.25">
      <c r="A3221">
        <v>1</v>
      </c>
      <c r="B3221">
        <v>0.86241574640125063</v>
      </c>
    </row>
    <row r="3222" spans="1:2" x14ac:dyDescent="0.25">
      <c r="A3222">
        <v>0.9299999475479126</v>
      </c>
      <c r="B3222">
        <v>0.80091147691234921</v>
      </c>
    </row>
    <row r="3223" spans="1:2" x14ac:dyDescent="0.25">
      <c r="A3223">
        <v>0.20249998569488525</v>
      </c>
      <c r="B3223">
        <v>0.4636192178635235</v>
      </c>
    </row>
    <row r="3224" spans="1:2" x14ac:dyDescent="0.25">
      <c r="A3224">
        <v>0.87250000238418579</v>
      </c>
      <c r="B3224">
        <v>0.69880884120501574</v>
      </c>
    </row>
    <row r="3225" spans="1:2" x14ac:dyDescent="0.25">
      <c r="A3225">
        <v>0.30750000476837158</v>
      </c>
      <c r="B3225">
        <v>0.62487018386305593</v>
      </c>
    </row>
    <row r="3226" spans="1:2" x14ac:dyDescent="0.25">
      <c r="A3226">
        <v>0.98499995470046997</v>
      </c>
      <c r="B3226">
        <v>0.79319673097083965</v>
      </c>
    </row>
    <row r="3227" spans="1:2" x14ac:dyDescent="0.25">
      <c r="A3227">
        <v>0.57499998807907104</v>
      </c>
      <c r="B3227">
        <v>0.62584193995892978</v>
      </c>
    </row>
    <row r="3228" spans="1:2" x14ac:dyDescent="0.25">
      <c r="A3228">
        <v>0.4675000011920929</v>
      </c>
      <c r="B3228">
        <v>0.53474346441232301</v>
      </c>
    </row>
    <row r="3229" spans="1:2" x14ac:dyDescent="0.25">
      <c r="A3229">
        <v>0.14000000059604645</v>
      </c>
      <c r="B3229">
        <v>0.57988475744687018</v>
      </c>
    </row>
    <row r="3230" spans="1:2" x14ac:dyDescent="0.25">
      <c r="A3230">
        <v>1</v>
      </c>
      <c r="B3230">
        <v>0.73515449645842101</v>
      </c>
    </row>
    <row r="3231" spans="1:2" x14ac:dyDescent="0.25">
      <c r="A3231">
        <v>0.53999996185302734</v>
      </c>
      <c r="B3231">
        <v>0.58351466021010046</v>
      </c>
    </row>
    <row r="3232" spans="1:2" x14ac:dyDescent="0.25">
      <c r="A3232">
        <v>0.32249999046325684</v>
      </c>
      <c r="B3232">
        <v>0.52359469214227661</v>
      </c>
    </row>
    <row r="3233" spans="1:2" x14ac:dyDescent="0.25">
      <c r="A3233">
        <v>0.43235296010971069</v>
      </c>
      <c r="B3233">
        <v>0.67433311405243979</v>
      </c>
    </row>
    <row r="3234" spans="1:2" x14ac:dyDescent="0.25">
      <c r="A3234">
        <v>1</v>
      </c>
      <c r="B3234">
        <v>0.69948186461826112</v>
      </c>
    </row>
    <row r="3235" spans="1:2" x14ac:dyDescent="0.25">
      <c r="A3235">
        <v>0.96999996900558472</v>
      </c>
      <c r="B3235">
        <v>0.77973453979641216</v>
      </c>
    </row>
    <row r="3236" spans="1:2" x14ac:dyDescent="0.25">
      <c r="A3236">
        <v>0.7774999737739563</v>
      </c>
      <c r="B3236">
        <v>0.54201202855010855</v>
      </c>
    </row>
    <row r="3237" spans="1:2" x14ac:dyDescent="0.25">
      <c r="A3237">
        <v>0.34749999642372131</v>
      </c>
      <c r="B3237">
        <v>0.5889441073294106</v>
      </c>
    </row>
    <row r="3238" spans="1:2" x14ac:dyDescent="0.25">
      <c r="A3238">
        <v>0.97750002145767212</v>
      </c>
      <c r="B3238">
        <v>0.65812454746998861</v>
      </c>
    </row>
    <row r="3239" spans="1:2" x14ac:dyDescent="0.25">
      <c r="A3239">
        <v>0.59999996423721313</v>
      </c>
      <c r="B3239">
        <v>0.63515284330950417</v>
      </c>
    </row>
    <row r="3240" spans="1:2" x14ac:dyDescent="0.25">
      <c r="A3240">
        <v>0.18749998509883881</v>
      </c>
      <c r="B3240">
        <v>0.62720209058769971</v>
      </c>
    </row>
    <row r="3241" spans="1:2" x14ac:dyDescent="0.25">
      <c r="A3241">
        <v>0.6605263352394104</v>
      </c>
      <c r="B3241">
        <v>0.66506355075252577</v>
      </c>
    </row>
    <row r="3242" spans="1:2" x14ac:dyDescent="0.25">
      <c r="A3242">
        <v>0.54750001430511475</v>
      </c>
      <c r="B3242">
        <v>0.64392703099117243</v>
      </c>
    </row>
    <row r="3243" spans="1:2" x14ac:dyDescent="0.25">
      <c r="A3243">
        <v>1</v>
      </c>
      <c r="B3243">
        <v>0.94597186239163078</v>
      </c>
    </row>
    <row r="3244" spans="1:2" x14ac:dyDescent="0.25">
      <c r="A3244">
        <v>0.63749998807907104</v>
      </c>
      <c r="B3244">
        <v>0.54621763944883528</v>
      </c>
    </row>
    <row r="3245" spans="1:2" x14ac:dyDescent="0.25">
      <c r="A3245">
        <v>0.40250000357627869</v>
      </c>
      <c r="B3245">
        <v>0.32553369523221631</v>
      </c>
    </row>
    <row r="3246" spans="1:2" x14ac:dyDescent="0.25">
      <c r="A3246">
        <v>0.26470589637756348</v>
      </c>
      <c r="B3246">
        <v>0.65168947468238592</v>
      </c>
    </row>
    <row r="3247" spans="1:2" x14ac:dyDescent="0.25">
      <c r="A3247">
        <v>0.45999997854232788</v>
      </c>
      <c r="B3247">
        <v>0.59021969026078802</v>
      </c>
    </row>
    <row r="3248" spans="1:2" x14ac:dyDescent="0.25">
      <c r="A3248">
        <v>0.85999995470046997</v>
      </c>
      <c r="B3248">
        <v>0.76514789116382675</v>
      </c>
    </row>
    <row r="3249" spans="1:2" x14ac:dyDescent="0.25">
      <c r="A3249">
        <v>0.7699999213218689</v>
      </c>
      <c r="B3249">
        <v>0.56388545968869408</v>
      </c>
    </row>
    <row r="3250" spans="1:2" x14ac:dyDescent="0.25">
      <c r="A3250">
        <v>0.27499997615814209</v>
      </c>
      <c r="B3250">
        <v>0.23982363231992343</v>
      </c>
    </row>
    <row r="3251" spans="1:2" x14ac:dyDescent="0.25">
      <c r="A3251">
        <v>0.38750001788139343</v>
      </c>
      <c r="B3251">
        <v>0.62080951813242069</v>
      </c>
    </row>
    <row r="3252" spans="1:2" x14ac:dyDescent="0.25">
      <c r="A3252">
        <v>0.81499993801116943</v>
      </c>
      <c r="B3252">
        <v>0.85918930186380971</v>
      </c>
    </row>
    <row r="3253" spans="1:2" x14ac:dyDescent="0.25">
      <c r="A3253">
        <v>0.65499997138977051</v>
      </c>
      <c r="B3253">
        <v>0.59738032322078938</v>
      </c>
    </row>
    <row r="3254" spans="1:2" x14ac:dyDescent="0.25">
      <c r="A3254">
        <v>0.63947367668151855</v>
      </c>
      <c r="B3254">
        <v>0.82035719153483744</v>
      </c>
    </row>
    <row r="3255" spans="1:2" x14ac:dyDescent="0.25">
      <c r="A3255">
        <v>0.48249998688697815</v>
      </c>
      <c r="B3255">
        <v>0.4207685033398062</v>
      </c>
    </row>
    <row r="3256" spans="1:2" x14ac:dyDescent="0.25">
      <c r="A3256">
        <v>0.37999999523162842</v>
      </c>
      <c r="B3256">
        <v>0.51342877460895131</v>
      </c>
    </row>
    <row r="3257" spans="1:2" x14ac:dyDescent="0.25">
      <c r="A3257">
        <v>0.63749998807907104</v>
      </c>
      <c r="B3257">
        <v>0.63846132978374714</v>
      </c>
    </row>
    <row r="3258" spans="1:2" x14ac:dyDescent="0.25">
      <c r="A3258">
        <v>0.65499997138977051</v>
      </c>
      <c r="B3258">
        <v>0.57088747160037323</v>
      </c>
    </row>
    <row r="3259" spans="1:2" x14ac:dyDescent="0.25">
      <c r="A3259">
        <v>0.81249994039535522</v>
      </c>
      <c r="B3259">
        <v>0.43756773620340961</v>
      </c>
    </row>
    <row r="3260" spans="1:2" x14ac:dyDescent="0.25">
      <c r="A3260">
        <v>1</v>
      </c>
      <c r="B3260">
        <v>0.79281204840919683</v>
      </c>
    </row>
    <row r="3261" spans="1:2" x14ac:dyDescent="0.25">
      <c r="A3261">
        <v>0.82749998569488525</v>
      </c>
      <c r="B3261">
        <v>0.69519129052336015</v>
      </c>
    </row>
    <row r="3262" spans="1:2" x14ac:dyDescent="0.25">
      <c r="A3262">
        <v>0.62249994277954102</v>
      </c>
      <c r="B3262">
        <v>0.71418183232123666</v>
      </c>
    </row>
    <row r="3263" spans="1:2" x14ac:dyDescent="0.25">
      <c r="A3263">
        <v>0.63999998569488525</v>
      </c>
      <c r="B3263">
        <v>0.19626781154959447</v>
      </c>
    </row>
    <row r="3264" spans="1:2" x14ac:dyDescent="0.25">
      <c r="A3264">
        <v>0.85749995708465576</v>
      </c>
      <c r="B3264">
        <v>0.59746918183540298</v>
      </c>
    </row>
    <row r="3265" spans="1:2" x14ac:dyDescent="0.25">
      <c r="A3265">
        <v>0.84999996423721313</v>
      </c>
      <c r="B3265">
        <v>0.84766805914392107</v>
      </c>
    </row>
    <row r="3266" spans="1:2" x14ac:dyDescent="0.25">
      <c r="A3266">
        <v>0.95499998331069946</v>
      </c>
      <c r="B3266">
        <v>0.86289287300109918</v>
      </c>
    </row>
    <row r="3267" spans="1:2" x14ac:dyDescent="0.25">
      <c r="A3267">
        <v>0.97750002145767212</v>
      </c>
      <c r="B3267">
        <v>0.71177715796225993</v>
      </c>
    </row>
    <row r="3268" spans="1:2" x14ac:dyDescent="0.25">
      <c r="A3268">
        <v>0.59999996423721313</v>
      </c>
      <c r="B3268">
        <v>0.58422632888977666</v>
      </c>
    </row>
    <row r="3269" spans="1:2" x14ac:dyDescent="0.25">
      <c r="A3269">
        <v>0.98499995470046997</v>
      </c>
      <c r="B3269">
        <v>0.84312343165576431</v>
      </c>
    </row>
    <row r="3270" spans="1:2" x14ac:dyDescent="0.25">
      <c r="A3270">
        <v>0.13499999046325684</v>
      </c>
      <c r="B3270">
        <v>0.51609618531117862</v>
      </c>
    </row>
    <row r="3271" spans="1:2" x14ac:dyDescent="0.25">
      <c r="A3271">
        <v>0.94749993085861206</v>
      </c>
      <c r="B3271">
        <v>0.88302943316400018</v>
      </c>
    </row>
    <row r="3272" spans="1:2" x14ac:dyDescent="0.25">
      <c r="A3272">
        <v>7.2499997913837433E-2</v>
      </c>
      <c r="B3272">
        <v>0.39566004407913419</v>
      </c>
    </row>
    <row r="3273" spans="1:2" x14ac:dyDescent="0.25">
      <c r="A3273">
        <v>0.77999997138977051</v>
      </c>
      <c r="B3273">
        <v>0.79573578427483627</v>
      </c>
    </row>
    <row r="3274" spans="1:2" x14ac:dyDescent="0.25">
      <c r="A3274">
        <v>1</v>
      </c>
      <c r="B3274">
        <v>0.83972615120286698</v>
      </c>
    </row>
    <row r="3275" spans="1:2" x14ac:dyDescent="0.25">
      <c r="A3275">
        <v>0.73500001430511475</v>
      </c>
      <c r="B3275">
        <v>0.9196944151923061</v>
      </c>
    </row>
    <row r="3276" spans="1:2" x14ac:dyDescent="0.25">
      <c r="A3276">
        <v>0.42999997735023499</v>
      </c>
      <c r="B3276">
        <v>0.45464206242786426</v>
      </c>
    </row>
    <row r="3277" spans="1:2" x14ac:dyDescent="0.25">
      <c r="A3277">
        <v>0.35249999165534973</v>
      </c>
      <c r="B3277">
        <v>0.1629545465528035</v>
      </c>
    </row>
    <row r="3278" spans="1:2" x14ac:dyDescent="0.25">
      <c r="A3278">
        <v>1</v>
      </c>
      <c r="B3278">
        <v>0.92561091925203776</v>
      </c>
    </row>
    <row r="3279" spans="1:2" x14ac:dyDescent="0.25">
      <c r="A3279">
        <v>0.63999998569488525</v>
      </c>
      <c r="B3279">
        <v>0.63894260446038109</v>
      </c>
    </row>
    <row r="3280" spans="1:2" x14ac:dyDescent="0.25">
      <c r="A3280">
        <v>0.66749995946884155</v>
      </c>
      <c r="B3280">
        <v>0.42113007546088971</v>
      </c>
    </row>
    <row r="3281" spans="1:2" x14ac:dyDescent="0.25">
      <c r="A3281">
        <v>0.95499998331069946</v>
      </c>
      <c r="B3281">
        <v>0.90620695351262903</v>
      </c>
    </row>
    <row r="3282" spans="1:2" x14ac:dyDescent="0.25">
      <c r="A3282">
        <v>3.7500001490116119E-2</v>
      </c>
      <c r="B3282">
        <v>0.429060608838778</v>
      </c>
    </row>
    <row r="3283" spans="1:2" x14ac:dyDescent="0.25">
      <c r="A3283">
        <v>6.7499995231628418E-2</v>
      </c>
      <c r="B3283">
        <v>0.18439004123527572</v>
      </c>
    </row>
    <row r="3284" spans="1:2" x14ac:dyDescent="0.25">
      <c r="A3284">
        <v>0.81999993324279785</v>
      </c>
      <c r="B3284">
        <v>0.50583900811399019</v>
      </c>
    </row>
    <row r="3285" spans="1:2" x14ac:dyDescent="0.25">
      <c r="A3285">
        <v>0.97750002145767212</v>
      </c>
      <c r="B3285">
        <v>0.70333020791535572</v>
      </c>
    </row>
    <row r="3286" spans="1:2" x14ac:dyDescent="0.25">
      <c r="A3286">
        <v>0.23249998688697815</v>
      </c>
      <c r="B3286">
        <v>0.13246644277914121</v>
      </c>
    </row>
    <row r="3287" spans="1:2" x14ac:dyDescent="0.25">
      <c r="A3287">
        <v>1.4999999664723873E-2</v>
      </c>
      <c r="B3287">
        <v>8.3399769166267138E-2</v>
      </c>
    </row>
    <row r="3288" spans="1:2" x14ac:dyDescent="0.25">
      <c r="A3288">
        <v>0.81249994039535522</v>
      </c>
      <c r="B3288">
        <v>0.67296913564987515</v>
      </c>
    </row>
    <row r="3289" spans="1:2" x14ac:dyDescent="0.25">
      <c r="A3289">
        <v>0.89499998092651367</v>
      </c>
      <c r="B3289">
        <v>0.81109637227654452</v>
      </c>
    </row>
    <row r="3290" spans="1:2" x14ac:dyDescent="0.25">
      <c r="A3290">
        <v>0.2474999874830246</v>
      </c>
      <c r="B3290">
        <v>0.38393112348116326</v>
      </c>
    </row>
    <row r="3291" spans="1:2" x14ac:dyDescent="0.25">
      <c r="A3291">
        <v>0.4675000011920929</v>
      </c>
      <c r="B3291">
        <v>0.54596330065503718</v>
      </c>
    </row>
    <row r="3292" spans="1:2" x14ac:dyDescent="0.25">
      <c r="A3292">
        <v>0.60749995708465576</v>
      </c>
      <c r="B3292">
        <v>0.37970724787373727</v>
      </c>
    </row>
    <row r="3293" spans="1:2" x14ac:dyDescent="0.25">
      <c r="A3293">
        <v>0.35749998688697815</v>
      </c>
      <c r="B3293">
        <v>0.33232712274639253</v>
      </c>
    </row>
    <row r="3294" spans="1:2" x14ac:dyDescent="0.25">
      <c r="A3294">
        <v>0.80749994516372681</v>
      </c>
      <c r="B3294">
        <v>0.78331004814878147</v>
      </c>
    </row>
    <row r="3295" spans="1:2" x14ac:dyDescent="0.25">
      <c r="A3295">
        <v>0.60999995470046997</v>
      </c>
      <c r="B3295">
        <v>0.72422250423034018</v>
      </c>
    </row>
    <row r="3296" spans="1:2" x14ac:dyDescent="0.25">
      <c r="A3296">
        <v>0.9924999475479126</v>
      </c>
      <c r="B3296">
        <v>0.81501179290910541</v>
      </c>
    </row>
    <row r="3297" spans="1:2" x14ac:dyDescent="0.25">
      <c r="A3297">
        <v>0.43500000238418579</v>
      </c>
      <c r="B3297">
        <v>0.5034499259480586</v>
      </c>
    </row>
    <row r="3298" spans="1:2" x14ac:dyDescent="0.25">
      <c r="A3298">
        <v>0.47499996423721313</v>
      </c>
      <c r="B3298">
        <v>0.29350339582219404</v>
      </c>
    </row>
    <row r="3299" spans="1:2" x14ac:dyDescent="0.25">
      <c r="A3299">
        <v>0.5</v>
      </c>
      <c r="B3299">
        <v>0.39112287031391957</v>
      </c>
    </row>
    <row r="3300" spans="1:2" x14ac:dyDescent="0.25">
      <c r="A3300">
        <v>0.80250000953674316</v>
      </c>
      <c r="B3300">
        <v>0.792430627893284</v>
      </c>
    </row>
    <row r="3301" spans="1:2" x14ac:dyDescent="0.25">
      <c r="A3301">
        <v>0.81999999284744263</v>
      </c>
      <c r="B3301">
        <v>0.51274598861344478</v>
      </c>
    </row>
    <row r="3302" spans="1:2" x14ac:dyDescent="0.25">
      <c r="A3302">
        <v>0.60249996185302734</v>
      </c>
      <c r="B3302">
        <v>0.79015758289496063</v>
      </c>
    </row>
    <row r="3303" spans="1:2" x14ac:dyDescent="0.25">
      <c r="A3303">
        <v>0.88749992847442627</v>
      </c>
      <c r="B3303">
        <v>0.78972821855147657</v>
      </c>
    </row>
    <row r="3304" spans="1:2" x14ac:dyDescent="0.25">
      <c r="A3304">
        <v>0.69249999523162842</v>
      </c>
      <c r="B3304">
        <v>0.64328823317568795</v>
      </c>
    </row>
    <row r="3305" spans="1:2" x14ac:dyDescent="0.25">
      <c r="A3305">
        <v>0.48499998450279236</v>
      </c>
      <c r="B3305">
        <v>0.16527696009511125</v>
      </c>
    </row>
    <row r="3306" spans="1:2" x14ac:dyDescent="0.25">
      <c r="A3306">
        <v>8.2499995827674866E-2</v>
      </c>
      <c r="B3306">
        <v>0.40311746738776577</v>
      </c>
    </row>
    <row r="3307" spans="1:2" x14ac:dyDescent="0.25">
      <c r="A3307">
        <v>0.18749998509883881</v>
      </c>
      <c r="B3307">
        <v>0.57543375863904733</v>
      </c>
    </row>
    <row r="3308" spans="1:2" x14ac:dyDescent="0.25">
      <c r="A3308">
        <v>0.32499998807907104</v>
      </c>
      <c r="B3308">
        <v>0.73516991868286097</v>
      </c>
    </row>
    <row r="3309" spans="1:2" x14ac:dyDescent="0.25">
      <c r="A3309">
        <v>0.98499995470046997</v>
      </c>
      <c r="B3309">
        <v>0.89363868567744897</v>
      </c>
    </row>
    <row r="3310" spans="1:2" x14ac:dyDescent="0.25">
      <c r="A3310">
        <v>0</v>
      </c>
      <c r="B3310">
        <v>7.3486961964486786E-2</v>
      </c>
    </row>
    <row r="3311" spans="1:2" x14ac:dyDescent="0.25">
      <c r="A3311">
        <v>1</v>
      </c>
      <c r="B3311">
        <v>0.78722282024224588</v>
      </c>
    </row>
    <row r="3312" spans="1:2" x14ac:dyDescent="0.25">
      <c r="A3312">
        <v>1</v>
      </c>
      <c r="B3312">
        <v>0.87770339114616269</v>
      </c>
    </row>
    <row r="3313" spans="1:2" x14ac:dyDescent="0.25">
      <c r="A3313">
        <v>0.96249997615814209</v>
      </c>
      <c r="B3313">
        <v>0.62916415800675751</v>
      </c>
    </row>
    <row r="3314" spans="1:2" x14ac:dyDescent="0.25">
      <c r="A3314">
        <v>0.15000000596046448</v>
      </c>
      <c r="B3314">
        <v>0.55721422099495932</v>
      </c>
    </row>
    <row r="3315" spans="1:2" x14ac:dyDescent="0.25">
      <c r="A3315">
        <v>0.7974998950958252</v>
      </c>
      <c r="B3315">
        <v>0.75793934195687374</v>
      </c>
    </row>
    <row r="3316" spans="1:2" x14ac:dyDescent="0.25">
      <c r="A3316">
        <v>0.93250000476837158</v>
      </c>
      <c r="B3316">
        <v>0.73944160287156746</v>
      </c>
    </row>
    <row r="3317" spans="1:2" x14ac:dyDescent="0.25">
      <c r="A3317">
        <v>0.9100000262260437</v>
      </c>
      <c r="B3317">
        <v>0.74086788082967259</v>
      </c>
    </row>
    <row r="3318" spans="1:2" x14ac:dyDescent="0.25">
      <c r="A3318">
        <v>0.56499993801116943</v>
      </c>
      <c r="B3318">
        <v>0.6907990054068156</v>
      </c>
    </row>
    <row r="3319" spans="1:2" x14ac:dyDescent="0.25">
      <c r="A3319">
        <v>0.71999996900558472</v>
      </c>
      <c r="B3319">
        <v>0.85489231209854299</v>
      </c>
    </row>
    <row r="3320" spans="1:2" x14ac:dyDescent="0.25">
      <c r="A3320">
        <v>0.95499998331069946</v>
      </c>
      <c r="B3320">
        <v>0.44732049538730656</v>
      </c>
    </row>
    <row r="3321" spans="1:2" x14ac:dyDescent="0.25">
      <c r="A3321">
        <v>0.26999998092651367</v>
      </c>
      <c r="B3321">
        <v>0.57582668498046707</v>
      </c>
    </row>
    <row r="3322" spans="1:2" x14ac:dyDescent="0.25">
      <c r="A3322">
        <v>0.44749999046325684</v>
      </c>
      <c r="B3322">
        <v>0.67250207613219171</v>
      </c>
    </row>
    <row r="3323" spans="1:2" x14ac:dyDescent="0.25">
      <c r="A3323">
        <v>0.59749996662139893</v>
      </c>
      <c r="B3323">
        <v>0.71646585842197152</v>
      </c>
    </row>
    <row r="3324" spans="1:2" x14ac:dyDescent="0.25">
      <c r="A3324">
        <v>0.89499998092651367</v>
      </c>
      <c r="B3324">
        <v>0.84538888972302284</v>
      </c>
    </row>
    <row r="3325" spans="1:2" x14ac:dyDescent="0.25">
      <c r="A3325">
        <v>0</v>
      </c>
      <c r="B3325">
        <v>0.32027348798882843</v>
      </c>
    </row>
    <row r="3326" spans="1:2" x14ac:dyDescent="0.25">
      <c r="A3326">
        <v>0.13499999046325684</v>
      </c>
      <c r="B3326">
        <v>0.12132548928979475</v>
      </c>
    </row>
    <row r="3327" spans="1:2" x14ac:dyDescent="0.25">
      <c r="A3327">
        <v>0.93250000476837158</v>
      </c>
      <c r="B3327">
        <v>0.77505812207162395</v>
      </c>
    </row>
    <row r="3328" spans="1:2" x14ac:dyDescent="0.25">
      <c r="A3328">
        <v>1</v>
      </c>
      <c r="B3328">
        <v>0.73449081451569975</v>
      </c>
    </row>
    <row r="3329" spans="1:2" x14ac:dyDescent="0.25">
      <c r="A3329">
        <v>0.63749998807907104</v>
      </c>
      <c r="B3329">
        <v>0.73919708751340663</v>
      </c>
    </row>
    <row r="3330" spans="1:2" x14ac:dyDescent="0.25">
      <c r="A3330">
        <v>1.2500000186264515E-2</v>
      </c>
      <c r="B3330">
        <v>5.7754247858483952E-2</v>
      </c>
    </row>
    <row r="3331" spans="1:2" x14ac:dyDescent="0.25">
      <c r="A3331">
        <v>0.33500000834465027</v>
      </c>
      <c r="B3331">
        <v>0.73314161413597567</v>
      </c>
    </row>
    <row r="3332" spans="1:2" x14ac:dyDescent="0.25">
      <c r="A3332">
        <v>5.9999998658895493E-2</v>
      </c>
      <c r="B3332">
        <v>0.48268373323703806</v>
      </c>
    </row>
    <row r="3333" spans="1:2" x14ac:dyDescent="0.25">
      <c r="A3333">
        <v>0.82749998569488525</v>
      </c>
      <c r="B3333">
        <v>0.5527237328453305</v>
      </c>
    </row>
    <row r="3334" spans="1:2" x14ac:dyDescent="0.25">
      <c r="A3334">
        <v>4.4999998062849045E-2</v>
      </c>
      <c r="B3334">
        <v>0.14932577946471676</v>
      </c>
    </row>
    <row r="3335" spans="1:2" x14ac:dyDescent="0.25">
      <c r="A3335">
        <v>2.2499999031424522E-2</v>
      </c>
      <c r="B3335">
        <v>0.15337777688181958</v>
      </c>
    </row>
    <row r="3336" spans="1:2" x14ac:dyDescent="0.25">
      <c r="A3336">
        <v>0.93250000476837158</v>
      </c>
      <c r="B3336">
        <v>0.91247367403109869</v>
      </c>
    </row>
    <row r="3337" spans="1:2" x14ac:dyDescent="0.25">
      <c r="A3337">
        <v>2.500000037252903E-2</v>
      </c>
      <c r="B3337">
        <v>0.39745824282558961</v>
      </c>
    </row>
    <row r="3338" spans="1:2" x14ac:dyDescent="0.25">
      <c r="A3338">
        <v>0.75749999284744263</v>
      </c>
      <c r="B3338">
        <v>0.82643900032341511</v>
      </c>
    </row>
    <row r="3339" spans="1:2" x14ac:dyDescent="0.25">
      <c r="A3339">
        <v>0.31499999761581421</v>
      </c>
      <c r="B3339">
        <v>0.5234224904551793</v>
      </c>
    </row>
    <row r="3340" spans="1:2" x14ac:dyDescent="0.25">
      <c r="A3340">
        <v>0.75</v>
      </c>
      <c r="B3340">
        <v>0.69794060264701641</v>
      </c>
    </row>
    <row r="3341" spans="1:2" x14ac:dyDescent="0.25">
      <c r="A3341">
        <v>0.28499999642372131</v>
      </c>
      <c r="B3341">
        <v>0.51174361188864947</v>
      </c>
    </row>
    <row r="3342" spans="1:2" x14ac:dyDescent="0.25">
      <c r="A3342">
        <v>1</v>
      </c>
      <c r="B3342">
        <v>0.85937586572716662</v>
      </c>
    </row>
    <row r="3343" spans="1:2" x14ac:dyDescent="0.25">
      <c r="A3343">
        <v>0.78249996900558472</v>
      </c>
      <c r="B3343">
        <v>0.75679415016472329</v>
      </c>
    </row>
    <row r="3344" spans="1:2" x14ac:dyDescent="0.25">
      <c r="A3344">
        <v>0.33249998092651367</v>
      </c>
      <c r="B3344">
        <v>0.76363447393079631</v>
      </c>
    </row>
    <row r="3345" spans="1:2" x14ac:dyDescent="0.25">
      <c r="A3345">
        <v>0.36499994993209839</v>
      </c>
      <c r="B3345">
        <v>0.54681650133598592</v>
      </c>
    </row>
    <row r="3346" spans="1:2" x14ac:dyDescent="0.25">
      <c r="A3346">
        <v>0.5625</v>
      </c>
      <c r="B3346">
        <v>0.7950372141737494</v>
      </c>
    </row>
    <row r="3347" spans="1:2" x14ac:dyDescent="0.25">
      <c r="A3347">
        <v>0.68999993801116943</v>
      </c>
      <c r="B3347">
        <v>0.78536576867153296</v>
      </c>
    </row>
    <row r="3348" spans="1:2" x14ac:dyDescent="0.25">
      <c r="A3348">
        <v>0.31999999284744263</v>
      </c>
      <c r="B3348">
        <v>0.69548813134568455</v>
      </c>
    </row>
    <row r="3349" spans="1:2" x14ac:dyDescent="0.25">
      <c r="A3349">
        <v>0.42499998211860657</v>
      </c>
      <c r="B3349">
        <v>0.32729909585987521</v>
      </c>
    </row>
    <row r="3350" spans="1:2" x14ac:dyDescent="0.25">
      <c r="A3350">
        <v>6.25E-2</v>
      </c>
      <c r="B3350">
        <v>0.44904991738184685</v>
      </c>
    </row>
    <row r="3351" spans="1:2" x14ac:dyDescent="0.25">
      <c r="A3351">
        <v>0.60249996185302734</v>
      </c>
      <c r="B3351">
        <v>0.59409256018474665</v>
      </c>
    </row>
    <row r="3352" spans="1:2" x14ac:dyDescent="0.25">
      <c r="A3352">
        <v>1</v>
      </c>
      <c r="B3352">
        <v>0.67532024726426887</v>
      </c>
    </row>
    <row r="3353" spans="1:2" x14ac:dyDescent="0.25">
      <c r="A3353">
        <v>0.84250003099441528</v>
      </c>
      <c r="B3353">
        <v>0.73716033723950347</v>
      </c>
    </row>
    <row r="3354" spans="1:2" x14ac:dyDescent="0.25">
      <c r="A3354">
        <v>0.68499994277954102</v>
      </c>
      <c r="B3354">
        <v>0.66785321347589333</v>
      </c>
    </row>
    <row r="3355" spans="1:2" x14ac:dyDescent="0.25">
      <c r="A3355">
        <v>1.4999999664723873E-2</v>
      </c>
      <c r="B3355">
        <v>0.13081496836318013</v>
      </c>
    </row>
    <row r="3356" spans="1:2" x14ac:dyDescent="0.25">
      <c r="A3356">
        <v>0.97249990701675415</v>
      </c>
      <c r="B3356">
        <v>0.85901947711159854</v>
      </c>
    </row>
    <row r="3357" spans="1:2" x14ac:dyDescent="0.25">
      <c r="A3357">
        <v>0.58749997615814209</v>
      </c>
      <c r="B3357">
        <v>0.52613513076708962</v>
      </c>
    </row>
    <row r="3358" spans="1:2" x14ac:dyDescent="0.25">
      <c r="A3358">
        <v>0.3099999725818634</v>
      </c>
      <c r="B3358">
        <v>0.6836178042323019</v>
      </c>
    </row>
    <row r="3359" spans="1:2" x14ac:dyDescent="0.25">
      <c r="A3359">
        <v>0.87000000476837158</v>
      </c>
      <c r="B3359">
        <v>0.73676821173466756</v>
      </c>
    </row>
    <row r="3360" spans="1:2" x14ac:dyDescent="0.25">
      <c r="A3360">
        <v>1</v>
      </c>
      <c r="B3360">
        <v>0.91066801019310961</v>
      </c>
    </row>
    <row r="3361" spans="1:2" x14ac:dyDescent="0.25">
      <c r="A3361">
        <v>0.88749992847442627</v>
      </c>
      <c r="B3361">
        <v>0.72291749792769544</v>
      </c>
    </row>
    <row r="3362" spans="1:2" x14ac:dyDescent="0.25">
      <c r="A3362">
        <v>0.12749999761581421</v>
      </c>
      <c r="B3362">
        <v>0.68405544671714225</v>
      </c>
    </row>
    <row r="3363" spans="1:2" x14ac:dyDescent="0.25">
      <c r="A3363">
        <v>0</v>
      </c>
      <c r="B3363">
        <v>1.5651970173247785E-2</v>
      </c>
    </row>
    <row r="3364" spans="1:2" x14ac:dyDescent="0.25">
      <c r="A3364">
        <v>0.29249998927116394</v>
      </c>
      <c r="B3364">
        <v>0.17861020611533887</v>
      </c>
    </row>
    <row r="3365" spans="1:2" x14ac:dyDescent="0.25">
      <c r="A3365">
        <v>0</v>
      </c>
      <c r="B3365">
        <v>0.16903005282247135</v>
      </c>
    </row>
    <row r="3366" spans="1:2" x14ac:dyDescent="0.25">
      <c r="A3366">
        <v>0.39749997854232788</v>
      </c>
      <c r="B3366">
        <v>0.72827074715352258</v>
      </c>
    </row>
    <row r="3367" spans="1:2" x14ac:dyDescent="0.25">
      <c r="A3367">
        <v>0</v>
      </c>
      <c r="B3367">
        <v>2.1651665821112696E-2</v>
      </c>
    </row>
    <row r="3368" spans="1:2" x14ac:dyDescent="0.25">
      <c r="A3368">
        <v>0.88749992847442627</v>
      </c>
      <c r="B3368">
        <v>0.72728513604725398</v>
      </c>
    </row>
    <row r="3369" spans="1:2" x14ac:dyDescent="0.25">
      <c r="A3369">
        <v>0.93500000238418579</v>
      </c>
      <c r="B3369">
        <v>0.61224299420639894</v>
      </c>
    </row>
    <row r="3370" spans="1:2" x14ac:dyDescent="0.25">
      <c r="A3370">
        <v>0.89499998092651367</v>
      </c>
      <c r="B3370">
        <v>0.78019249869982343</v>
      </c>
    </row>
    <row r="3371" spans="1:2" x14ac:dyDescent="0.25">
      <c r="A3371">
        <v>0.81999993324279785</v>
      </c>
      <c r="B3371">
        <v>0.79222917270412097</v>
      </c>
    </row>
    <row r="3372" spans="1:2" x14ac:dyDescent="0.25">
      <c r="A3372">
        <v>0.69249999523162842</v>
      </c>
      <c r="B3372">
        <v>0.80037535111357738</v>
      </c>
    </row>
    <row r="3373" spans="1:2" x14ac:dyDescent="0.25">
      <c r="A3373">
        <v>0.63999998569488525</v>
      </c>
      <c r="B3373">
        <v>0.73880276899610964</v>
      </c>
    </row>
    <row r="3374" spans="1:2" x14ac:dyDescent="0.25">
      <c r="A3374">
        <v>0.88999998569488525</v>
      </c>
      <c r="B3374">
        <v>0.74328116191501403</v>
      </c>
    </row>
    <row r="3375" spans="1:2" x14ac:dyDescent="0.25">
      <c r="A3375">
        <v>0</v>
      </c>
      <c r="B3375">
        <v>7.6981245905626522E-2</v>
      </c>
    </row>
    <row r="3376" spans="1:2" x14ac:dyDescent="0.25">
      <c r="A3376">
        <v>0.64749997854232788</v>
      </c>
      <c r="B3376">
        <v>0.79800484251777348</v>
      </c>
    </row>
    <row r="3377" spans="1:2" x14ac:dyDescent="0.25">
      <c r="A3377">
        <v>0.65499997138977051</v>
      </c>
      <c r="B3377">
        <v>0.5808087753616894</v>
      </c>
    </row>
    <row r="3378" spans="1:2" x14ac:dyDescent="0.25">
      <c r="A3378">
        <v>1</v>
      </c>
      <c r="B3378">
        <v>0.86333256222605748</v>
      </c>
    </row>
    <row r="3379" spans="1:2" x14ac:dyDescent="0.25">
      <c r="A3379">
        <v>0.3724999725818634</v>
      </c>
      <c r="B3379">
        <v>0.64722906086047438</v>
      </c>
    </row>
    <row r="3380" spans="1:2" x14ac:dyDescent="0.25">
      <c r="A3380">
        <v>0.9375</v>
      </c>
      <c r="B3380">
        <v>0.61110787319702442</v>
      </c>
    </row>
    <row r="3381" spans="1:2" x14ac:dyDescent="0.25">
      <c r="A3381">
        <v>0.78499996662139893</v>
      </c>
      <c r="B3381">
        <v>0.68044537594082488</v>
      </c>
    </row>
    <row r="3382" spans="1:2" x14ac:dyDescent="0.25">
      <c r="A3382">
        <v>4.4999998062849045E-2</v>
      </c>
      <c r="B3382">
        <v>0.40806382923776602</v>
      </c>
    </row>
    <row r="3383" spans="1:2" x14ac:dyDescent="0.25">
      <c r="A3383">
        <v>0.84999996423721313</v>
      </c>
      <c r="B3383">
        <v>0.73572168157597373</v>
      </c>
    </row>
    <row r="3384" spans="1:2" x14ac:dyDescent="0.25">
      <c r="A3384">
        <v>1</v>
      </c>
      <c r="B3384">
        <v>0.66641423431634872</v>
      </c>
    </row>
    <row r="3385" spans="1:2" x14ac:dyDescent="0.25">
      <c r="A3385">
        <v>0.68499994277954102</v>
      </c>
      <c r="B3385">
        <v>0.75119092891663342</v>
      </c>
    </row>
    <row r="3386" spans="1:2" x14ac:dyDescent="0.25">
      <c r="A3386">
        <v>0.82999998331069946</v>
      </c>
      <c r="B3386">
        <v>0.74688811395590549</v>
      </c>
    </row>
    <row r="3387" spans="1:2" x14ac:dyDescent="0.25">
      <c r="A3387">
        <v>0.30499997735023499</v>
      </c>
      <c r="B3387">
        <v>0.62916987954924497</v>
      </c>
    </row>
    <row r="3388" spans="1:2" x14ac:dyDescent="0.25">
      <c r="A3388">
        <v>0.70249998569488525</v>
      </c>
      <c r="B3388">
        <v>0.50653797707712911</v>
      </c>
    </row>
    <row r="3389" spans="1:2" x14ac:dyDescent="0.25">
      <c r="A3389">
        <v>1</v>
      </c>
      <c r="B3389">
        <v>0.78733631013482797</v>
      </c>
    </row>
    <row r="3390" spans="1:2" x14ac:dyDescent="0.25">
      <c r="A3390">
        <v>0</v>
      </c>
      <c r="B3390">
        <v>0.10403548720067682</v>
      </c>
    </row>
    <row r="3391" spans="1:2" x14ac:dyDescent="0.25">
      <c r="A3391">
        <v>0.69249999523162842</v>
      </c>
      <c r="B3391">
        <v>0.72388176308711938</v>
      </c>
    </row>
    <row r="3392" spans="1:2" x14ac:dyDescent="0.25">
      <c r="A3392">
        <v>0.28499999642372131</v>
      </c>
      <c r="B3392">
        <v>0.61967929435887714</v>
      </c>
    </row>
    <row r="3393" spans="1:2" x14ac:dyDescent="0.25">
      <c r="A3393">
        <v>0.1849999874830246</v>
      </c>
      <c r="B3393">
        <v>0.52377681568991397</v>
      </c>
    </row>
    <row r="3394" spans="1:2" x14ac:dyDescent="0.25">
      <c r="A3394">
        <v>0.86750000715255737</v>
      </c>
      <c r="B3394">
        <v>0.54637094337555281</v>
      </c>
    </row>
    <row r="3395" spans="1:2" x14ac:dyDescent="0.25">
      <c r="A3395">
        <v>5.7499997317790985E-2</v>
      </c>
      <c r="B3395">
        <v>0.24160437719520794</v>
      </c>
    </row>
    <row r="3396" spans="1:2" x14ac:dyDescent="0.25">
      <c r="A3396">
        <v>0.10999999195337296</v>
      </c>
      <c r="B3396">
        <v>0.20965242732656195</v>
      </c>
    </row>
    <row r="3397" spans="1:2" x14ac:dyDescent="0.25">
      <c r="A3397">
        <v>0.87250000238418579</v>
      </c>
      <c r="B3397">
        <v>0.68658679112760956</v>
      </c>
    </row>
    <row r="3398" spans="1:2" x14ac:dyDescent="0.25">
      <c r="A3398">
        <v>0.80500000715255737</v>
      </c>
      <c r="B3398">
        <v>0.77691244559983408</v>
      </c>
    </row>
    <row r="3399" spans="1:2" x14ac:dyDescent="0.25">
      <c r="A3399">
        <v>0.66249996423721313</v>
      </c>
      <c r="B3399">
        <v>0.69279518639743332</v>
      </c>
    </row>
    <row r="3400" spans="1:2" x14ac:dyDescent="0.25">
      <c r="A3400">
        <v>6.1764702200889587E-2</v>
      </c>
      <c r="B3400">
        <v>0.59790639463843154</v>
      </c>
    </row>
    <row r="3401" spans="1:2" x14ac:dyDescent="0.25">
      <c r="A3401">
        <v>0.34999996423721313</v>
      </c>
      <c r="B3401">
        <v>0.5851703617678955</v>
      </c>
    </row>
    <row r="3402" spans="1:2" x14ac:dyDescent="0.25">
      <c r="A3402">
        <v>0.84999996423721313</v>
      </c>
      <c r="B3402">
        <v>0.72979367104495563</v>
      </c>
    </row>
    <row r="3403" spans="1:2" x14ac:dyDescent="0.25">
      <c r="A3403">
        <v>0.85499995946884155</v>
      </c>
      <c r="B3403">
        <v>0.75049180117100478</v>
      </c>
    </row>
    <row r="3404" spans="1:2" x14ac:dyDescent="0.25">
      <c r="A3404">
        <v>0.91749995946884155</v>
      </c>
      <c r="B3404">
        <v>0.54686761524770433</v>
      </c>
    </row>
    <row r="3405" spans="1:2" x14ac:dyDescent="0.25">
      <c r="A3405">
        <v>0</v>
      </c>
      <c r="B3405">
        <v>3.898931000547793E-2</v>
      </c>
    </row>
    <row r="3406" spans="1:2" x14ac:dyDescent="0.25">
      <c r="A3406">
        <v>0.33249998092651367</v>
      </c>
      <c r="B3406">
        <v>0.516399754334117</v>
      </c>
    </row>
    <row r="3407" spans="1:2" x14ac:dyDescent="0.25">
      <c r="A3407">
        <v>0.43999996781349182</v>
      </c>
      <c r="B3407">
        <v>0.35896919365551633</v>
      </c>
    </row>
    <row r="3408" spans="1:2" x14ac:dyDescent="0.25">
      <c r="A3408">
        <v>0.6174999475479126</v>
      </c>
      <c r="B3408">
        <v>0.80530711616228046</v>
      </c>
    </row>
    <row r="3409" spans="1:2" x14ac:dyDescent="0.25">
      <c r="A3409">
        <v>1</v>
      </c>
      <c r="B3409">
        <v>0.8052016073532402</v>
      </c>
    </row>
    <row r="3410" spans="1:2" x14ac:dyDescent="0.25">
      <c r="A3410">
        <v>0.68749994039535522</v>
      </c>
      <c r="B3410">
        <v>0.80933128838340451</v>
      </c>
    </row>
    <row r="3411" spans="1:2" x14ac:dyDescent="0.25">
      <c r="A3411">
        <v>0.81249994039535522</v>
      </c>
      <c r="B3411">
        <v>0.62393000369388618</v>
      </c>
    </row>
    <row r="3412" spans="1:2" x14ac:dyDescent="0.25">
      <c r="A3412">
        <v>0.89499998092651367</v>
      </c>
      <c r="B3412">
        <v>0.68580570718466005</v>
      </c>
    </row>
    <row r="3413" spans="1:2" x14ac:dyDescent="0.25">
      <c r="A3413">
        <v>0.78999996185302734</v>
      </c>
      <c r="B3413">
        <v>0.44983514418288456</v>
      </c>
    </row>
    <row r="3414" spans="1:2" x14ac:dyDescent="0.25">
      <c r="A3414">
        <v>0.45999997854232788</v>
      </c>
      <c r="B3414">
        <v>0.72514986268964921</v>
      </c>
    </row>
    <row r="3415" spans="1:2" x14ac:dyDescent="0.25">
      <c r="A3415">
        <v>0.81249994039535522</v>
      </c>
      <c r="B3415">
        <v>0.81295051049937839</v>
      </c>
    </row>
    <row r="3416" spans="1:2" x14ac:dyDescent="0.25">
      <c r="A3416">
        <v>6.7499995231628418E-2</v>
      </c>
      <c r="B3416">
        <v>0.40172385374022024</v>
      </c>
    </row>
    <row r="3417" spans="1:2" x14ac:dyDescent="0.25">
      <c r="A3417">
        <v>0.96249997615814209</v>
      </c>
      <c r="B3417">
        <v>0.93597956154743822</v>
      </c>
    </row>
    <row r="3418" spans="1:2" x14ac:dyDescent="0.25">
      <c r="A3418">
        <v>0.31749999523162842</v>
      </c>
      <c r="B3418">
        <v>0.59103629704366134</v>
      </c>
    </row>
    <row r="3419" spans="1:2" x14ac:dyDescent="0.25">
      <c r="A3419">
        <v>0.23749998211860657</v>
      </c>
      <c r="B3419">
        <v>0.50786257255834844</v>
      </c>
    </row>
    <row r="3420" spans="1:2" x14ac:dyDescent="0.25">
      <c r="A3420">
        <v>1</v>
      </c>
      <c r="B3420">
        <v>0.97550415654579781</v>
      </c>
    </row>
    <row r="3421" spans="1:2" x14ac:dyDescent="0.25">
      <c r="A3421">
        <v>0</v>
      </c>
      <c r="B3421">
        <v>9.5020707617094718E-2</v>
      </c>
    </row>
    <row r="3422" spans="1:2" x14ac:dyDescent="0.25">
      <c r="A3422">
        <v>7.4999998323619366E-3</v>
      </c>
      <c r="B3422">
        <v>0.47556874935333643</v>
      </c>
    </row>
    <row r="3423" spans="1:2" x14ac:dyDescent="0.25">
      <c r="A3423">
        <v>0.81999993324279785</v>
      </c>
      <c r="B3423">
        <v>0.75031206594929156</v>
      </c>
    </row>
    <row r="3424" spans="1:2" x14ac:dyDescent="0.25">
      <c r="A3424">
        <v>0.10749999433755875</v>
      </c>
      <c r="B3424">
        <v>0.43044652678601769</v>
      </c>
    </row>
    <row r="3425" spans="1:2" x14ac:dyDescent="0.25">
      <c r="A3425">
        <v>0.40999999642372131</v>
      </c>
      <c r="B3425">
        <v>0.67408806447709591</v>
      </c>
    </row>
    <row r="3426" spans="1:2" x14ac:dyDescent="0.25">
      <c r="A3426">
        <v>0.25</v>
      </c>
      <c r="B3426">
        <v>0.42026223138396923</v>
      </c>
    </row>
    <row r="3427" spans="1:2" x14ac:dyDescent="0.25">
      <c r="A3427">
        <v>0.87749993801116943</v>
      </c>
      <c r="B3427">
        <v>0.8807497316651044</v>
      </c>
    </row>
    <row r="3428" spans="1:2" x14ac:dyDescent="0.25">
      <c r="A3428">
        <v>0.69999992847442627</v>
      </c>
      <c r="B3428">
        <v>0.66673097545554261</v>
      </c>
    </row>
    <row r="3429" spans="1:2" x14ac:dyDescent="0.25">
      <c r="A3429">
        <v>0.64749997854232788</v>
      </c>
      <c r="B3429">
        <v>0.82521675825665397</v>
      </c>
    </row>
    <row r="3430" spans="1:2" x14ac:dyDescent="0.25">
      <c r="A3430">
        <v>0.83499997854232788</v>
      </c>
      <c r="B3430">
        <v>0.65059429113318501</v>
      </c>
    </row>
    <row r="3431" spans="1:2" x14ac:dyDescent="0.25">
      <c r="A3431">
        <v>1</v>
      </c>
      <c r="B3431">
        <v>0.7541218479779862</v>
      </c>
    </row>
    <row r="3432" spans="1:2" x14ac:dyDescent="0.25">
      <c r="A3432">
        <v>0.56000000238418579</v>
      </c>
      <c r="B3432">
        <v>0.50516274686004015</v>
      </c>
    </row>
    <row r="3433" spans="1:2" x14ac:dyDescent="0.25">
      <c r="A3433">
        <v>0.9100000262260437</v>
      </c>
      <c r="B3433">
        <v>0.75143758781726178</v>
      </c>
    </row>
    <row r="3434" spans="1:2" x14ac:dyDescent="0.25">
      <c r="A3434">
        <v>0.7974998950958252</v>
      </c>
      <c r="B3434">
        <v>0.70694789452267148</v>
      </c>
    </row>
    <row r="3435" spans="1:2" x14ac:dyDescent="0.25">
      <c r="A3435">
        <v>1</v>
      </c>
      <c r="B3435">
        <v>0.85205303944398991</v>
      </c>
    </row>
    <row r="3436" spans="1:2" x14ac:dyDescent="0.25">
      <c r="A3436">
        <v>2.2499999031424522E-2</v>
      </c>
      <c r="B3436">
        <v>0.39189709218468843</v>
      </c>
    </row>
    <row r="3437" spans="1:2" x14ac:dyDescent="0.25">
      <c r="A3437">
        <v>1</v>
      </c>
      <c r="B3437">
        <v>0.86525898699462456</v>
      </c>
    </row>
    <row r="3438" spans="1:2" x14ac:dyDescent="0.25">
      <c r="A3438">
        <v>0.17999999225139618</v>
      </c>
      <c r="B3438">
        <v>0.46522686749525988</v>
      </c>
    </row>
    <row r="3439" spans="1:2" x14ac:dyDescent="0.25">
      <c r="A3439">
        <v>0.52999997138977051</v>
      </c>
      <c r="B3439">
        <v>0.59256356527488652</v>
      </c>
    </row>
    <row r="3440" spans="1:2" x14ac:dyDescent="0.25">
      <c r="A3440">
        <v>1</v>
      </c>
      <c r="B3440">
        <v>0.75586997091323194</v>
      </c>
    </row>
    <row r="3441" spans="1:2" x14ac:dyDescent="0.25">
      <c r="A3441">
        <v>0.9924999475479126</v>
      </c>
      <c r="B3441">
        <v>0.94880825046499606</v>
      </c>
    </row>
    <row r="3442" spans="1:2" x14ac:dyDescent="0.25">
      <c r="A3442">
        <v>0.97750002145767212</v>
      </c>
      <c r="B3442">
        <v>0.76886203679119547</v>
      </c>
    </row>
    <row r="3443" spans="1:2" x14ac:dyDescent="0.25">
      <c r="A3443">
        <v>0.94999992847442627</v>
      </c>
      <c r="B3443">
        <v>0.76488282279074238</v>
      </c>
    </row>
    <row r="3444" spans="1:2" x14ac:dyDescent="0.25">
      <c r="A3444">
        <v>0.84249991178512573</v>
      </c>
      <c r="B3444">
        <v>0.69779775876185535</v>
      </c>
    </row>
    <row r="3445" spans="1:2" x14ac:dyDescent="0.25">
      <c r="A3445">
        <v>0.19249998033046722</v>
      </c>
      <c r="B3445">
        <v>0.6349361638043699</v>
      </c>
    </row>
    <row r="3446" spans="1:2" x14ac:dyDescent="0.25">
      <c r="A3446">
        <v>0.13499999046325684</v>
      </c>
      <c r="B3446">
        <v>0.18214090401832941</v>
      </c>
    </row>
    <row r="3447" spans="1:2" x14ac:dyDescent="0.25">
      <c r="A3447">
        <v>0.64749997854232788</v>
      </c>
      <c r="B3447">
        <v>0.51234262464630143</v>
      </c>
    </row>
    <row r="3448" spans="1:2" x14ac:dyDescent="0.25">
      <c r="A3448">
        <v>0.92249995470046997</v>
      </c>
      <c r="B3448">
        <v>0.70232853458474109</v>
      </c>
    </row>
    <row r="3449" spans="1:2" x14ac:dyDescent="0.25">
      <c r="A3449">
        <v>0.17999999225139618</v>
      </c>
      <c r="B3449">
        <v>0.54331729483132551</v>
      </c>
    </row>
    <row r="3450" spans="1:2" x14ac:dyDescent="0.25">
      <c r="A3450">
        <v>0</v>
      </c>
      <c r="B3450">
        <v>3.2917915535842397E-2</v>
      </c>
    </row>
    <row r="3451" spans="1:2" x14ac:dyDescent="0.25">
      <c r="A3451">
        <v>0</v>
      </c>
      <c r="B3451">
        <v>0.23912817178905627</v>
      </c>
    </row>
    <row r="3452" spans="1:2" x14ac:dyDescent="0.25">
      <c r="A3452">
        <v>0.125</v>
      </c>
      <c r="B3452">
        <v>0.51219103842948865</v>
      </c>
    </row>
    <row r="3453" spans="1:2" x14ac:dyDescent="0.25">
      <c r="A3453">
        <v>0</v>
      </c>
      <c r="B3453">
        <v>0.15001694427584308</v>
      </c>
    </row>
    <row r="3454" spans="1:2" x14ac:dyDescent="0.25">
      <c r="A3454">
        <v>0.90999990701675415</v>
      </c>
      <c r="B3454">
        <v>0.7786643176247674</v>
      </c>
    </row>
    <row r="3455" spans="1:2" x14ac:dyDescent="0.25">
      <c r="A3455">
        <v>0.625</v>
      </c>
      <c r="B3455">
        <v>0.46978336329062759</v>
      </c>
    </row>
    <row r="3456" spans="1:2" x14ac:dyDescent="0.25">
      <c r="A3456">
        <v>0.46249997615814209</v>
      </c>
      <c r="B3456">
        <v>0.13100919520581761</v>
      </c>
    </row>
    <row r="3457" spans="1:2" x14ac:dyDescent="0.25">
      <c r="A3457">
        <v>0.81249994039535522</v>
      </c>
      <c r="B3457">
        <v>0.59456639788846144</v>
      </c>
    </row>
    <row r="3458" spans="1:2" x14ac:dyDescent="0.25">
      <c r="A3458">
        <v>0.81999993324279785</v>
      </c>
      <c r="B3458">
        <v>0.72184414971023791</v>
      </c>
    </row>
    <row r="3459" spans="1:2" x14ac:dyDescent="0.25">
      <c r="A3459">
        <v>0.20499999821186066</v>
      </c>
      <c r="B3459">
        <v>0.61786070046244801</v>
      </c>
    </row>
    <row r="3460" spans="1:2" x14ac:dyDescent="0.25">
      <c r="A3460">
        <v>0.85249996185302734</v>
      </c>
      <c r="B3460">
        <v>0.68234225528091208</v>
      </c>
    </row>
    <row r="3461" spans="1:2" x14ac:dyDescent="0.25">
      <c r="A3461">
        <v>0.96999996900558472</v>
      </c>
      <c r="B3461">
        <v>0.87623510253379755</v>
      </c>
    </row>
    <row r="3462" spans="1:2" x14ac:dyDescent="0.25">
      <c r="A3462">
        <v>0.44749999046325684</v>
      </c>
      <c r="B3462">
        <v>0.66554521145820644</v>
      </c>
    </row>
    <row r="3463" spans="1:2" x14ac:dyDescent="0.25">
      <c r="A3463">
        <v>0</v>
      </c>
      <c r="B3463">
        <v>0.2204425200189464</v>
      </c>
    </row>
    <row r="3464" spans="1:2" x14ac:dyDescent="0.25">
      <c r="A3464">
        <v>0.50749999284744263</v>
      </c>
      <c r="B3464">
        <v>0.46468605495576454</v>
      </c>
    </row>
    <row r="3465" spans="1:2" x14ac:dyDescent="0.25">
      <c r="A3465">
        <v>0.65999996662139893</v>
      </c>
      <c r="B3465">
        <v>0.71947343235289085</v>
      </c>
    </row>
    <row r="3466" spans="1:2" x14ac:dyDescent="0.25">
      <c r="A3466">
        <v>0.25499999523162842</v>
      </c>
      <c r="B3466">
        <v>0.23851224477519284</v>
      </c>
    </row>
    <row r="3467" spans="1:2" x14ac:dyDescent="0.25">
      <c r="A3467">
        <v>0.9100000262260437</v>
      </c>
      <c r="B3467">
        <v>0.36920721448706473</v>
      </c>
    </row>
    <row r="3468" spans="1:2" x14ac:dyDescent="0.25">
      <c r="A3468">
        <v>0.63749998807907104</v>
      </c>
      <c r="B3468">
        <v>0.66263730726937486</v>
      </c>
    </row>
    <row r="3469" spans="1:2" x14ac:dyDescent="0.25">
      <c r="A3469">
        <v>0.10249999910593033</v>
      </c>
      <c r="B3469">
        <v>0.25906098396804483</v>
      </c>
    </row>
    <row r="3470" spans="1:2" x14ac:dyDescent="0.25">
      <c r="A3470">
        <v>0.14999999105930328</v>
      </c>
      <c r="B3470">
        <v>0.50657334824278977</v>
      </c>
    </row>
    <row r="3471" spans="1:2" x14ac:dyDescent="0.25">
      <c r="A3471">
        <v>1</v>
      </c>
      <c r="B3471">
        <v>0.93086102364162637</v>
      </c>
    </row>
    <row r="3472" spans="1:2" x14ac:dyDescent="0.25">
      <c r="A3472">
        <v>0.20249998569488525</v>
      </c>
      <c r="B3472">
        <v>0.32302943075566248</v>
      </c>
    </row>
    <row r="3473" spans="1:2" x14ac:dyDescent="0.25">
      <c r="A3473">
        <v>0.51749998331069946</v>
      </c>
      <c r="B3473">
        <v>0.12930218367112495</v>
      </c>
    </row>
    <row r="3474" spans="1:2" x14ac:dyDescent="0.25">
      <c r="A3474">
        <v>1</v>
      </c>
      <c r="B3474">
        <v>0.65800152879506368</v>
      </c>
    </row>
    <row r="3475" spans="1:2" x14ac:dyDescent="0.25">
      <c r="A3475">
        <v>0.41499999165534973</v>
      </c>
      <c r="B3475">
        <v>0.73565337434373812</v>
      </c>
    </row>
    <row r="3476" spans="1:2" x14ac:dyDescent="0.25">
      <c r="A3476">
        <v>0.68499994277954102</v>
      </c>
      <c r="B3476">
        <v>0.40711969525230424</v>
      </c>
    </row>
    <row r="3477" spans="1:2" x14ac:dyDescent="0.25">
      <c r="A3477">
        <v>0.11499999463558197</v>
      </c>
      <c r="B3477">
        <v>0.11556915967039144</v>
      </c>
    </row>
    <row r="3478" spans="1:2" x14ac:dyDescent="0.25">
      <c r="A3478">
        <v>0.7699999213218689</v>
      </c>
      <c r="B3478">
        <v>0.75443328385949204</v>
      </c>
    </row>
    <row r="3479" spans="1:2" x14ac:dyDescent="0.25">
      <c r="A3479">
        <v>2.9999999329447746E-2</v>
      </c>
      <c r="B3479">
        <v>0.44617784130380811</v>
      </c>
    </row>
    <row r="3480" spans="1:2" x14ac:dyDescent="0.25">
      <c r="A3480">
        <v>0.45749998092651367</v>
      </c>
      <c r="B3480">
        <v>0.75143247913941724</v>
      </c>
    </row>
    <row r="3481" spans="1:2" x14ac:dyDescent="0.25">
      <c r="A3481">
        <v>4.7368422150611877E-2</v>
      </c>
      <c r="B3481">
        <v>0.55924107443504012</v>
      </c>
    </row>
    <row r="3482" spans="1:2" x14ac:dyDescent="0.25">
      <c r="A3482">
        <v>0.72749996185302734</v>
      </c>
      <c r="B3482">
        <v>0.431029372287138</v>
      </c>
    </row>
    <row r="3483" spans="1:2" x14ac:dyDescent="0.25">
      <c r="A3483">
        <v>0.92499995231628418</v>
      </c>
      <c r="B3483">
        <v>0.82953580640306068</v>
      </c>
    </row>
    <row r="3484" spans="1:2" x14ac:dyDescent="0.25">
      <c r="A3484">
        <v>0.84749996662139893</v>
      </c>
      <c r="B3484">
        <v>0.84943684511383322</v>
      </c>
    </row>
    <row r="3485" spans="1:2" x14ac:dyDescent="0.25">
      <c r="A3485">
        <v>0.36750000715255737</v>
      </c>
      <c r="B3485">
        <v>0.21508549811805924</v>
      </c>
    </row>
    <row r="3486" spans="1:2" x14ac:dyDescent="0.25">
      <c r="A3486">
        <v>0.58749997615814209</v>
      </c>
      <c r="B3486">
        <v>0.6060541852302852</v>
      </c>
    </row>
    <row r="3487" spans="1:2" x14ac:dyDescent="0.25">
      <c r="A3487">
        <v>0</v>
      </c>
      <c r="B3487">
        <v>0.32518707632035926</v>
      </c>
    </row>
    <row r="3488" spans="1:2" x14ac:dyDescent="0.25">
      <c r="A3488">
        <v>0.90749990940093994</v>
      </c>
      <c r="B3488">
        <v>0.80334067433079093</v>
      </c>
    </row>
    <row r="3489" spans="1:2" x14ac:dyDescent="0.25">
      <c r="A3489">
        <v>0</v>
      </c>
      <c r="B3489">
        <v>6.0685242388180134E-2</v>
      </c>
    </row>
    <row r="3490" spans="1:2" x14ac:dyDescent="0.25">
      <c r="A3490">
        <v>8.2499995827674866E-2</v>
      </c>
      <c r="B3490">
        <v>0.22564798465650521</v>
      </c>
    </row>
    <row r="3491" spans="1:2" x14ac:dyDescent="0.25">
      <c r="A3491">
        <v>0.22499999403953552</v>
      </c>
      <c r="B3491">
        <v>0.5988432658003644</v>
      </c>
    </row>
    <row r="3492" spans="1:2" x14ac:dyDescent="0.25">
      <c r="A3492">
        <v>0.87250000238418579</v>
      </c>
      <c r="B3492">
        <v>0.73323109397316988</v>
      </c>
    </row>
    <row r="3493" spans="1:2" x14ac:dyDescent="0.25">
      <c r="A3493">
        <v>7.5000002980232239E-2</v>
      </c>
      <c r="B3493">
        <v>0.26726424603519655</v>
      </c>
    </row>
    <row r="3494" spans="1:2" x14ac:dyDescent="0.25">
      <c r="A3494">
        <v>0.9024999737739563</v>
      </c>
      <c r="B3494">
        <v>0.62998050517888404</v>
      </c>
    </row>
    <row r="3495" spans="1:2" x14ac:dyDescent="0.25">
      <c r="A3495">
        <v>0.82749998569488525</v>
      </c>
      <c r="B3495">
        <v>0.55774565941436838</v>
      </c>
    </row>
    <row r="3496" spans="1:2" x14ac:dyDescent="0.25">
      <c r="A3496">
        <v>0.96249997615814209</v>
      </c>
      <c r="B3496">
        <v>0.76262112954954298</v>
      </c>
    </row>
    <row r="3497" spans="1:2" x14ac:dyDescent="0.25">
      <c r="A3497">
        <v>0</v>
      </c>
      <c r="B3497">
        <v>2.5013915693356346E-2</v>
      </c>
    </row>
    <row r="3498" spans="1:2" x14ac:dyDescent="0.25">
      <c r="A3498">
        <v>0.97750002145767212</v>
      </c>
      <c r="B3498">
        <v>0.66460919795278439</v>
      </c>
    </row>
    <row r="3499" spans="1:2" x14ac:dyDescent="0.25">
      <c r="A3499">
        <v>0.6524999737739563</v>
      </c>
      <c r="B3499">
        <v>0.31252127858645584</v>
      </c>
    </row>
    <row r="3500" spans="1:2" x14ac:dyDescent="0.25">
      <c r="A3500">
        <v>0.75999999046325684</v>
      </c>
      <c r="B3500">
        <v>0.84229005111157917</v>
      </c>
    </row>
    <row r="3501" spans="1:2" x14ac:dyDescent="0.25">
      <c r="A3501">
        <v>0.70749998092651367</v>
      </c>
      <c r="B3501">
        <v>0.74209428371985764</v>
      </c>
    </row>
    <row r="3502" spans="1:2" x14ac:dyDescent="0.25">
      <c r="A3502">
        <v>0</v>
      </c>
      <c r="B3502">
        <v>2.6409106708131711E-2</v>
      </c>
    </row>
    <row r="3503" spans="1:2" x14ac:dyDescent="0.25">
      <c r="A3503">
        <v>0.9024999737739563</v>
      </c>
      <c r="B3503">
        <v>0.80641861709356311</v>
      </c>
    </row>
    <row r="3504" spans="1:2" x14ac:dyDescent="0.25">
      <c r="A3504">
        <v>0.98499995470046997</v>
      </c>
      <c r="B3504">
        <v>0.39978676421898401</v>
      </c>
    </row>
    <row r="3505" spans="1:2" x14ac:dyDescent="0.25">
      <c r="A3505">
        <v>0.97750002145767212</v>
      </c>
      <c r="B3505">
        <v>0.93137693573186775</v>
      </c>
    </row>
    <row r="3506" spans="1:2" x14ac:dyDescent="0.25">
      <c r="A3506">
        <v>0.81999999284744263</v>
      </c>
      <c r="B3506">
        <v>0.60933076407723119</v>
      </c>
    </row>
    <row r="3507" spans="1:2" x14ac:dyDescent="0.25">
      <c r="A3507">
        <v>0.84499996900558472</v>
      </c>
      <c r="B3507">
        <v>0.56761769912404325</v>
      </c>
    </row>
    <row r="3508" spans="1:2" x14ac:dyDescent="0.25">
      <c r="A3508">
        <v>0.34999999403953552</v>
      </c>
      <c r="B3508">
        <v>0.72492179569616</v>
      </c>
    </row>
    <row r="3509" spans="1:2" x14ac:dyDescent="0.25">
      <c r="A3509">
        <v>8.2499995827674866E-2</v>
      </c>
      <c r="B3509">
        <v>0.64678729544418523</v>
      </c>
    </row>
    <row r="3510" spans="1:2" x14ac:dyDescent="0.25">
      <c r="A3510">
        <v>0.94749993085861206</v>
      </c>
      <c r="B3510">
        <v>0.62894956551653658</v>
      </c>
    </row>
    <row r="3511" spans="1:2" x14ac:dyDescent="0.25">
      <c r="A3511">
        <v>0.47999998927116394</v>
      </c>
      <c r="B3511">
        <v>0.58934184052801364</v>
      </c>
    </row>
    <row r="3512" spans="1:2" x14ac:dyDescent="0.25">
      <c r="A3512">
        <v>0.53749996423721313</v>
      </c>
      <c r="B3512">
        <v>0.56608588709036478</v>
      </c>
    </row>
    <row r="3513" spans="1:2" x14ac:dyDescent="0.25">
      <c r="A3513">
        <v>0.75499999523162842</v>
      </c>
      <c r="B3513">
        <v>0.72038855718920647</v>
      </c>
    </row>
    <row r="3514" spans="1:2" x14ac:dyDescent="0.25">
      <c r="A3514">
        <v>0.87250000238418579</v>
      </c>
      <c r="B3514">
        <v>0.75494172002077098</v>
      </c>
    </row>
    <row r="3515" spans="1:2" x14ac:dyDescent="0.25">
      <c r="A3515">
        <v>0.88749992847442627</v>
      </c>
      <c r="B3515">
        <v>0.77035852412556638</v>
      </c>
    </row>
    <row r="3516" spans="1:2" x14ac:dyDescent="0.25">
      <c r="A3516">
        <v>1</v>
      </c>
      <c r="B3516">
        <v>0.78181058159259453</v>
      </c>
    </row>
    <row r="3517" spans="1:2" x14ac:dyDescent="0.25">
      <c r="A3517">
        <v>0.69999992847442627</v>
      </c>
      <c r="B3517">
        <v>0.89649139798084865</v>
      </c>
    </row>
    <row r="3518" spans="1:2" x14ac:dyDescent="0.25">
      <c r="A3518">
        <v>0.75999999046325684</v>
      </c>
      <c r="B3518">
        <v>0.59438673700174893</v>
      </c>
    </row>
    <row r="3519" spans="1:2" x14ac:dyDescent="0.25">
      <c r="A3519">
        <v>0.79249995946884155</v>
      </c>
      <c r="B3519">
        <v>0.56238345071456064</v>
      </c>
    </row>
    <row r="3520" spans="1:2" x14ac:dyDescent="0.25">
      <c r="A3520">
        <v>0.41499999165534973</v>
      </c>
      <c r="B3520">
        <v>0.75630283536196985</v>
      </c>
    </row>
    <row r="3521" spans="1:2" x14ac:dyDescent="0.25">
      <c r="A3521">
        <v>0.2175000011920929</v>
      </c>
      <c r="B3521">
        <v>0.33243926904064935</v>
      </c>
    </row>
    <row r="3522" spans="1:2" x14ac:dyDescent="0.25">
      <c r="A3522">
        <v>1</v>
      </c>
      <c r="B3522">
        <v>0.89846931306570776</v>
      </c>
    </row>
    <row r="3523" spans="1:2" x14ac:dyDescent="0.25">
      <c r="A3523">
        <v>0.4675000011920929</v>
      </c>
      <c r="B3523">
        <v>0.4352290553776702</v>
      </c>
    </row>
    <row r="3524" spans="1:2" x14ac:dyDescent="0.25">
      <c r="A3524">
        <v>0.96749997138977051</v>
      </c>
      <c r="B3524">
        <v>0.66985340654662184</v>
      </c>
    </row>
    <row r="3525" spans="1:2" x14ac:dyDescent="0.25">
      <c r="A3525">
        <v>0.73999994993209839</v>
      </c>
      <c r="B3525">
        <v>0.71043776957622429</v>
      </c>
    </row>
    <row r="3526" spans="1:2" x14ac:dyDescent="0.25">
      <c r="A3526">
        <v>0.66749995946884155</v>
      </c>
      <c r="B3526">
        <v>0.73629672900537668</v>
      </c>
    </row>
    <row r="3527" spans="1:2" x14ac:dyDescent="0.25">
      <c r="A3527">
        <v>0</v>
      </c>
      <c r="B3527">
        <v>1.3109818089815452E-2</v>
      </c>
    </row>
    <row r="3528" spans="1:2" x14ac:dyDescent="0.25">
      <c r="A3528">
        <v>0.74499994516372681</v>
      </c>
      <c r="B3528">
        <v>0.37638476702002788</v>
      </c>
    </row>
    <row r="3529" spans="1:2" x14ac:dyDescent="0.25">
      <c r="A3529">
        <v>0.93250000476837158</v>
      </c>
      <c r="B3529">
        <v>0.84757943371832312</v>
      </c>
    </row>
    <row r="3530" spans="1:2" x14ac:dyDescent="0.25">
      <c r="A3530">
        <v>0.87499994039535522</v>
      </c>
      <c r="B3530">
        <v>0.72154241407345943</v>
      </c>
    </row>
    <row r="3531" spans="1:2" x14ac:dyDescent="0.25">
      <c r="A3531">
        <v>0.7149999737739563</v>
      </c>
      <c r="B3531">
        <v>0.80094603021306299</v>
      </c>
    </row>
    <row r="3532" spans="1:2" x14ac:dyDescent="0.25">
      <c r="A3532">
        <v>0.15249998867511749</v>
      </c>
      <c r="B3532">
        <v>0.64304656736105681</v>
      </c>
    </row>
    <row r="3533" spans="1:2" x14ac:dyDescent="0.25">
      <c r="A3533">
        <v>0.23999999463558197</v>
      </c>
      <c r="B3533">
        <v>0.76719282974153757</v>
      </c>
    </row>
    <row r="3534" spans="1:2" x14ac:dyDescent="0.25">
      <c r="A3534">
        <v>6.7499995231628418E-2</v>
      </c>
      <c r="B3534">
        <v>0.14226559991640969</v>
      </c>
    </row>
    <row r="3535" spans="1:2" x14ac:dyDescent="0.25">
      <c r="A3535">
        <v>1</v>
      </c>
      <c r="B3535">
        <v>0.68975239618668938</v>
      </c>
    </row>
    <row r="3536" spans="1:2" x14ac:dyDescent="0.25">
      <c r="A3536">
        <v>0.88157892227172852</v>
      </c>
      <c r="B3536">
        <v>0.76483091707900186</v>
      </c>
    </row>
    <row r="3537" spans="1:2" x14ac:dyDescent="0.25">
      <c r="A3537">
        <v>0.41749998927116394</v>
      </c>
      <c r="B3537">
        <v>0.81531802768409312</v>
      </c>
    </row>
    <row r="3538" spans="1:2" x14ac:dyDescent="0.25">
      <c r="A3538">
        <v>0.20249998569488525</v>
      </c>
      <c r="B3538">
        <v>0.43291114440681394</v>
      </c>
    </row>
    <row r="3539" spans="1:2" x14ac:dyDescent="0.25">
      <c r="A3539">
        <v>1.4999999664723873E-2</v>
      </c>
      <c r="B3539">
        <v>2.895315181704548E-2</v>
      </c>
    </row>
    <row r="3540" spans="1:2" x14ac:dyDescent="0.25">
      <c r="A3540">
        <v>0.94749993085861206</v>
      </c>
      <c r="B3540">
        <v>0.47568993201699744</v>
      </c>
    </row>
    <row r="3541" spans="1:2" x14ac:dyDescent="0.25">
      <c r="A3541">
        <v>0.5899999737739563</v>
      </c>
      <c r="B3541">
        <v>0.62629200375887262</v>
      </c>
    </row>
    <row r="3542" spans="1:2" x14ac:dyDescent="0.25">
      <c r="A3542">
        <v>0.80000001192092896</v>
      </c>
      <c r="B3542">
        <v>0.88311637872159476</v>
      </c>
    </row>
    <row r="3543" spans="1:2" x14ac:dyDescent="0.25">
      <c r="A3543">
        <v>0.89499998092651367</v>
      </c>
      <c r="B3543">
        <v>0.85673968848933757</v>
      </c>
    </row>
    <row r="3544" spans="1:2" x14ac:dyDescent="0.25">
      <c r="A3544">
        <v>0.96999996900558472</v>
      </c>
      <c r="B3544">
        <v>0.78898602510864546</v>
      </c>
    </row>
    <row r="3545" spans="1:2" x14ac:dyDescent="0.25">
      <c r="A3545">
        <v>0</v>
      </c>
      <c r="B3545">
        <v>0.13727547458528236</v>
      </c>
    </row>
    <row r="3546" spans="1:2" x14ac:dyDescent="0.25">
      <c r="A3546">
        <v>1</v>
      </c>
      <c r="B3546">
        <v>0.74846892360746842</v>
      </c>
    </row>
    <row r="3547" spans="1:2" x14ac:dyDescent="0.25">
      <c r="A3547">
        <v>0.25</v>
      </c>
      <c r="B3547">
        <v>0.45802078637767912</v>
      </c>
    </row>
    <row r="3548" spans="1:2" x14ac:dyDescent="0.25">
      <c r="A3548">
        <v>0.2175000011920929</v>
      </c>
      <c r="B3548">
        <v>3.5725400309932105E-2</v>
      </c>
    </row>
    <row r="3549" spans="1:2" x14ac:dyDescent="0.25">
      <c r="A3549">
        <v>0.81999993324279785</v>
      </c>
      <c r="B3549">
        <v>0.66751598818308344</v>
      </c>
    </row>
    <row r="3550" spans="1:2" x14ac:dyDescent="0.25">
      <c r="A3550">
        <v>0.79499995708465576</v>
      </c>
      <c r="B3550">
        <v>0.7212867096412926</v>
      </c>
    </row>
    <row r="3551" spans="1:2" x14ac:dyDescent="0.25">
      <c r="A3551">
        <v>0.69249999523162842</v>
      </c>
      <c r="B3551">
        <v>0.7369934434495865</v>
      </c>
    </row>
    <row r="3552" spans="1:2" x14ac:dyDescent="0.25">
      <c r="A3552">
        <v>0.38749995827674866</v>
      </c>
      <c r="B3552">
        <v>0.524038696058436</v>
      </c>
    </row>
    <row r="3553" spans="1:2" x14ac:dyDescent="0.25">
      <c r="A3553">
        <v>0.51499998569488525</v>
      </c>
      <c r="B3553">
        <v>0.15972511057537053</v>
      </c>
    </row>
    <row r="3554" spans="1:2" x14ac:dyDescent="0.25">
      <c r="A3554">
        <v>0.25</v>
      </c>
      <c r="B3554">
        <v>0.59471167608896858</v>
      </c>
    </row>
    <row r="3555" spans="1:2" x14ac:dyDescent="0.25">
      <c r="A3555">
        <v>0.28249996900558472</v>
      </c>
      <c r="B3555">
        <v>0.50576456889988242</v>
      </c>
    </row>
    <row r="3556" spans="1:2" x14ac:dyDescent="0.25">
      <c r="A3556">
        <v>0.72249996662139893</v>
      </c>
      <c r="B3556">
        <v>0.79908773913184783</v>
      </c>
    </row>
    <row r="3557" spans="1:2" x14ac:dyDescent="0.25">
      <c r="A3557">
        <v>0.85249996185302734</v>
      </c>
      <c r="B3557">
        <v>0.7401390557030838</v>
      </c>
    </row>
    <row r="3558" spans="1:2" x14ac:dyDescent="0.25">
      <c r="A3558">
        <v>9.7499996423721313E-2</v>
      </c>
      <c r="B3558">
        <v>0.60098930698757402</v>
      </c>
    </row>
    <row r="3559" spans="1:2" x14ac:dyDescent="0.25">
      <c r="A3559">
        <v>1</v>
      </c>
      <c r="B3559">
        <v>0.79528063911994284</v>
      </c>
    </row>
    <row r="3560" spans="1:2" x14ac:dyDescent="0.25">
      <c r="A3560">
        <v>0.96999996900558472</v>
      </c>
      <c r="B3560">
        <v>0.4582359600027554</v>
      </c>
    </row>
    <row r="3561" spans="1:2" x14ac:dyDescent="0.25">
      <c r="A3561">
        <v>0.81499993801116943</v>
      </c>
      <c r="B3561">
        <v>0.38742560072690246</v>
      </c>
    </row>
    <row r="3562" spans="1:2" x14ac:dyDescent="0.25">
      <c r="A3562">
        <v>1</v>
      </c>
      <c r="B3562">
        <v>0.58423204619771185</v>
      </c>
    </row>
    <row r="3563" spans="1:2" x14ac:dyDescent="0.25">
      <c r="A3563">
        <v>0.29749998450279236</v>
      </c>
      <c r="B3563">
        <v>0.13601085493965082</v>
      </c>
    </row>
    <row r="3564" spans="1:2" x14ac:dyDescent="0.25">
      <c r="A3564">
        <v>0.31499999761581421</v>
      </c>
      <c r="B3564">
        <v>0.69661167621711872</v>
      </c>
    </row>
    <row r="3565" spans="1:2" x14ac:dyDescent="0.25">
      <c r="A3565">
        <v>0.35249999165534973</v>
      </c>
      <c r="B3565">
        <v>0.34935331389033242</v>
      </c>
    </row>
    <row r="3566" spans="1:2" x14ac:dyDescent="0.25">
      <c r="A3566">
        <v>0.64999997615814209</v>
      </c>
      <c r="B3566">
        <v>0.67810430706292357</v>
      </c>
    </row>
    <row r="3567" spans="1:2" x14ac:dyDescent="0.25">
      <c r="A3567">
        <v>0.9924999475479126</v>
      </c>
      <c r="B3567">
        <v>0.90736079179843254</v>
      </c>
    </row>
    <row r="3568" spans="1:2" x14ac:dyDescent="0.25">
      <c r="A3568">
        <v>0</v>
      </c>
      <c r="B3568">
        <v>0.14919240109194076</v>
      </c>
    </row>
    <row r="3569" spans="1:2" x14ac:dyDescent="0.25">
      <c r="A3569">
        <v>0.95249992609024048</v>
      </c>
      <c r="B3569">
        <v>0.64065212744579925</v>
      </c>
    </row>
    <row r="3570" spans="1:2" x14ac:dyDescent="0.25">
      <c r="A3570">
        <v>0.4675000011920929</v>
      </c>
      <c r="B3570">
        <v>0.57831375508308414</v>
      </c>
    </row>
    <row r="3571" spans="1:2" x14ac:dyDescent="0.25">
      <c r="A3571">
        <v>0.51999998092651367</v>
      </c>
      <c r="B3571">
        <v>0.79739474261303722</v>
      </c>
    </row>
    <row r="3572" spans="1:2" x14ac:dyDescent="0.25">
      <c r="A3572">
        <v>0.13499999046325684</v>
      </c>
      <c r="B3572">
        <v>0.5109307169387739</v>
      </c>
    </row>
    <row r="3573" spans="1:2" x14ac:dyDescent="0.25">
      <c r="A3573">
        <v>0.17749999463558197</v>
      </c>
      <c r="B3573">
        <v>0.27080785791475004</v>
      </c>
    </row>
    <row r="3574" spans="1:2" x14ac:dyDescent="0.25">
      <c r="A3574">
        <v>0.7149999737739563</v>
      </c>
      <c r="B3574">
        <v>0.84370443109124826</v>
      </c>
    </row>
    <row r="3575" spans="1:2" x14ac:dyDescent="0.25">
      <c r="A3575">
        <v>0.59736847877502441</v>
      </c>
      <c r="B3575">
        <v>0.84568650903403741</v>
      </c>
    </row>
    <row r="3576" spans="1:2" x14ac:dyDescent="0.25">
      <c r="A3576">
        <v>0</v>
      </c>
      <c r="B3576">
        <v>0.10416325649634622</v>
      </c>
    </row>
    <row r="3577" spans="1:2" x14ac:dyDescent="0.25">
      <c r="A3577">
        <v>0.11999999731779099</v>
      </c>
      <c r="B3577">
        <v>0.154313441546401</v>
      </c>
    </row>
    <row r="3578" spans="1:2" x14ac:dyDescent="0.25">
      <c r="A3578">
        <v>0.82249999046325684</v>
      </c>
      <c r="B3578">
        <v>0.86821890090654319</v>
      </c>
    </row>
    <row r="3579" spans="1:2" x14ac:dyDescent="0.25">
      <c r="A3579">
        <v>5.000000074505806E-2</v>
      </c>
      <c r="B3579">
        <v>0.19994937967273099</v>
      </c>
    </row>
    <row r="3580" spans="1:2" x14ac:dyDescent="0.25">
      <c r="A3580">
        <v>0.64999997615814209</v>
      </c>
      <c r="B3580">
        <v>0.55185448916430302</v>
      </c>
    </row>
    <row r="3581" spans="1:2" x14ac:dyDescent="0.25">
      <c r="A3581">
        <v>0.96249997615814209</v>
      </c>
      <c r="B3581">
        <v>0.84566268327881933</v>
      </c>
    </row>
    <row r="3582" spans="1:2" x14ac:dyDescent="0.25">
      <c r="A3582">
        <v>0.52499997615814209</v>
      </c>
      <c r="B3582">
        <v>0.73139136269241556</v>
      </c>
    </row>
    <row r="3583" spans="1:2" x14ac:dyDescent="0.25">
      <c r="A3583">
        <v>0.9024999737739563</v>
      </c>
      <c r="B3583">
        <v>0.64441437146725744</v>
      </c>
    </row>
    <row r="3584" spans="1:2" x14ac:dyDescent="0.25">
      <c r="A3584">
        <v>0.5</v>
      </c>
      <c r="B3584">
        <v>0.76034041350632886</v>
      </c>
    </row>
    <row r="3585" spans="1:2" x14ac:dyDescent="0.25">
      <c r="A3585">
        <v>0</v>
      </c>
      <c r="B3585">
        <v>0.3680346433590323</v>
      </c>
    </row>
    <row r="3586" spans="1:2" x14ac:dyDescent="0.25">
      <c r="A3586">
        <v>0.66249996423721313</v>
      </c>
      <c r="B3586">
        <v>0.82496737120250863</v>
      </c>
    </row>
    <row r="3587" spans="1:2" x14ac:dyDescent="0.25">
      <c r="A3587">
        <v>0.14999999105930328</v>
      </c>
      <c r="B3587">
        <v>0.27303019283891949</v>
      </c>
    </row>
    <row r="3588" spans="1:2" x14ac:dyDescent="0.25">
      <c r="A3588">
        <v>0.77499991655349731</v>
      </c>
      <c r="B3588">
        <v>0.74711552518457192</v>
      </c>
    </row>
    <row r="3589" spans="1:2" x14ac:dyDescent="0.25">
      <c r="A3589">
        <v>0.29499998688697815</v>
      </c>
      <c r="B3589">
        <v>0.43122351013825572</v>
      </c>
    </row>
    <row r="3590" spans="1:2" x14ac:dyDescent="0.25">
      <c r="A3590">
        <v>0.77500003576278687</v>
      </c>
      <c r="B3590">
        <v>0.8087738028950987</v>
      </c>
    </row>
    <row r="3591" spans="1:2" x14ac:dyDescent="0.25">
      <c r="A3591">
        <v>0.7699999213218689</v>
      </c>
      <c r="B3591">
        <v>0.49316322832163434</v>
      </c>
    </row>
    <row r="3592" spans="1:2" x14ac:dyDescent="0.25">
      <c r="A3592">
        <v>0.50249999761581421</v>
      </c>
      <c r="B3592">
        <v>0.67213035759727169</v>
      </c>
    </row>
    <row r="3593" spans="1:2" x14ac:dyDescent="0.25">
      <c r="A3593">
        <v>0.64249998331069946</v>
      </c>
      <c r="B3593">
        <v>0.60132811482648052</v>
      </c>
    </row>
    <row r="3594" spans="1:2" x14ac:dyDescent="0.25">
      <c r="A3594">
        <v>0</v>
      </c>
      <c r="B3594">
        <v>0.1411833447166253</v>
      </c>
    </row>
    <row r="3595" spans="1:2" x14ac:dyDescent="0.25">
      <c r="A3595">
        <v>0.67749994993209839</v>
      </c>
      <c r="B3595">
        <v>0.5961296278814473</v>
      </c>
    </row>
    <row r="3596" spans="1:2" x14ac:dyDescent="0.25">
      <c r="A3596">
        <v>2.7499997988343239E-2</v>
      </c>
      <c r="B3596">
        <v>0.35402793773997904</v>
      </c>
    </row>
    <row r="3597" spans="1:2" x14ac:dyDescent="0.25">
      <c r="A3597">
        <v>0.4649999737739563</v>
      </c>
      <c r="B3597">
        <v>0.49110454560428235</v>
      </c>
    </row>
    <row r="3598" spans="1:2" x14ac:dyDescent="0.25">
      <c r="A3598">
        <v>1.9999999552965164E-2</v>
      </c>
      <c r="B3598">
        <v>0.13530178853720423</v>
      </c>
    </row>
    <row r="3599" spans="1:2" x14ac:dyDescent="0.25">
      <c r="A3599">
        <v>0.18999999761581421</v>
      </c>
      <c r="B3599">
        <v>0.57420623158862205</v>
      </c>
    </row>
    <row r="3600" spans="1:2" x14ac:dyDescent="0.25">
      <c r="A3600">
        <v>0.37749999761581421</v>
      </c>
      <c r="B3600">
        <v>0.61676937876432203</v>
      </c>
    </row>
    <row r="3601" spans="1:2" x14ac:dyDescent="0.25">
      <c r="A3601">
        <v>1</v>
      </c>
      <c r="B3601">
        <v>0.3676326591602993</v>
      </c>
    </row>
    <row r="3602" spans="1:2" x14ac:dyDescent="0.25">
      <c r="A3602">
        <v>0.74499994516372681</v>
      </c>
      <c r="B3602">
        <v>0.82144911038478186</v>
      </c>
    </row>
    <row r="3603" spans="1:2" x14ac:dyDescent="0.25">
      <c r="A3603">
        <v>9.7499996423721313E-2</v>
      </c>
      <c r="B3603">
        <v>7.6184474924486115E-2</v>
      </c>
    </row>
    <row r="3604" spans="1:2" x14ac:dyDescent="0.25">
      <c r="A3604">
        <v>0.85749995708465576</v>
      </c>
      <c r="B3604">
        <v>0.66300010595719028</v>
      </c>
    </row>
    <row r="3605" spans="1:2" x14ac:dyDescent="0.25">
      <c r="A3605">
        <v>0.90499991178512573</v>
      </c>
      <c r="B3605">
        <v>0.62336048916517717</v>
      </c>
    </row>
    <row r="3606" spans="1:2" x14ac:dyDescent="0.25">
      <c r="A3606">
        <v>1</v>
      </c>
      <c r="B3606">
        <v>0.86270496495800664</v>
      </c>
    </row>
    <row r="3607" spans="1:2" x14ac:dyDescent="0.25">
      <c r="A3607">
        <v>0.21999998390674591</v>
      </c>
      <c r="B3607">
        <v>0.74462608694608012</v>
      </c>
    </row>
    <row r="3608" spans="1:2" x14ac:dyDescent="0.25">
      <c r="A3608">
        <v>0.84999996423721313</v>
      </c>
      <c r="B3608">
        <v>0.67663027573277534</v>
      </c>
    </row>
    <row r="3609" spans="1:2" x14ac:dyDescent="0.25">
      <c r="A3609">
        <v>0.35999998450279236</v>
      </c>
      <c r="B3609">
        <v>0.44681224158511812</v>
      </c>
    </row>
    <row r="3610" spans="1:2" x14ac:dyDescent="0.25">
      <c r="A3610">
        <v>7.0000000298023224E-2</v>
      </c>
      <c r="B3610">
        <v>0.65135643092182804</v>
      </c>
    </row>
    <row r="3611" spans="1:2" x14ac:dyDescent="0.25">
      <c r="A3611">
        <v>0.625</v>
      </c>
      <c r="B3611">
        <v>0.7805083367501694</v>
      </c>
    </row>
    <row r="3612" spans="1:2" x14ac:dyDescent="0.25">
      <c r="A3612">
        <v>0.4675000011920929</v>
      </c>
      <c r="B3612">
        <v>0.77193999357124166</v>
      </c>
    </row>
    <row r="3613" spans="1:2" x14ac:dyDescent="0.25">
      <c r="A3613">
        <v>0.89999997615814209</v>
      </c>
      <c r="B3613">
        <v>0.71463188057285787</v>
      </c>
    </row>
    <row r="3614" spans="1:2" x14ac:dyDescent="0.25">
      <c r="A3614">
        <v>0.83749991655349731</v>
      </c>
      <c r="B3614">
        <v>0.71586229889802633</v>
      </c>
    </row>
    <row r="3615" spans="1:2" x14ac:dyDescent="0.25">
      <c r="A3615">
        <v>0.79249995946884155</v>
      </c>
      <c r="B3615">
        <v>0.67247308274383311</v>
      </c>
    </row>
    <row r="3616" spans="1:2" x14ac:dyDescent="0.25">
      <c r="A3616">
        <v>0.61500000953674316</v>
      </c>
      <c r="B3616">
        <v>0.2763242566623258</v>
      </c>
    </row>
    <row r="3617" spans="1:2" x14ac:dyDescent="0.25">
      <c r="A3617">
        <v>0.68499994277954102</v>
      </c>
      <c r="B3617">
        <v>0.79281020362824195</v>
      </c>
    </row>
    <row r="3618" spans="1:2" x14ac:dyDescent="0.25">
      <c r="A3618">
        <v>0.6799999475479126</v>
      </c>
      <c r="B3618">
        <v>0.59773283568465463</v>
      </c>
    </row>
    <row r="3619" spans="1:2" x14ac:dyDescent="0.25">
      <c r="A3619">
        <v>0.61500000953674316</v>
      </c>
      <c r="B3619">
        <v>0.63986058200510831</v>
      </c>
    </row>
    <row r="3620" spans="1:2" x14ac:dyDescent="0.25">
      <c r="A3620">
        <v>0.84999996423721313</v>
      </c>
      <c r="B3620">
        <v>0.58086639133847007</v>
      </c>
    </row>
    <row r="3621" spans="1:2" x14ac:dyDescent="0.25">
      <c r="A3621">
        <v>0.85999995470046997</v>
      </c>
      <c r="B3621">
        <v>0.87365915810763817</v>
      </c>
    </row>
    <row r="3622" spans="1:2" x14ac:dyDescent="0.25">
      <c r="A3622">
        <v>0.43749997019767761</v>
      </c>
      <c r="B3622">
        <v>0.76592379645208475</v>
      </c>
    </row>
    <row r="3623" spans="1:2" x14ac:dyDescent="0.25">
      <c r="A3623">
        <v>2.2499999031424522E-2</v>
      </c>
      <c r="B3623">
        <v>0.10644736030334609</v>
      </c>
    </row>
    <row r="3624" spans="1:2" x14ac:dyDescent="0.25">
      <c r="A3624">
        <v>0.93999999761581421</v>
      </c>
      <c r="B3624">
        <v>0.71969571588964487</v>
      </c>
    </row>
    <row r="3625" spans="1:2" x14ac:dyDescent="0.25">
      <c r="A3625">
        <v>0.5549999475479126</v>
      </c>
      <c r="B3625">
        <v>0.62929285661087675</v>
      </c>
    </row>
    <row r="3626" spans="1:2" x14ac:dyDescent="0.25">
      <c r="A3626">
        <v>1</v>
      </c>
      <c r="B3626">
        <v>0.84423538993448044</v>
      </c>
    </row>
    <row r="3627" spans="1:2" x14ac:dyDescent="0.25">
      <c r="A3627">
        <v>0.80500000715255737</v>
      </c>
      <c r="B3627">
        <v>0.59152027481024427</v>
      </c>
    </row>
    <row r="3628" spans="1:2" x14ac:dyDescent="0.25">
      <c r="A3628">
        <v>0.90749990940093994</v>
      </c>
      <c r="B3628">
        <v>0.69728917930026835</v>
      </c>
    </row>
    <row r="3629" spans="1:2" x14ac:dyDescent="0.25">
      <c r="A3629">
        <v>0.15000000596046448</v>
      </c>
      <c r="B3629">
        <v>0.28491327628530566</v>
      </c>
    </row>
    <row r="3630" spans="1:2" x14ac:dyDescent="0.25">
      <c r="A3630">
        <v>3.5000000149011612E-2</v>
      </c>
      <c r="B3630">
        <v>0.31895012224650332</v>
      </c>
    </row>
    <row r="3631" spans="1:2" x14ac:dyDescent="0.25">
      <c r="A3631">
        <v>1.9999999552965164E-2</v>
      </c>
      <c r="B3631">
        <v>0.19351536118118082</v>
      </c>
    </row>
    <row r="3632" spans="1:2" x14ac:dyDescent="0.25">
      <c r="A3632">
        <v>3.7500001490116119E-2</v>
      </c>
      <c r="B3632">
        <v>0.12493331895310744</v>
      </c>
    </row>
    <row r="3633" spans="1:2" x14ac:dyDescent="0.25">
      <c r="A3633">
        <v>0.41999995708465576</v>
      </c>
      <c r="B3633">
        <v>0.48450118556835986</v>
      </c>
    </row>
    <row r="3634" spans="1:2" x14ac:dyDescent="0.25">
      <c r="A3634">
        <v>0.86499994993209839</v>
      </c>
      <c r="B3634">
        <v>0.8470357667336853</v>
      </c>
    </row>
    <row r="3635" spans="1:2" x14ac:dyDescent="0.25">
      <c r="A3635">
        <v>0.76249998807907104</v>
      </c>
      <c r="B3635">
        <v>0.73594885699922863</v>
      </c>
    </row>
    <row r="3636" spans="1:2" x14ac:dyDescent="0.25">
      <c r="A3636">
        <v>0.96749997138977051</v>
      </c>
      <c r="B3636">
        <v>0.67534450255880774</v>
      </c>
    </row>
    <row r="3637" spans="1:2" x14ac:dyDescent="0.25">
      <c r="A3637">
        <v>0.85749995708465576</v>
      </c>
      <c r="B3637">
        <v>0.57547954297804527</v>
      </c>
    </row>
    <row r="3638" spans="1:2" x14ac:dyDescent="0.25">
      <c r="A3638">
        <v>2.9999999329447746E-2</v>
      </c>
      <c r="B3638">
        <v>0.39178658854362247</v>
      </c>
    </row>
    <row r="3639" spans="1:2" x14ac:dyDescent="0.25">
      <c r="A3639">
        <v>0.77249991893768311</v>
      </c>
      <c r="B3639">
        <v>0.746471495641023</v>
      </c>
    </row>
    <row r="3640" spans="1:2" x14ac:dyDescent="0.25">
      <c r="A3640">
        <v>1</v>
      </c>
      <c r="B3640">
        <v>0.50399016353553172</v>
      </c>
    </row>
    <row r="3641" spans="1:2" x14ac:dyDescent="0.25">
      <c r="A3641">
        <v>0.44411766529083252</v>
      </c>
      <c r="B3641">
        <v>0.71938412379530869</v>
      </c>
    </row>
    <row r="3642" spans="1:2" x14ac:dyDescent="0.25">
      <c r="A3642">
        <v>0.38499996066093445</v>
      </c>
      <c r="B3642">
        <v>0.64618032080853971</v>
      </c>
    </row>
    <row r="3643" spans="1:2" x14ac:dyDescent="0.25">
      <c r="A3643">
        <v>0.42249998450279236</v>
      </c>
      <c r="B3643">
        <v>0.64660365286295596</v>
      </c>
    </row>
    <row r="3644" spans="1:2" x14ac:dyDescent="0.25">
      <c r="A3644">
        <v>0.93823522329330444</v>
      </c>
      <c r="B3644">
        <v>0.76915541904168272</v>
      </c>
    </row>
    <row r="3645" spans="1:2" x14ac:dyDescent="0.25">
      <c r="A3645">
        <v>0.44749999046325684</v>
      </c>
      <c r="B3645">
        <v>0.14233214473881142</v>
      </c>
    </row>
    <row r="3646" spans="1:2" x14ac:dyDescent="0.25">
      <c r="A3646">
        <v>0.93250000476837158</v>
      </c>
      <c r="B3646">
        <v>0.87659015085995229</v>
      </c>
    </row>
    <row r="3647" spans="1:2" x14ac:dyDescent="0.25">
      <c r="A3647">
        <v>1</v>
      </c>
      <c r="B3647">
        <v>0.859575538520018</v>
      </c>
    </row>
    <row r="3648" spans="1:2" x14ac:dyDescent="0.25">
      <c r="A3648">
        <v>0.69749999046325684</v>
      </c>
      <c r="B3648">
        <v>0.70208476467331249</v>
      </c>
    </row>
    <row r="3649" spans="1:2" x14ac:dyDescent="0.25">
      <c r="A3649">
        <v>0.94499993324279785</v>
      </c>
      <c r="B3649">
        <v>0.76403488673319409</v>
      </c>
    </row>
    <row r="3650" spans="1:2" x14ac:dyDescent="0.25">
      <c r="A3650">
        <v>0.95249992609024048</v>
      </c>
      <c r="B3650">
        <v>0.79519412858684857</v>
      </c>
    </row>
    <row r="3651" spans="1:2" x14ac:dyDescent="0.25">
      <c r="A3651">
        <v>0.7699999213218689</v>
      </c>
      <c r="B3651">
        <v>0.83953868967543044</v>
      </c>
    </row>
    <row r="3652" spans="1:2" x14ac:dyDescent="0.25">
      <c r="A3652">
        <v>1</v>
      </c>
      <c r="B3652">
        <v>0.71251988223753826</v>
      </c>
    </row>
    <row r="3653" spans="1:2" x14ac:dyDescent="0.25">
      <c r="A3653">
        <v>0</v>
      </c>
      <c r="B3653">
        <v>4.5970998229024319E-2</v>
      </c>
    </row>
    <row r="3654" spans="1:2" x14ac:dyDescent="0.25">
      <c r="A3654">
        <v>1</v>
      </c>
      <c r="B3654">
        <v>0.8156795227477952</v>
      </c>
    </row>
    <row r="3655" spans="1:2" x14ac:dyDescent="0.25">
      <c r="A3655">
        <v>0.10500000417232513</v>
      </c>
      <c r="B3655">
        <v>0.57724011465061131</v>
      </c>
    </row>
    <row r="3656" spans="1:2" x14ac:dyDescent="0.25">
      <c r="A3656">
        <v>1</v>
      </c>
      <c r="B3656">
        <v>0.66448794640451669</v>
      </c>
    </row>
    <row r="3657" spans="1:2" x14ac:dyDescent="0.25">
      <c r="A3657">
        <v>0.85749995708465576</v>
      </c>
      <c r="B3657">
        <v>0.68394624688799222</v>
      </c>
    </row>
    <row r="3658" spans="1:2" x14ac:dyDescent="0.25">
      <c r="A3658">
        <v>0.97249990701675415</v>
      </c>
      <c r="B3658">
        <v>0.38601310007131356</v>
      </c>
    </row>
    <row r="3659" spans="1:2" x14ac:dyDescent="0.25">
      <c r="A3659">
        <v>0.17999999225139618</v>
      </c>
      <c r="B3659">
        <v>0.10129657944035719</v>
      </c>
    </row>
    <row r="3660" spans="1:2" x14ac:dyDescent="0.25">
      <c r="A3660">
        <v>0.68499994277954102</v>
      </c>
      <c r="B3660">
        <v>0.77795644109000783</v>
      </c>
    </row>
    <row r="3661" spans="1:2" x14ac:dyDescent="0.25">
      <c r="A3661">
        <v>0.87250000238418579</v>
      </c>
      <c r="B3661">
        <v>0.83142377104709531</v>
      </c>
    </row>
    <row r="3662" spans="1:2" x14ac:dyDescent="0.25">
      <c r="A3662">
        <v>0.87250000238418579</v>
      </c>
      <c r="B3662">
        <v>0.82637917922524107</v>
      </c>
    </row>
    <row r="3663" spans="1:2" x14ac:dyDescent="0.25">
      <c r="A3663">
        <v>0.35499998927116394</v>
      </c>
      <c r="B3663">
        <v>0.70619827676167102</v>
      </c>
    </row>
    <row r="3664" spans="1:2" x14ac:dyDescent="0.25">
      <c r="A3664">
        <v>1</v>
      </c>
      <c r="B3664">
        <v>0.91207325860758615</v>
      </c>
    </row>
    <row r="3665" spans="1:2" x14ac:dyDescent="0.25">
      <c r="A3665">
        <v>0.25</v>
      </c>
      <c r="B3665">
        <v>0.48450078602917529</v>
      </c>
    </row>
    <row r="3666" spans="1:2" x14ac:dyDescent="0.25">
      <c r="A3666">
        <v>0.17999999225139618</v>
      </c>
      <c r="B3666">
        <v>0.2178410149392517</v>
      </c>
    </row>
    <row r="3667" spans="1:2" x14ac:dyDescent="0.25">
      <c r="A3667">
        <v>1</v>
      </c>
      <c r="B3667">
        <v>0.64601484131515041</v>
      </c>
    </row>
    <row r="3668" spans="1:2" x14ac:dyDescent="0.25">
      <c r="A3668">
        <v>0.58499997854232788</v>
      </c>
      <c r="B3668">
        <v>0.71602906018911527</v>
      </c>
    </row>
    <row r="3669" spans="1:2" x14ac:dyDescent="0.25">
      <c r="A3669">
        <v>0.96249997615814209</v>
      </c>
      <c r="B3669">
        <v>0.873749250727892</v>
      </c>
    </row>
    <row r="3670" spans="1:2" x14ac:dyDescent="0.25">
      <c r="A3670">
        <v>0.73250001668930054</v>
      </c>
      <c r="B3670">
        <v>0.49424754858665798</v>
      </c>
    </row>
    <row r="3671" spans="1:2" x14ac:dyDescent="0.25">
      <c r="A3671">
        <v>0.64749997854232788</v>
      </c>
      <c r="B3671">
        <v>0.70202631599642329</v>
      </c>
    </row>
    <row r="3672" spans="1:2" x14ac:dyDescent="0.25">
      <c r="A3672">
        <v>0.40789473056793213</v>
      </c>
      <c r="B3672">
        <v>0.46952631874843498</v>
      </c>
    </row>
    <row r="3673" spans="1:2" x14ac:dyDescent="0.25">
      <c r="A3673">
        <v>0.28499999642372131</v>
      </c>
      <c r="B3673">
        <v>0.63653608389962479</v>
      </c>
    </row>
    <row r="3674" spans="1:2" x14ac:dyDescent="0.25">
      <c r="A3674">
        <v>0.42499998211860657</v>
      </c>
      <c r="B3674">
        <v>0.59858493019674608</v>
      </c>
    </row>
    <row r="3675" spans="1:2" x14ac:dyDescent="0.25">
      <c r="A3675">
        <v>0.26999998092651367</v>
      </c>
      <c r="B3675">
        <v>0.38159627251227679</v>
      </c>
    </row>
    <row r="3676" spans="1:2" x14ac:dyDescent="0.25">
      <c r="A3676">
        <v>0.95249992609024048</v>
      </c>
      <c r="B3676">
        <v>0.63248111802600326</v>
      </c>
    </row>
    <row r="3677" spans="1:2" x14ac:dyDescent="0.25">
      <c r="A3677">
        <v>0.20000000298023224</v>
      </c>
      <c r="B3677">
        <v>5.1523801875843975E-2</v>
      </c>
    </row>
    <row r="3678" spans="1:2" x14ac:dyDescent="0.25">
      <c r="A3678">
        <v>0.30750000476837158</v>
      </c>
      <c r="B3678">
        <v>0.14456794325158306</v>
      </c>
    </row>
    <row r="3679" spans="1:2" x14ac:dyDescent="0.25">
      <c r="A3679">
        <v>0.97750002145767212</v>
      </c>
      <c r="B3679">
        <v>0.81889938402945783</v>
      </c>
    </row>
    <row r="3680" spans="1:2" x14ac:dyDescent="0.25">
      <c r="A3680">
        <v>3.7500001490116119E-2</v>
      </c>
      <c r="B3680">
        <v>0.43878512189084068</v>
      </c>
    </row>
    <row r="3681" spans="1:2" x14ac:dyDescent="0.25">
      <c r="A3681">
        <v>0.43500000238418579</v>
      </c>
      <c r="B3681">
        <v>0.30775804946230095</v>
      </c>
    </row>
    <row r="3682" spans="1:2" x14ac:dyDescent="0.25">
      <c r="A3682">
        <v>1</v>
      </c>
      <c r="B3682">
        <v>0.85828487067713011</v>
      </c>
    </row>
    <row r="3683" spans="1:2" x14ac:dyDescent="0.25">
      <c r="A3683">
        <v>0.91749995946884155</v>
      </c>
      <c r="B3683">
        <v>0.56779939297630166</v>
      </c>
    </row>
    <row r="3684" spans="1:2" x14ac:dyDescent="0.25">
      <c r="A3684">
        <v>0.69499999284744263</v>
      </c>
      <c r="B3684">
        <v>0.77169739660844205</v>
      </c>
    </row>
    <row r="3685" spans="1:2" x14ac:dyDescent="0.25">
      <c r="A3685">
        <v>0.92499995231628418</v>
      </c>
      <c r="B3685">
        <v>0.68797644329223184</v>
      </c>
    </row>
    <row r="3686" spans="1:2" x14ac:dyDescent="0.25">
      <c r="A3686">
        <v>0.71749997138977051</v>
      </c>
      <c r="B3686">
        <v>0.55736785405700429</v>
      </c>
    </row>
    <row r="3687" spans="1:2" x14ac:dyDescent="0.25">
      <c r="A3687">
        <v>0.44499999284744263</v>
      </c>
      <c r="B3687">
        <v>0.57688320371570689</v>
      </c>
    </row>
    <row r="3688" spans="1:2" x14ac:dyDescent="0.25">
      <c r="A3688">
        <v>0.57499998807907104</v>
      </c>
      <c r="B3688">
        <v>0.57966424890449264</v>
      </c>
    </row>
    <row r="3689" spans="1:2" x14ac:dyDescent="0.25">
      <c r="A3689">
        <v>0.93500000238418579</v>
      </c>
      <c r="B3689">
        <v>0.68898196548751289</v>
      </c>
    </row>
    <row r="3690" spans="1:2" x14ac:dyDescent="0.25">
      <c r="A3690">
        <v>0.82749998569488525</v>
      </c>
      <c r="B3690">
        <v>0.59751092161287878</v>
      </c>
    </row>
    <row r="3691" spans="1:2" x14ac:dyDescent="0.25">
      <c r="A3691">
        <v>0.97750002145767212</v>
      </c>
      <c r="B3691">
        <v>0.65915552549064138</v>
      </c>
    </row>
    <row r="3692" spans="1:2" x14ac:dyDescent="0.25">
      <c r="A3692">
        <v>0.88333332538604736</v>
      </c>
      <c r="B3692">
        <v>0.80554242355786254</v>
      </c>
    </row>
    <row r="3693" spans="1:2" x14ac:dyDescent="0.25">
      <c r="A3693">
        <v>1</v>
      </c>
      <c r="B3693">
        <v>0.59345835784698497</v>
      </c>
    </row>
    <row r="3694" spans="1:2" x14ac:dyDescent="0.25">
      <c r="A3694">
        <v>0.60249996185302734</v>
      </c>
      <c r="B3694">
        <v>0.67550386659304273</v>
      </c>
    </row>
    <row r="3695" spans="1:2" x14ac:dyDescent="0.25">
      <c r="A3695">
        <v>0</v>
      </c>
      <c r="B3695">
        <v>0.14027334489729254</v>
      </c>
    </row>
    <row r="3696" spans="1:2" x14ac:dyDescent="0.25">
      <c r="A3696">
        <v>0.99749994277954102</v>
      </c>
      <c r="B3696">
        <v>0.74154602559457217</v>
      </c>
    </row>
    <row r="3697" spans="1:2" x14ac:dyDescent="0.25">
      <c r="A3697">
        <v>0.97750002145767212</v>
      </c>
      <c r="B3697">
        <v>0.47196180159109657</v>
      </c>
    </row>
    <row r="3698" spans="1:2" x14ac:dyDescent="0.25">
      <c r="A3698">
        <v>0.14000000059604645</v>
      </c>
      <c r="B3698">
        <v>0.46503178374061049</v>
      </c>
    </row>
    <row r="3699" spans="1:2" x14ac:dyDescent="0.25">
      <c r="A3699">
        <v>0.73999994993209839</v>
      </c>
      <c r="B3699">
        <v>0.66485523978459271</v>
      </c>
    </row>
    <row r="3700" spans="1:2" x14ac:dyDescent="0.25">
      <c r="A3700">
        <v>0.93250000476837158</v>
      </c>
      <c r="B3700">
        <v>0.82456463447411832</v>
      </c>
    </row>
    <row r="3701" spans="1:2" x14ac:dyDescent="0.25">
      <c r="A3701">
        <v>0.81999993324279785</v>
      </c>
      <c r="B3701">
        <v>0.49092470260492216</v>
      </c>
    </row>
    <row r="3702" spans="1:2" x14ac:dyDescent="0.25">
      <c r="A3702">
        <v>0.98000001907348633</v>
      </c>
      <c r="B3702">
        <v>0.71890827874466745</v>
      </c>
    </row>
    <row r="3703" spans="1:2" x14ac:dyDescent="0.25">
      <c r="A3703">
        <v>1.9999999552965164E-2</v>
      </c>
      <c r="B3703">
        <v>0.10088440283370825</v>
      </c>
    </row>
    <row r="3704" spans="1:2" x14ac:dyDescent="0.25">
      <c r="A3704">
        <v>1</v>
      </c>
      <c r="B3704">
        <v>0.94979939314723016</v>
      </c>
    </row>
    <row r="3705" spans="1:2" x14ac:dyDescent="0.25">
      <c r="A3705">
        <v>0.67749994993209839</v>
      </c>
      <c r="B3705">
        <v>0.767019956402481</v>
      </c>
    </row>
    <row r="3706" spans="1:2" x14ac:dyDescent="0.25">
      <c r="A3706">
        <v>0.22749997675418854</v>
      </c>
      <c r="B3706">
        <v>0.44021470244610694</v>
      </c>
    </row>
    <row r="3707" spans="1:2" x14ac:dyDescent="0.25">
      <c r="A3707">
        <v>0.23249998688697815</v>
      </c>
      <c r="B3707">
        <v>0.20906049360437318</v>
      </c>
    </row>
    <row r="3708" spans="1:2" x14ac:dyDescent="0.25">
      <c r="A3708">
        <v>0.98499995470046997</v>
      </c>
      <c r="B3708">
        <v>0.73079876620328643</v>
      </c>
    </row>
    <row r="3709" spans="1:2" x14ac:dyDescent="0.25">
      <c r="A3709">
        <v>0.20249998569488525</v>
      </c>
      <c r="B3709">
        <v>0.31570492078438406</v>
      </c>
    </row>
    <row r="3710" spans="1:2" x14ac:dyDescent="0.25">
      <c r="A3710">
        <v>0</v>
      </c>
      <c r="B3710">
        <v>8.8612421904923425E-2</v>
      </c>
    </row>
    <row r="3711" spans="1:2" x14ac:dyDescent="0.25">
      <c r="A3711">
        <v>0.5274999737739563</v>
      </c>
      <c r="B3711">
        <v>0.7426688377055648</v>
      </c>
    </row>
    <row r="3712" spans="1:2" x14ac:dyDescent="0.25">
      <c r="A3712">
        <v>0.95499998331069946</v>
      </c>
      <c r="B3712">
        <v>0.82158285863051783</v>
      </c>
    </row>
    <row r="3713" spans="1:2" x14ac:dyDescent="0.25">
      <c r="A3713">
        <v>0.95499992370605469</v>
      </c>
      <c r="B3713">
        <v>0.92590053221583368</v>
      </c>
    </row>
    <row r="3714" spans="1:2" x14ac:dyDescent="0.25">
      <c r="A3714">
        <v>0.96249997615814209</v>
      </c>
      <c r="B3714">
        <v>0.8308972991113861</v>
      </c>
    </row>
    <row r="3715" spans="1:2" x14ac:dyDescent="0.25">
      <c r="A3715">
        <v>2.9999999329447746E-2</v>
      </c>
      <c r="B3715">
        <v>0.36234837167211814</v>
      </c>
    </row>
    <row r="3716" spans="1:2" x14ac:dyDescent="0.25">
      <c r="A3716">
        <v>0.96999996900558472</v>
      </c>
      <c r="B3716">
        <v>0.73379820106824267</v>
      </c>
    </row>
    <row r="3717" spans="1:2" x14ac:dyDescent="0.25">
      <c r="A3717">
        <v>1</v>
      </c>
      <c r="B3717">
        <v>0.67466227716468263</v>
      </c>
    </row>
    <row r="3718" spans="1:2" x14ac:dyDescent="0.25">
      <c r="A3718">
        <v>0.85749995708465576</v>
      </c>
      <c r="B3718">
        <v>0.55111965363888715</v>
      </c>
    </row>
    <row r="3719" spans="1:2" x14ac:dyDescent="0.25">
      <c r="A3719">
        <v>0.94999998807907104</v>
      </c>
      <c r="B3719">
        <v>0.7940939581657448</v>
      </c>
    </row>
    <row r="3720" spans="1:2" x14ac:dyDescent="0.25">
      <c r="A3720">
        <v>0.52999997138977051</v>
      </c>
      <c r="B3720">
        <v>0.56317484129245055</v>
      </c>
    </row>
    <row r="3721" spans="1:2" x14ac:dyDescent="0.25">
      <c r="A3721">
        <v>1</v>
      </c>
      <c r="B3721">
        <v>0.90041315838098479</v>
      </c>
    </row>
    <row r="3722" spans="1:2" x14ac:dyDescent="0.25">
      <c r="A3722">
        <v>0</v>
      </c>
      <c r="B3722">
        <v>0.40770238896018518</v>
      </c>
    </row>
    <row r="3723" spans="1:2" x14ac:dyDescent="0.25">
      <c r="A3723">
        <v>0.65749996900558472</v>
      </c>
      <c r="B3723">
        <v>0.68469701295290142</v>
      </c>
    </row>
    <row r="3724" spans="1:2" x14ac:dyDescent="0.25">
      <c r="A3724">
        <v>0.60249996185302734</v>
      </c>
      <c r="B3724">
        <v>0.69228559232869424</v>
      </c>
    </row>
    <row r="3725" spans="1:2" x14ac:dyDescent="0.25">
      <c r="A3725">
        <v>0.29249998927116394</v>
      </c>
      <c r="B3725">
        <v>0.73769110700922702</v>
      </c>
    </row>
    <row r="3726" spans="1:2" x14ac:dyDescent="0.25">
      <c r="A3726">
        <v>0.72249996662139893</v>
      </c>
      <c r="B3726">
        <v>0.7060902961611748</v>
      </c>
    </row>
    <row r="3727" spans="1:2" x14ac:dyDescent="0.25">
      <c r="A3727">
        <v>0.93249994516372681</v>
      </c>
      <c r="B3727">
        <v>0.79776002261554779</v>
      </c>
    </row>
    <row r="3728" spans="1:2" x14ac:dyDescent="0.25">
      <c r="A3728">
        <v>0.13749998807907104</v>
      </c>
      <c r="B3728">
        <v>0.12676948501309382</v>
      </c>
    </row>
    <row r="3729" spans="1:2" x14ac:dyDescent="0.25">
      <c r="A3729">
        <v>0.67249995470046997</v>
      </c>
      <c r="B3729">
        <v>0.38382102411563185</v>
      </c>
    </row>
    <row r="3730" spans="1:2" x14ac:dyDescent="0.25">
      <c r="A3730">
        <v>0.64749997854232788</v>
      </c>
      <c r="B3730">
        <v>0.79225608532180414</v>
      </c>
    </row>
    <row r="3731" spans="1:2" x14ac:dyDescent="0.25">
      <c r="A3731">
        <v>0.81999999284744263</v>
      </c>
      <c r="B3731">
        <v>0.79000038168678666</v>
      </c>
    </row>
    <row r="3732" spans="1:2" x14ac:dyDescent="0.25">
      <c r="A3732">
        <v>0.68499994277954102</v>
      </c>
      <c r="B3732">
        <v>0.83525831878582668</v>
      </c>
    </row>
    <row r="3733" spans="1:2" x14ac:dyDescent="0.25">
      <c r="A3733">
        <v>0.30249997973442078</v>
      </c>
      <c r="B3733">
        <v>0.62689670221557192</v>
      </c>
    </row>
    <row r="3734" spans="1:2" x14ac:dyDescent="0.25">
      <c r="A3734">
        <v>0.32999998331069946</v>
      </c>
      <c r="B3734">
        <v>0.43729105880549174</v>
      </c>
    </row>
    <row r="3735" spans="1:2" x14ac:dyDescent="0.25">
      <c r="A3735">
        <v>3.7500001490116119E-2</v>
      </c>
      <c r="B3735">
        <v>0.6034150857941557</v>
      </c>
    </row>
    <row r="3736" spans="1:2" x14ac:dyDescent="0.25">
      <c r="A3736">
        <v>0.11749999970197678</v>
      </c>
      <c r="B3736">
        <v>6.1349454868771136E-2</v>
      </c>
    </row>
    <row r="3737" spans="1:2" x14ac:dyDescent="0.25">
      <c r="A3737">
        <v>0.73250001668930054</v>
      </c>
      <c r="B3737">
        <v>0.88401082483331372</v>
      </c>
    </row>
    <row r="3738" spans="1:2" x14ac:dyDescent="0.25">
      <c r="A3738">
        <v>0.29749998450279236</v>
      </c>
      <c r="B3738">
        <v>0.12723238113409224</v>
      </c>
    </row>
    <row r="3739" spans="1:2" x14ac:dyDescent="0.25">
      <c r="A3739">
        <v>0.92500001192092896</v>
      </c>
      <c r="B3739">
        <v>0.7613889991069831</v>
      </c>
    </row>
    <row r="3740" spans="1:2" x14ac:dyDescent="0.25">
      <c r="A3740">
        <v>0.59499996900558472</v>
      </c>
      <c r="B3740">
        <v>0.72132539111251626</v>
      </c>
    </row>
    <row r="3741" spans="1:2" x14ac:dyDescent="0.25">
      <c r="A3741">
        <v>0.70749998092651367</v>
      </c>
      <c r="B3741">
        <v>0.61712685582128679</v>
      </c>
    </row>
    <row r="3742" spans="1:2" x14ac:dyDescent="0.25">
      <c r="A3742">
        <v>0.97750002145767212</v>
      </c>
      <c r="B3742">
        <v>0.86090588221053244</v>
      </c>
    </row>
    <row r="3743" spans="1:2" x14ac:dyDescent="0.25">
      <c r="A3743">
        <v>0.96249997615814209</v>
      </c>
      <c r="B3743">
        <v>0.85424086229503116</v>
      </c>
    </row>
    <row r="3744" spans="1:2" x14ac:dyDescent="0.25">
      <c r="A3744">
        <v>0.97750002145767212</v>
      </c>
      <c r="B3744">
        <v>0.85584724455022587</v>
      </c>
    </row>
    <row r="3745" spans="1:2" x14ac:dyDescent="0.25">
      <c r="A3745">
        <v>0</v>
      </c>
      <c r="B3745">
        <v>1.519173934287389E-2</v>
      </c>
    </row>
    <row r="3746" spans="1:2" x14ac:dyDescent="0.25">
      <c r="A3746">
        <v>0</v>
      </c>
      <c r="B3746">
        <v>0.14953685777989836</v>
      </c>
    </row>
    <row r="3747" spans="1:2" x14ac:dyDescent="0.25">
      <c r="A3747">
        <v>0.77249991893768311</v>
      </c>
      <c r="B3747">
        <v>0.67635930695142621</v>
      </c>
    </row>
    <row r="3748" spans="1:2" x14ac:dyDescent="0.25">
      <c r="A3748">
        <v>0.18749998509883881</v>
      </c>
      <c r="B3748">
        <v>0.23440367174381388</v>
      </c>
    </row>
    <row r="3749" spans="1:2" x14ac:dyDescent="0.25">
      <c r="A3749">
        <v>0.51999998092651367</v>
      </c>
      <c r="B3749">
        <v>0.565825158703265</v>
      </c>
    </row>
    <row r="3750" spans="1:2" x14ac:dyDescent="0.25">
      <c r="A3750">
        <v>8.999999612569809E-2</v>
      </c>
      <c r="B3750">
        <v>0.40815353202445737</v>
      </c>
    </row>
    <row r="3751" spans="1:2" x14ac:dyDescent="0.25">
      <c r="A3751">
        <v>0.77500003576278687</v>
      </c>
      <c r="B3751">
        <v>0.85383958738098553</v>
      </c>
    </row>
    <row r="3752" spans="1:2" x14ac:dyDescent="0.25">
      <c r="A3752">
        <v>0.47499996423721313</v>
      </c>
      <c r="B3752">
        <v>0.75923218080569055</v>
      </c>
    </row>
    <row r="3753" spans="1:2" x14ac:dyDescent="0.25">
      <c r="A3753">
        <v>0.98000001907348633</v>
      </c>
      <c r="B3753">
        <v>0.76755979059934676</v>
      </c>
    </row>
    <row r="3754" spans="1:2" x14ac:dyDescent="0.25">
      <c r="A3754">
        <v>0.98499995470046997</v>
      </c>
      <c r="B3754">
        <v>0.71280975724471041</v>
      </c>
    </row>
    <row r="3755" spans="1:2" x14ac:dyDescent="0.25">
      <c r="A3755">
        <v>0.41999995708465576</v>
      </c>
      <c r="B3755">
        <v>0.47069819280101627</v>
      </c>
    </row>
    <row r="3756" spans="1:2" x14ac:dyDescent="0.25">
      <c r="A3756">
        <v>0.45249995589256287</v>
      </c>
      <c r="B3756">
        <v>0.42405704285140772</v>
      </c>
    </row>
    <row r="3757" spans="1:2" x14ac:dyDescent="0.25">
      <c r="A3757">
        <v>0.56000000238418579</v>
      </c>
      <c r="B3757">
        <v>0.60604948569933559</v>
      </c>
    </row>
    <row r="3758" spans="1:2" x14ac:dyDescent="0.25">
      <c r="A3758">
        <v>0.88749992847442627</v>
      </c>
      <c r="B3758">
        <v>0.85958968047946616</v>
      </c>
    </row>
    <row r="3759" spans="1:2" x14ac:dyDescent="0.25">
      <c r="A3759">
        <v>0</v>
      </c>
      <c r="B3759">
        <v>0.27688923241126656</v>
      </c>
    </row>
    <row r="3760" spans="1:2" x14ac:dyDescent="0.25">
      <c r="A3760">
        <v>0</v>
      </c>
      <c r="B3760">
        <v>3.7531742908898741E-2</v>
      </c>
    </row>
    <row r="3761" spans="1:2" x14ac:dyDescent="0.25">
      <c r="A3761">
        <v>2.4999999441206455E-3</v>
      </c>
      <c r="B3761">
        <v>0.14890024414405537</v>
      </c>
    </row>
    <row r="3762" spans="1:2" x14ac:dyDescent="0.25">
      <c r="A3762">
        <v>0.95499998331069946</v>
      </c>
      <c r="B3762">
        <v>0.68167480398801428</v>
      </c>
    </row>
    <row r="3763" spans="1:2" x14ac:dyDescent="0.25">
      <c r="A3763">
        <v>0.83999991416931152</v>
      </c>
      <c r="B3763">
        <v>0.38253407348782437</v>
      </c>
    </row>
    <row r="3764" spans="1:2" x14ac:dyDescent="0.25">
      <c r="A3764">
        <v>0.9924999475479126</v>
      </c>
      <c r="B3764">
        <v>0.7859931057115398</v>
      </c>
    </row>
    <row r="3765" spans="1:2" x14ac:dyDescent="0.25">
      <c r="A3765">
        <v>0.33500000834465027</v>
      </c>
      <c r="B3765">
        <v>0.40138410502849153</v>
      </c>
    </row>
    <row r="3766" spans="1:2" x14ac:dyDescent="0.25">
      <c r="A3766">
        <v>0.2774999737739563</v>
      </c>
      <c r="B3766">
        <v>0.15432789241654485</v>
      </c>
    </row>
    <row r="3767" spans="1:2" x14ac:dyDescent="0.25">
      <c r="A3767">
        <v>1</v>
      </c>
      <c r="B3767">
        <v>0.78101586907505971</v>
      </c>
    </row>
    <row r="3768" spans="1:2" x14ac:dyDescent="0.25">
      <c r="A3768">
        <v>0.43500000238418579</v>
      </c>
      <c r="B3768">
        <v>0.35043089213329348</v>
      </c>
    </row>
    <row r="3769" spans="1:2" x14ac:dyDescent="0.25">
      <c r="A3769">
        <v>1</v>
      </c>
      <c r="B3769">
        <v>0.823250893199444</v>
      </c>
    </row>
    <row r="3770" spans="1:2" x14ac:dyDescent="0.25">
      <c r="A3770">
        <v>0.95499998331069946</v>
      </c>
      <c r="B3770">
        <v>0.85596488048732278</v>
      </c>
    </row>
    <row r="3771" spans="1:2" x14ac:dyDescent="0.25">
      <c r="A3771">
        <v>0.91749995946884155</v>
      </c>
      <c r="B3771">
        <v>0.88591061268150761</v>
      </c>
    </row>
    <row r="3772" spans="1:2" x14ac:dyDescent="0.25">
      <c r="A3772">
        <v>0.9649999737739563</v>
      </c>
      <c r="B3772">
        <v>0.68583118347170147</v>
      </c>
    </row>
    <row r="3773" spans="1:2" x14ac:dyDescent="0.25">
      <c r="A3773">
        <v>3.7500001490116119E-2</v>
      </c>
      <c r="B3773">
        <v>0.16510483140673818</v>
      </c>
    </row>
    <row r="3774" spans="1:2" x14ac:dyDescent="0.25">
      <c r="A3774">
        <v>0.73500001430511475</v>
      </c>
      <c r="B3774">
        <v>0.7151006740339092</v>
      </c>
    </row>
    <row r="3775" spans="1:2" x14ac:dyDescent="0.25">
      <c r="A3775">
        <v>0.94999992847442627</v>
      </c>
      <c r="B3775">
        <v>0.82706605894515883</v>
      </c>
    </row>
    <row r="3776" spans="1:2" x14ac:dyDescent="0.25">
      <c r="A3776">
        <v>0</v>
      </c>
      <c r="B3776">
        <v>6.234324329405401E-2</v>
      </c>
    </row>
    <row r="3777" spans="1:2" x14ac:dyDescent="0.25">
      <c r="A3777">
        <v>0.48749995231628418</v>
      </c>
      <c r="B3777">
        <v>0.80620045880948477</v>
      </c>
    </row>
    <row r="3778" spans="1:2" x14ac:dyDescent="0.25">
      <c r="A3778">
        <v>3.2499998807907104E-2</v>
      </c>
      <c r="B3778">
        <v>0.43548962994599716</v>
      </c>
    </row>
    <row r="3779" spans="1:2" x14ac:dyDescent="0.25">
      <c r="A3779">
        <v>0.60499995946884155</v>
      </c>
      <c r="B3779">
        <v>0.26634545458958792</v>
      </c>
    </row>
    <row r="3780" spans="1:2" x14ac:dyDescent="0.25">
      <c r="A3780">
        <v>0.61999994516372681</v>
      </c>
      <c r="B3780">
        <v>0.64678603766169385</v>
      </c>
    </row>
    <row r="3781" spans="1:2" x14ac:dyDescent="0.25">
      <c r="A3781">
        <v>0.69999992847442627</v>
      </c>
      <c r="B3781">
        <v>0.88133886108597148</v>
      </c>
    </row>
    <row r="3782" spans="1:2" x14ac:dyDescent="0.25">
      <c r="A3782">
        <v>0.95499998331069946</v>
      </c>
      <c r="B3782">
        <v>0.89730872259785699</v>
      </c>
    </row>
    <row r="3783" spans="1:2" x14ac:dyDescent="0.25">
      <c r="A3783">
        <v>0.95999997854232788</v>
      </c>
      <c r="B3783">
        <v>0.70314587125045569</v>
      </c>
    </row>
    <row r="3784" spans="1:2" x14ac:dyDescent="0.25">
      <c r="A3784">
        <v>0.85499995946884155</v>
      </c>
      <c r="B3784">
        <v>0.7279509788099674</v>
      </c>
    </row>
    <row r="3785" spans="1:2" x14ac:dyDescent="0.25">
      <c r="A3785">
        <v>0.86500000953674316</v>
      </c>
      <c r="B3785">
        <v>0.62388566312907823</v>
      </c>
    </row>
    <row r="3786" spans="1:2" x14ac:dyDescent="0.25">
      <c r="A3786">
        <v>5.7499997317790985E-2</v>
      </c>
      <c r="B3786">
        <v>0.12321341149182986</v>
      </c>
    </row>
    <row r="3787" spans="1:2" x14ac:dyDescent="0.25">
      <c r="A3787">
        <v>0.99749994277954102</v>
      </c>
      <c r="B3787">
        <v>0.77381796624958488</v>
      </c>
    </row>
    <row r="3788" spans="1:2" x14ac:dyDescent="0.25">
      <c r="A3788">
        <v>0</v>
      </c>
      <c r="B3788">
        <v>0.19438488694960246</v>
      </c>
    </row>
    <row r="3789" spans="1:2" x14ac:dyDescent="0.25">
      <c r="A3789">
        <v>0.51999998092651367</v>
      </c>
      <c r="B3789">
        <v>0.6529765576293074</v>
      </c>
    </row>
    <row r="3790" spans="1:2" x14ac:dyDescent="0.25">
      <c r="A3790">
        <v>0.96249997615814209</v>
      </c>
      <c r="B3790">
        <v>0.75051749895190156</v>
      </c>
    </row>
    <row r="3791" spans="1:2" x14ac:dyDescent="0.25">
      <c r="A3791">
        <v>0.5</v>
      </c>
      <c r="B3791">
        <v>0.52515182334793131</v>
      </c>
    </row>
    <row r="3792" spans="1:2" x14ac:dyDescent="0.25">
      <c r="A3792">
        <v>0.38999998569488525</v>
      </c>
      <c r="B3792">
        <v>0.46214931306717899</v>
      </c>
    </row>
    <row r="3793" spans="1:2" x14ac:dyDescent="0.25">
      <c r="A3793">
        <v>0.49000000953674316</v>
      </c>
      <c r="B3793">
        <v>0.60441680338134374</v>
      </c>
    </row>
    <row r="3794" spans="1:2" x14ac:dyDescent="0.25">
      <c r="A3794">
        <v>0</v>
      </c>
      <c r="B3794">
        <v>0.49877229103446019</v>
      </c>
    </row>
    <row r="3795" spans="1:2" x14ac:dyDescent="0.25">
      <c r="A3795">
        <v>0.97750002145767212</v>
      </c>
      <c r="B3795">
        <v>0.94321466827094547</v>
      </c>
    </row>
    <row r="3796" spans="1:2" x14ac:dyDescent="0.25">
      <c r="A3796">
        <v>0.32499998807907104</v>
      </c>
      <c r="B3796">
        <v>0.39801126816052335</v>
      </c>
    </row>
    <row r="3797" spans="1:2" x14ac:dyDescent="0.25">
      <c r="A3797">
        <v>0.92499995231628418</v>
      </c>
      <c r="B3797">
        <v>0.58436565514579408</v>
      </c>
    </row>
    <row r="3798" spans="1:2" x14ac:dyDescent="0.25">
      <c r="A3798">
        <v>0.83999991416931152</v>
      </c>
      <c r="B3798">
        <v>0.71621316054227468</v>
      </c>
    </row>
    <row r="3799" spans="1:2" x14ac:dyDescent="0.25">
      <c r="A3799">
        <v>0.42749997973442078</v>
      </c>
      <c r="B3799">
        <v>0.3511247459764284</v>
      </c>
    </row>
    <row r="3800" spans="1:2" x14ac:dyDescent="0.25">
      <c r="A3800">
        <v>0.88749998807907104</v>
      </c>
      <c r="B3800">
        <v>0.73151896266490113</v>
      </c>
    </row>
    <row r="3801" spans="1:2" x14ac:dyDescent="0.25">
      <c r="A3801">
        <v>0.51499998569488525</v>
      </c>
      <c r="B3801">
        <v>0.67452932890082373</v>
      </c>
    </row>
    <row r="3802" spans="1:2" x14ac:dyDescent="0.25">
      <c r="A3802">
        <v>0.87999993562698364</v>
      </c>
      <c r="B3802">
        <v>0.84214171784420822</v>
      </c>
    </row>
    <row r="3803" spans="1:2" x14ac:dyDescent="0.25">
      <c r="A3803">
        <v>0.52500003576278687</v>
      </c>
      <c r="B3803">
        <v>0.58782325361656618</v>
      </c>
    </row>
    <row r="3804" spans="1:2" x14ac:dyDescent="0.25">
      <c r="A3804">
        <v>0.71249997615814209</v>
      </c>
      <c r="B3804">
        <v>0.69056560450866855</v>
      </c>
    </row>
    <row r="3805" spans="1:2" x14ac:dyDescent="0.25">
      <c r="A3805">
        <v>0.81749993562698364</v>
      </c>
      <c r="B3805">
        <v>0.84023473165531959</v>
      </c>
    </row>
    <row r="3806" spans="1:2" x14ac:dyDescent="0.25">
      <c r="A3806">
        <v>0.9024999737739563</v>
      </c>
      <c r="B3806">
        <v>0.71381849857593638</v>
      </c>
    </row>
    <row r="3807" spans="1:2" x14ac:dyDescent="0.25">
      <c r="A3807">
        <v>0.90749990940093994</v>
      </c>
      <c r="B3807">
        <v>0.6594754926576587</v>
      </c>
    </row>
    <row r="3808" spans="1:2" x14ac:dyDescent="0.25">
      <c r="A3808">
        <v>0.33749997615814209</v>
      </c>
      <c r="B3808">
        <v>0.64943985035425666</v>
      </c>
    </row>
    <row r="3809" spans="1:2" x14ac:dyDescent="0.25">
      <c r="A3809">
        <v>0.89999997615814209</v>
      </c>
      <c r="B3809">
        <v>0.75935070276285255</v>
      </c>
    </row>
    <row r="3810" spans="1:2" x14ac:dyDescent="0.25">
      <c r="A3810">
        <v>0.95249992609024048</v>
      </c>
      <c r="B3810">
        <v>0.7685067715461058</v>
      </c>
    </row>
    <row r="3811" spans="1:2" x14ac:dyDescent="0.25">
      <c r="A3811">
        <v>0.97750002145767212</v>
      </c>
      <c r="B3811">
        <v>0.60521110081790597</v>
      </c>
    </row>
    <row r="3812" spans="1:2" x14ac:dyDescent="0.25">
      <c r="A3812">
        <v>0.92249995470046997</v>
      </c>
      <c r="B3812">
        <v>0.70776884543697005</v>
      </c>
    </row>
    <row r="3813" spans="1:2" x14ac:dyDescent="0.25">
      <c r="A3813">
        <v>0.41749998927116394</v>
      </c>
      <c r="B3813">
        <v>0.60663181022147994</v>
      </c>
    </row>
    <row r="3814" spans="1:2" x14ac:dyDescent="0.25">
      <c r="A3814">
        <v>0.94749993085861206</v>
      </c>
      <c r="B3814">
        <v>0.75357727518578421</v>
      </c>
    </row>
    <row r="3815" spans="1:2" x14ac:dyDescent="0.25">
      <c r="A3815">
        <v>0.19249998033046722</v>
      </c>
      <c r="B3815">
        <v>0.6158274381202955</v>
      </c>
    </row>
    <row r="3816" spans="1:2" x14ac:dyDescent="0.25">
      <c r="A3816">
        <v>0.61500000953674316</v>
      </c>
      <c r="B3816">
        <v>0.34580414273299581</v>
      </c>
    </row>
    <row r="3817" spans="1:2" x14ac:dyDescent="0.25">
      <c r="A3817">
        <v>0.27250000834465027</v>
      </c>
      <c r="B3817">
        <v>0.75174751117229444</v>
      </c>
    </row>
    <row r="3818" spans="1:2" x14ac:dyDescent="0.25">
      <c r="A3818">
        <v>2.9999999329447746E-2</v>
      </c>
      <c r="B3818">
        <v>0.29185890677312087</v>
      </c>
    </row>
    <row r="3819" spans="1:2" x14ac:dyDescent="0.25">
      <c r="A3819">
        <v>0.68000000715255737</v>
      </c>
      <c r="B3819">
        <v>0.67237077552191893</v>
      </c>
    </row>
    <row r="3820" spans="1:2" x14ac:dyDescent="0.25">
      <c r="A3820">
        <v>0.56999999284744263</v>
      </c>
      <c r="B3820">
        <v>0.19024568983932644</v>
      </c>
    </row>
    <row r="3821" spans="1:2" x14ac:dyDescent="0.25">
      <c r="A3821">
        <v>0.92749994993209839</v>
      </c>
      <c r="B3821">
        <v>0.66232504848937179</v>
      </c>
    </row>
    <row r="3822" spans="1:2" x14ac:dyDescent="0.25">
      <c r="A3822">
        <v>0.11764705926179886</v>
      </c>
      <c r="B3822">
        <v>0.82209649556279174</v>
      </c>
    </row>
    <row r="3823" spans="1:2" x14ac:dyDescent="0.25">
      <c r="A3823">
        <v>0.33749997615814209</v>
      </c>
      <c r="B3823">
        <v>0.39142568782456238</v>
      </c>
    </row>
    <row r="3824" spans="1:2" x14ac:dyDescent="0.25">
      <c r="A3824">
        <v>0.89499998092651367</v>
      </c>
      <c r="B3824">
        <v>0.85164596319993346</v>
      </c>
    </row>
    <row r="3825" spans="1:2" x14ac:dyDescent="0.25">
      <c r="A3825">
        <v>0.69999992847442627</v>
      </c>
      <c r="B3825">
        <v>0.6184114664375161</v>
      </c>
    </row>
    <row r="3826" spans="1:2" x14ac:dyDescent="0.25">
      <c r="A3826">
        <v>0.82749998569488525</v>
      </c>
      <c r="B3826">
        <v>0.81475125999053299</v>
      </c>
    </row>
    <row r="3827" spans="1:2" x14ac:dyDescent="0.25">
      <c r="A3827">
        <v>0.49499997496604919</v>
      </c>
      <c r="B3827">
        <v>0.66732963919813459</v>
      </c>
    </row>
    <row r="3828" spans="1:2" x14ac:dyDescent="0.25">
      <c r="A3828">
        <v>0.92749994993209839</v>
      </c>
      <c r="B3828">
        <v>0.69530031707348894</v>
      </c>
    </row>
    <row r="3829" spans="1:2" x14ac:dyDescent="0.25">
      <c r="A3829">
        <v>0.82749998569488525</v>
      </c>
      <c r="B3829">
        <v>0.90056204132636408</v>
      </c>
    </row>
    <row r="3830" spans="1:2" x14ac:dyDescent="0.25">
      <c r="A3830">
        <v>1</v>
      </c>
      <c r="B3830">
        <v>0.52641666806116683</v>
      </c>
    </row>
    <row r="3831" spans="1:2" x14ac:dyDescent="0.25">
      <c r="A3831">
        <v>0.66749995946884155</v>
      </c>
      <c r="B3831">
        <v>0.66766784943391877</v>
      </c>
    </row>
    <row r="3832" spans="1:2" x14ac:dyDescent="0.25">
      <c r="A3832">
        <v>1</v>
      </c>
      <c r="B3832">
        <v>0.84330619820654418</v>
      </c>
    </row>
    <row r="3833" spans="1:2" x14ac:dyDescent="0.25">
      <c r="A3833">
        <v>0.80500000715255737</v>
      </c>
      <c r="B3833">
        <v>0.73770236649165555</v>
      </c>
    </row>
    <row r="3834" spans="1:2" x14ac:dyDescent="0.25">
      <c r="A3834">
        <v>0.22999998927116394</v>
      </c>
      <c r="B3834">
        <v>0.41595936805875966</v>
      </c>
    </row>
    <row r="3835" spans="1:2" x14ac:dyDescent="0.25">
      <c r="A3835">
        <v>0.86499994993209839</v>
      </c>
      <c r="B3835">
        <v>0.87501331784923841</v>
      </c>
    </row>
    <row r="3836" spans="1:2" x14ac:dyDescent="0.25">
      <c r="A3836">
        <v>0.83749991655349731</v>
      </c>
      <c r="B3836">
        <v>0.6803541870124018</v>
      </c>
    </row>
    <row r="3837" spans="1:2" x14ac:dyDescent="0.25">
      <c r="A3837">
        <v>0.6524999737739563</v>
      </c>
      <c r="B3837">
        <v>0.30772259634515881</v>
      </c>
    </row>
    <row r="3838" spans="1:2" x14ac:dyDescent="0.25">
      <c r="A3838">
        <v>0.67749994993209839</v>
      </c>
      <c r="B3838">
        <v>0.8308828587373096</v>
      </c>
    </row>
    <row r="3839" spans="1:2" x14ac:dyDescent="0.25">
      <c r="A3839">
        <v>0.9024999737739563</v>
      </c>
      <c r="B3839">
        <v>0.70843475049535432</v>
      </c>
    </row>
    <row r="3840" spans="1:2" x14ac:dyDescent="0.25">
      <c r="A3840">
        <v>0.95499998331069946</v>
      </c>
      <c r="B3840">
        <v>0.84554950464814926</v>
      </c>
    </row>
    <row r="3841" spans="1:2" x14ac:dyDescent="0.25">
      <c r="A3841">
        <v>0.30249997973442078</v>
      </c>
      <c r="B3841">
        <v>0.82835574061125505</v>
      </c>
    </row>
    <row r="3842" spans="1:2" x14ac:dyDescent="0.25">
      <c r="A3842">
        <v>0.92500001192092896</v>
      </c>
      <c r="B3842">
        <v>0.69727471597331248</v>
      </c>
    </row>
    <row r="3843" spans="1:2" x14ac:dyDescent="0.25">
      <c r="A3843">
        <v>0.11666665971279144</v>
      </c>
      <c r="B3843">
        <v>0.69789114335626412</v>
      </c>
    </row>
    <row r="3844" spans="1:2" x14ac:dyDescent="0.25">
      <c r="A3844">
        <v>0.78249996900558472</v>
      </c>
      <c r="B3844">
        <v>0.77067091916501496</v>
      </c>
    </row>
    <row r="3845" spans="1:2" x14ac:dyDescent="0.25">
      <c r="A3845">
        <v>0.79499995708465576</v>
      </c>
      <c r="B3845">
        <v>0.90562281070649575</v>
      </c>
    </row>
    <row r="3846" spans="1:2" x14ac:dyDescent="0.25">
      <c r="A3846">
        <v>0</v>
      </c>
      <c r="B3846">
        <v>8.2279496168158911E-2</v>
      </c>
    </row>
    <row r="3847" spans="1:2" x14ac:dyDescent="0.25">
      <c r="A3847">
        <v>0.44749999046325684</v>
      </c>
      <c r="B3847">
        <v>0.52405846721933513</v>
      </c>
    </row>
    <row r="3848" spans="1:2" x14ac:dyDescent="0.25">
      <c r="A3848">
        <v>0.96249997615814209</v>
      </c>
      <c r="B3848">
        <v>0.86369448931316495</v>
      </c>
    </row>
    <row r="3849" spans="1:2" x14ac:dyDescent="0.25">
      <c r="A3849">
        <v>0.48249998688697815</v>
      </c>
      <c r="B3849">
        <v>0.71889081210456796</v>
      </c>
    </row>
    <row r="3850" spans="1:2" x14ac:dyDescent="0.25">
      <c r="A3850">
        <v>0.91749995946884155</v>
      </c>
      <c r="B3850">
        <v>0.74787791209816967</v>
      </c>
    </row>
    <row r="3851" spans="1:2" x14ac:dyDescent="0.25">
      <c r="A3851">
        <v>0.34999996423721313</v>
      </c>
      <c r="B3851">
        <v>0.4780544572971141</v>
      </c>
    </row>
    <row r="3852" spans="1:2" x14ac:dyDescent="0.25">
      <c r="A3852">
        <v>0.53999996185302734</v>
      </c>
      <c r="B3852">
        <v>0.63476020505946806</v>
      </c>
    </row>
    <row r="3853" spans="1:2" x14ac:dyDescent="0.25">
      <c r="A3853">
        <v>0.48749995231628418</v>
      </c>
      <c r="B3853">
        <v>0.58069419456298177</v>
      </c>
    </row>
    <row r="3854" spans="1:2" x14ac:dyDescent="0.25">
      <c r="A3854">
        <v>0</v>
      </c>
      <c r="B3854">
        <v>0.48681564317722814</v>
      </c>
    </row>
    <row r="3855" spans="1:2" x14ac:dyDescent="0.25">
      <c r="A3855">
        <v>0.86249995231628418</v>
      </c>
      <c r="B3855">
        <v>0.50339792137825856</v>
      </c>
    </row>
    <row r="3856" spans="1:2" x14ac:dyDescent="0.25">
      <c r="A3856">
        <v>0.12999999523162842</v>
      </c>
      <c r="B3856">
        <v>7.6753520285912452E-2</v>
      </c>
    </row>
    <row r="3857" spans="1:2" x14ac:dyDescent="0.25">
      <c r="A3857">
        <v>0.89499998092651367</v>
      </c>
      <c r="B3857">
        <v>0.79836300688337836</v>
      </c>
    </row>
    <row r="3858" spans="1:2" x14ac:dyDescent="0.25">
      <c r="A3858">
        <v>0.96249997615814209</v>
      </c>
      <c r="B3858">
        <v>0.7352174171768131</v>
      </c>
    </row>
    <row r="3859" spans="1:2" x14ac:dyDescent="0.25">
      <c r="A3859">
        <v>1</v>
      </c>
      <c r="B3859">
        <v>0.83166693894217447</v>
      </c>
    </row>
    <row r="3860" spans="1:2" x14ac:dyDescent="0.25">
      <c r="A3860">
        <v>0.60526317358016968</v>
      </c>
      <c r="B3860">
        <v>0.54205662034327773</v>
      </c>
    </row>
    <row r="3861" spans="1:2" x14ac:dyDescent="0.25">
      <c r="A3861">
        <v>1</v>
      </c>
      <c r="B3861">
        <v>0.86218458102643503</v>
      </c>
    </row>
    <row r="3862" spans="1:2" x14ac:dyDescent="0.25">
      <c r="A3862">
        <v>4.2500000447034836E-2</v>
      </c>
      <c r="B3862">
        <v>0.20979135363612636</v>
      </c>
    </row>
    <row r="3863" spans="1:2" x14ac:dyDescent="0.25">
      <c r="A3863">
        <v>0.14749999344348907</v>
      </c>
      <c r="B3863">
        <v>0.21160618118409377</v>
      </c>
    </row>
    <row r="3864" spans="1:2" x14ac:dyDescent="0.25">
      <c r="A3864">
        <v>0.22499999403953552</v>
      </c>
      <c r="B3864">
        <v>0.26823460411628092</v>
      </c>
    </row>
    <row r="3865" spans="1:2" x14ac:dyDescent="0.25">
      <c r="A3865">
        <v>0.97750002145767212</v>
      </c>
      <c r="B3865">
        <v>0.78791055856334657</v>
      </c>
    </row>
    <row r="3866" spans="1:2" x14ac:dyDescent="0.25">
      <c r="A3866">
        <v>1</v>
      </c>
      <c r="B3866">
        <v>0.86689258880714604</v>
      </c>
    </row>
    <row r="3867" spans="1:2" x14ac:dyDescent="0.25">
      <c r="A3867">
        <v>0.28249996900558472</v>
      </c>
      <c r="B3867">
        <v>0.59809825878664846</v>
      </c>
    </row>
    <row r="3868" spans="1:2" x14ac:dyDescent="0.25">
      <c r="A3868">
        <v>0.57999998331069946</v>
      </c>
      <c r="B3868">
        <v>0.42441001945758833</v>
      </c>
    </row>
    <row r="3869" spans="1:2" x14ac:dyDescent="0.25">
      <c r="A3869">
        <v>1</v>
      </c>
      <c r="B3869">
        <v>0.7316808345771082</v>
      </c>
    </row>
    <row r="3870" spans="1:2" x14ac:dyDescent="0.25">
      <c r="A3870">
        <v>0.44499999284744263</v>
      </c>
      <c r="B3870">
        <v>0.76020837951774356</v>
      </c>
    </row>
    <row r="3871" spans="1:2" x14ac:dyDescent="0.25">
      <c r="A3871">
        <v>0.72999989986419678</v>
      </c>
      <c r="B3871">
        <v>0.88478179739912366</v>
      </c>
    </row>
    <row r="3872" spans="1:2" x14ac:dyDescent="0.25">
      <c r="A3872">
        <v>1</v>
      </c>
      <c r="B3872">
        <v>0.78601652308354786</v>
      </c>
    </row>
    <row r="3873" spans="1:2" x14ac:dyDescent="0.25">
      <c r="A3873">
        <v>0.7424999475479126</v>
      </c>
      <c r="B3873">
        <v>0.77487395879377907</v>
      </c>
    </row>
    <row r="3874" spans="1:2" x14ac:dyDescent="0.25">
      <c r="A3874">
        <v>0.9375</v>
      </c>
      <c r="B3874">
        <v>0.8416917363335692</v>
      </c>
    </row>
    <row r="3875" spans="1:2" x14ac:dyDescent="0.25">
      <c r="A3875">
        <v>1</v>
      </c>
      <c r="B3875">
        <v>0.9205284230527776</v>
      </c>
    </row>
    <row r="3876" spans="1:2" x14ac:dyDescent="0.25">
      <c r="A3876">
        <v>0.34499996900558472</v>
      </c>
      <c r="B3876">
        <v>0.33690250532821131</v>
      </c>
    </row>
    <row r="3877" spans="1:2" x14ac:dyDescent="0.25">
      <c r="A3877">
        <v>1</v>
      </c>
      <c r="B3877">
        <v>0.75893256107717788</v>
      </c>
    </row>
    <row r="3878" spans="1:2" x14ac:dyDescent="0.25">
      <c r="A3878">
        <v>0.44249996542930603</v>
      </c>
      <c r="B3878">
        <v>0.73253636111530185</v>
      </c>
    </row>
    <row r="3879" spans="1:2" x14ac:dyDescent="0.25">
      <c r="A3879">
        <v>0.61999994516372681</v>
      </c>
      <c r="B3879">
        <v>0.50110982595883935</v>
      </c>
    </row>
    <row r="3880" spans="1:2" x14ac:dyDescent="0.25">
      <c r="A3880">
        <v>0.83499997854232788</v>
      </c>
      <c r="B3880">
        <v>0.70439366634984835</v>
      </c>
    </row>
    <row r="3881" spans="1:2" x14ac:dyDescent="0.25">
      <c r="A3881">
        <v>0.69749999046325684</v>
      </c>
      <c r="B3881">
        <v>0.80808355668286447</v>
      </c>
    </row>
    <row r="3882" spans="1:2" x14ac:dyDescent="0.25">
      <c r="A3882">
        <v>1</v>
      </c>
      <c r="B3882">
        <v>0.64463014018045106</v>
      </c>
    </row>
    <row r="3883" spans="1:2" x14ac:dyDescent="0.25">
      <c r="A3883">
        <v>0.98499995470046997</v>
      </c>
      <c r="B3883">
        <v>0.75298329715132728</v>
      </c>
    </row>
    <row r="3884" spans="1:2" x14ac:dyDescent="0.25">
      <c r="A3884">
        <v>0</v>
      </c>
      <c r="B3884">
        <v>1.6832881764493254E-2</v>
      </c>
    </row>
    <row r="3885" spans="1:2" x14ac:dyDescent="0.25">
      <c r="A3885">
        <v>0.88249993324279785</v>
      </c>
      <c r="B3885">
        <v>0.56858780115377172</v>
      </c>
    </row>
    <row r="3886" spans="1:2" x14ac:dyDescent="0.25">
      <c r="A3886">
        <v>0.60749995708465576</v>
      </c>
      <c r="B3886">
        <v>0.73106749972105056</v>
      </c>
    </row>
    <row r="3887" spans="1:2" x14ac:dyDescent="0.25">
      <c r="A3887">
        <v>0.26249998807907104</v>
      </c>
      <c r="B3887">
        <v>0.28249801247121459</v>
      </c>
    </row>
    <row r="3888" spans="1:2" x14ac:dyDescent="0.25">
      <c r="A3888">
        <v>1</v>
      </c>
      <c r="B3888">
        <v>0.87011232149600892</v>
      </c>
    </row>
    <row r="3889" spans="1:2" x14ac:dyDescent="0.25">
      <c r="A3889">
        <v>0.89249998331069946</v>
      </c>
      <c r="B3889">
        <v>0.55791538879649394</v>
      </c>
    </row>
    <row r="3890" spans="1:2" x14ac:dyDescent="0.25">
      <c r="A3890">
        <v>0.98499995470046997</v>
      </c>
      <c r="B3890">
        <v>0.63989699923321652</v>
      </c>
    </row>
    <row r="3891" spans="1:2" x14ac:dyDescent="0.25">
      <c r="A3891">
        <v>0.39749997854232788</v>
      </c>
      <c r="B3891">
        <v>0.54173589482456441</v>
      </c>
    </row>
    <row r="3892" spans="1:2" x14ac:dyDescent="0.25">
      <c r="A3892">
        <v>0.87250000238418579</v>
      </c>
      <c r="B3892">
        <v>0.84854084282020703</v>
      </c>
    </row>
    <row r="3893" spans="1:2" x14ac:dyDescent="0.25">
      <c r="A3893">
        <v>5.2500002086162567E-2</v>
      </c>
      <c r="B3893">
        <v>0.2361428253095906</v>
      </c>
    </row>
    <row r="3894" spans="1:2" x14ac:dyDescent="0.25">
      <c r="A3894">
        <v>0.40749996900558472</v>
      </c>
      <c r="B3894">
        <v>0.2962673117415513</v>
      </c>
    </row>
    <row r="3895" spans="1:2" x14ac:dyDescent="0.25">
      <c r="A3895">
        <v>0.98499995470046997</v>
      </c>
      <c r="B3895">
        <v>0.82909630382085842</v>
      </c>
    </row>
    <row r="3896" spans="1:2" x14ac:dyDescent="0.25">
      <c r="A3896">
        <v>0.1574999988079071</v>
      </c>
      <c r="B3896">
        <v>0.32924678149110009</v>
      </c>
    </row>
    <row r="3897" spans="1:2" x14ac:dyDescent="0.25">
      <c r="A3897">
        <v>0.34249997138977051</v>
      </c>
      <c r="B3897">
        <v>0.5223228349848803</v>
      </c>
    </row>
    <row r="3898" spans="1:2" x14ac:dyDescent="0.25">
      <c r="A3898">
        <v>0.96999996900558472</v>
      </c>
      <c r="B3898">
        <v>0.69868997491163543</v>
      </c>
    </row>
    <row r="3899" spans="1:2" x14ac:dyDescent="0.25">
      <c r="A3899">
        <v>1</v>
      </c>
      <c r="B3899">
        <v>0.79747475876708807</v>
      </c>
    </row>
    <row r="3900" spans="1:2" x14ac:dyDescent="0.25">
      <c r="A3900">
        <v>0.82249999046325684</v>
      </c>
      <c r="B3900">
        <v>0.70719675961559003</v>
      </c>
    </row>
    <row r="3901" spans="1:2" x14ac:dyDescent="0.25">
      <c r="A3901">
        <v>0</v>
      </c>
      <c r="B3901">
        <v>0.1089593287349834</v>
      </c>
    </row>
    <row r="3902" spans="1:2" x14ac:dyDescent="0.25">
      <c r="A3902">
        <v>0.48749995231628418</v>
      </c>
      <c r="B3902">
        <v>0.73316871123587113</v>
      </c>
    </row>
    <row r="3903" spans="1:2" x14ac:dyDescent="0.25">
      <c r="A3903">
        <v>0.85499995946884155</v>
      </c>
      <c r="B3903">
        <v>0.82863033225188687</v>
      </c>
    </row>
    <row r="3904" spans="1:2" x14ac:dyDescent="0.25">
      <c r="A3904">
        <v>0.98499995470046997</v>
      </c>
      <c r="B3904">
        <v>0.53760781322397955</v>
      </c>
    </row>
    <row r="3905" spans="1:2" x14ac:dyDescent="0.25">
      <c r="A3905">
        <v>0.73250001668930054</v>
      </c>
      <c r="B3905">
        <v>0.66358974035158758</v>
      </c>
    </row>
    <row r="3906" spans="1:2" x14ac:dyDescent="0.25">
      <c r="A3906">
        <v>0.32749998569488525</v>
      </c>
      <c r="B3906">
        <v>0.60440823829267198</v>
      </c>
    </row>
    <row r="3907" spans="1:2" x14ac:dyDescent="0.25">
      <c r="A3907">
        <v>0.6174999475479126</v>
      </c>
      <c r="B3907">
        <v>0.67046156934245149</v>
      </c>
    </row>
    <row r="3908" spans="1:2" x14ac:dyDescent="0.25">
      <c r="A3908">
        <v>0.92499995231628418</v>
      </c>
      <c r="B3908">
        <v>0.7706482127860188</v>
      </c>
    </row>
    <row r="3909" spans="1:2" x14ac:dyDescent="0.25">
      <c r="A3909">
        <v>0.43999996781349182</v>
      </c>
      <c r="B3909">
        <v>0.60513469170564804</v>
      </c>
    </row>
    <row r="3910" spans="1:2" x14ac:dyDescent="0.25">
      <c r="A3910">
        <v>0.89499998092651367</v>
      </c>
      <c r="B3910">
        <v>0.6776622813478117</v>
      </c>
    </row>
    <row r="3911" spans="1:2" x14ac:dyDescent="0.25">
      <c r="A3911">
        <v>0.97749990224838257</v>
      </c>
      <c r="B3911">
        <v>0.68852946244484436</v>
      </c>
    </row>
    <row r="3912" spans="1:2" x14ac:dyDescent="0.25">
      <c r="A3912">
        <v>1</v>
      </c>
      <c r="B3912">
        <v>0.80089090094665683</v>
      </c>
    </row>
    <row r="3913" spans="1:2" x14ac:dyDescent="0.25">
      <c r="A3913">
        <v>0.88749992847442627</v>
      </c>
      <c r="B3913">
        <v>0.65045265502060523</v>
      </c>
    </row>
    <row r="3914" spans="1:2" x14ac:dyDescent="0.25">
      <c r="A3914">
        <v>0.82749998569488525</v>
      </c>
      <c r="B3914">
        <v>0.82834830960780381</v>
      </c>
    </row>
    <row r="3915" spans="1:2" x14ac:dyDescent="0.25">
      <c r="A3915">
        <v>0.86249995231628418</v>
      </c>
      <c r="B3915">
        <v>0.76270518715828672</v>
      </c>
    </row>
    <row r="3916" spans="1:2" x14ac:dyDescent="0.25">
      <c r="A3916">
        <v>0.83499997854232788</v>
      </c>
      <c r="B3916">
        <v>0.81993368564446789</v>
      </c>
    </row>
    <row r="3917" spans="1:2" x14ac:dyDescent="0.25">
      <c r="A3917">
        <v>1</v>
      </c>
      <c r="B3917">
        <v>0.8438024192596475</v>
      </c>
    </row>
    <row r="3918" spans="1:2" x14ac:dyDescent="0.25">
      <c r="A3918">
        <v>0.98499995470046997</v>
      </c>
      <c r="B3918">
        <v>0.76280500684045294</v>
      </c>
    </row>
    <row r="3919" spans="1:2" x14ac:dyDescent="0.25">
      <c r="A3919">
        <v>0.69999992847442627</v>
      </c>
      <c r="B3919">
        <v>0.78368998874475571</v>
      </c>
    </row>
    <row r="3920" spans="1:2" x14ac:dyDescent="0.25">
      <c r="A3920">
        <v>0.48249998688697815</v>
      </c>
      <c r="B3920">
        <v>0.56357369989740347</v>
      </c>
    </row>
    <row r="3921" spans="1:2" x14ac:dyDescent="0.25">
      <c r="A3921">
        <v>0.40250000357627869</v>
      </c>
      <c r="B3921">
        <v>0.54554311473762307</v>
      </c>
    </row>
    <row r="3922" spans="1:2" x14ac:dyDescent="0.25">
      <c r="A3922">
        <v>0.91250002384185791</v>
      </c>
      <c r="B3922">
        <v>0.57482398126038392</v>
      </c>
    </row>
    <row r="3923" spans="1:2" x14ac:dyDescent="0.25">
      <c r="A3923">
        <v>0.9649999737739563</v>
      </c>
      <c r="B3923">
        <v>0.8744241760204241</v>
      </c>
    </row>
    <row r="3924" spans="1:2" x14ac:dyDescent="0.25">
      <c r="A3924">
        <v>0.49499997496604919</v>
      </c>
      <c r="B3924">
        <v>0.49872434219424616</v>
      </c>
    </row>
    <row r="3925" spans="1:2" x14ac:dyDescent="0.25">
      <c r="A3925">
        <v>0.68499994277954102</v>
      </c>
      <c r="B3925">
        <v>0.80911643709391357</v>
      </c>
    </row>
    <row r="3926" spans="1:2" x14ac:dyDescent="0.25">
      <c r="A3926">
        <v>0.93500000238418579</v>
      </c>
      <c r="B3926">
        <v>0.89704524824817977</v>
      </c>
    </row>
    <row r="3927" spans="1:2" x14ac:dyDescent="0.25">
      <c r="A3927">
        <v>0.97499990463256836</v>
      </c>
      <c r="B3927">
        <v>0.74642246322110306</v>
      </c>
    </row>
    <row r="3928" spans="1:2" x14ac:dyDescent="0.25">
      <c r="A3928">
        <v>0.92499995231628418</v>
      </c>
      <c r="B3928">
        <v>0.81492416858673111</v>
      </c>
    </row>
    <row r="3929" spans="1:2" x14ac:dyDescent="0.25">
      <c r="A3929">
        <v>0.92499995231628418</v>
      </c>
      <c r="B3929">
        <v>0.70096005548586482</v>
      </c>
    </row>
    <row r="3930" spans="1:2" x14ac:dyDescent="0.25">
      <c r="A3930">
        <v>0.41999995708465576</v>
      </c>
      <c r="B3930">
        <v>0.46653664078563439</v>
      </c>
    </row>
    <row r="3931" spans="1:2" x14ac:dyDescent="0.25">
      <c r="A3931">
        <v>0</v>
      </c>
      <c r="B3931">
        <v>1.3389322973942984E-2</v>
      </c>
    </row>
    <row r="3932" spans="1:2" x14ac:dyDescent="0.25">
      <c r="A3932">
        <v>0.9924999475479126</v>
      </c>
      <c r="B3932">
        <v>0.67643251556046302</v>
      </c>
    </row>
    <row r="3933" spans="1:2" x14ac:dyDescent="0.25">
      <c r="A3933">
        <v>0</v>
      </c>
      <c r="B3933">
        <v>0.49868577530831115</v>
      </c>
    </row>
    <row r="3934" spans="1:2" x14ac:dyDescent="0.25">
      <c r="A3934">
        <v>0.98499995470046997</v>
      </c>
      <c r="B3934">
        <v>0.77155270981242241</v>
      </c>
    </row>
    <row r="3935" spans="1:2" x14ac:dyDescent="0.25">
      <c r="A3935">
        <v>0</v>
      </c>
      <c r="B3935">
        <v>0.20409920804317414</v>
      </c>
    </row>
    <row r="3936" spans="1:2" x14ac:dyDescent="0.25">
      <c r="A3936">
        <v>0.17999999225139618</v>
      </c>
      <c r="B3936">
        <v>0.27339635134162388</v>
      </c>
    </row>
    <row r="3937" spans="1:2" x14ac:dyDescent="0.25">
      <c r="A3937">
        <v>0.98000001907348633</v>
      </c>
      <c r="B3937">
        <v>0.73834778061558837</v>
      </c>
    </row>
    <row r="3938" spans="1:2" x14ac:dyDescent="0.25">
      <c r="A3938">
        <v>0.98499995470046997</v>
      </c>
      <c r="B3938">
        <v>0.81779221561153748</v>
      </c>
    </row>
    <row r="3939" spans="1:2" x14ac:dyDescent="0.25">
      <c r="A3939">
        <v>1</v>
      </c>
      <c r="B3939">
        <v>0.68845621705222926</v>
      </c>
    </row>
    <row r="3940" spans="1:2" x14ac:dyDescent="0.25">
      <c r="A3940">
        <v>0.93500000238418579</v>
      </c>
      <c r="B3940">
        <v>0.56564189366870599</v>
      </c>
    </row>
    <row r="3941" spans="1:2" x14ac:dyDescent="0.25">
      <c r="A3941">
        <v>0.9100000262260437</v>
      </c>
      <c r="B3941">
        <v>0.59464157230911485</v>
      </c>
    </row>
    <row r="3942" spans="1:2" x14ac:dyDescent="0.25">
      <c r="A3942">
        <v>0.84249991178512573</v>
      </c>
      <c r="B3942">
        <v>0.77090704104875529</v>
      </c>
    </row>
    <row r="3943" spans="1:2" x14ac:dyDescent="0.25">
      <c r="A3943">
        <v>0.15249998867511749</v>
      </c>
      <c r="B3943">
        <v>0.21922321833232417</v>
      </c>
    </row>
    <row r="3944" spans="1:2" x14ac:dyDescent="0.25">
      <c r="A3944">
        <v>0.31499999761581421</v>
      </c>
      <c r="B3944">
        <v>0.38570438713626937</v>
      </c>
    </row>
    <row r="3945" spans="1:2" x14ac:dyDescent="0.25">
      <c r="A3945">
        <v>0.77500003576278687</v>
      </c>
      <c r="B3945">
        <v>0.77982635957896718</v>
      </c>
    </row>
    <row r="3946" spans="1:2" x14ac:dyDescent="0.25">
      <c r="A3946">
        <v>0.28249996900558472</v>
      </c>
      <c r="B3946">
        <v>0.11002924302563384</v>
      </c>
    </row>
    <row r="3947" spans="1:2" x14ac:dyDescent="0.25">
      <c r="A3947">
        <v>0.97750002145767212</v>
      </c>
      <c r="B3947">
        <v>0.70790793020200615</v>
      </c>
    </row>
    <row r="3948" spans="1:2" x14ac:dyDescent="0.25">
      <c r="A3948">
        <v>0</v>
      </c>
      <c r="B3948">
        <v>0.43529687360956648</v>
      </c>
    </row>
    <row r="3949" spans="1:2" x14ac:dyDescent="0.25">
      <c r="A3949">
        <v>0.9924999475479126</v>
      </c>
      <c r="B3949">
        <v>0.84959085677949042</v>
      </c>
    </row>
    <row r="3950" spans="1:2" x14ac:dyDescent="0.25">
      <c r="A3950">
        <v>0.56999999284744263</v>
      </c>
      <c r="B3950">
        <v>0.68361066918385494</v>
      </c>
    </row>
    <row r="3951" spans="1:2" x14ac:dyDescent="0.25">
      <c r="A3951">
        <v>0.31499999761581421</v>
      </c>
      <c r="B3951">
        <v>8.5677098872295271E-2</v>
      </c>
    </row>
    <row r="3952" spans="1:2" x14ac:dyDescent="0.25">
      <c r="A3952">
        <v>0.26999998092651367</v>
      </c>
      <c r="B3952">
        <v>0.15495124410673353</v>
      </c>
    </row>
    <row r="3953" spans="1:2" x14ac:dyDescent="0.25">
      <c r="A3953">
        <v>0.4675000011920929</v>
      </c>
      <c r="B3953">
        <v>0.63170721778509498</v>
      </c>
    </row>
    <row r="3954" spans="1:2" x14ac:dyDescent="0.25">
      <c r="A3954">
        <v>0</v>
      </c>
      <c r="B3954">
        <v>7.6849995819075659E-2</v>
      </c>
    </row>
    <row r="3955" spans="1:2" x14ac:dyDescent="0.25">
      <c r="A3955">
        <v>0.72999989986419678</v>
      </c>
      <c r="B3955">
        <v>0.68525902488479995</v>
      </c>
    </row>
    <row r="3956" spans="1:2" x14ac:dyDescent="0.25">
      <c r="A3956">
        <v>0.42749997973442078</v>
      </c>
      <c r="B3956">
        <v>0.34204595412000399</v>
      </c>
    </row>
    <row r="3957" spans="1:2" x14ac:dyDescent="0.25">
      <c r="A3957">
        <v>0.64473682641983032</v>
      </c>
      <c r="B3957">
        <v>0.72586613688071533</v>
      </c>
    </row>
    <row r="3958" spans="1:2" x14ac:dyDescent="0.25">
      <c r="A3958">
        <v>0.14117647707462311</v>
      </c>
      <c r="B3958">
        <v>0.45830061642328923</v>
      </c>
    </row>
    <row r="3959" spans="1:2" x14ac:dyDescent="0.25">
      <c r="A3959">
        <v>0.72249996662139893</v>
      </c>
      <c r="B3959">
        <v>0.6873569644000378</v>
      </c>
    </row>
    <row r="3960" spans="1:2" x14ac:dyDescent="0.25">
      <c r="A3960">
        <v>1</v>
      </c>
      <c r="B3960">
        <v>0.79117629944607537</v>
      </c>
    </row>
    <row r="3961" spans="1:2" x14ac:dyDescent="0.25">
      <c r="A3961">
        <v>0.67000001668930054</v>
      </c>
      <c r="B3961">
        <v>0.47653625397266186</v>
      </c>
    </row>
    <row r="3962" spans="1:2" x14ac:dyDescent="0.25">
      <c r="A3962">
        <v>8.8235296308994293E-2</v>
      </c>
      <c r="B3962">
        <v>0.48902019746204212</v>
      </c>
    </row>
    <row r="3963" spans="1:2" x14ac:dyDescent="0.25">
      <c r="A3963">
        <v>5.2500002086162567E-2</v>
      </c>
      <c r="B3963">
        <v>0.27880080057589018</v>
      </c>
    </row>
    <row r="3964" spans="1:2" x14ac:dyDescent="0.25">
      <c r="A3964">
        <v>0.63749998807907104</v>
      </c>
      <c r="B3964">
        <v>0.5914924602633963</v>
      </c>
    </row>
    <row r="3965" spans="1:2" x14ac:dyDescent="0.25">
      <c r="A3965">
        <v>0.82249999046325684</v>
      </c>
      <c r="B3965">
        <v>0.57994245269224076</v>
      </c>
    </row>
    <row r="3966" spans="1:2" x14ac:dyDescent="0.25">
      <c r="A3966">
        <v>0.81249994039535522</v>
      </c>
      <c r="B3966">
        <v>0.89493184806108472</v>
      </c>
    </row>
    <row r="3967" spans="1:2" x14ac:dyDescent="0.25">
      <c r="A3967">
        <v>0.92499995231628418</v>
      </c>
      <c r="B3967">
        <v>0.66589396196802475</v>
      </c>
    </row>
    <row r="3968" spans="1:2" x14ac:dyDescent="0.25">
      <c r="A3968">
        <v>0</v>
      </c>
      <c r="B3968">
        <v>0.34449254655789885</v>
      </c>
    </row>
    <row r="3969" spans="1:2" x14ac:dyDescent="0.25">
      <c r="A3969">
        <v>0.5274999737739563</v>
      </c>
      <c r="B3969">
        <v>0.74008445296064029</v>
      </c>
    </row>
    <row r="3970" spans="1:2" x14ac:dyDescent="0.25">
      <c r="A3970">
        <v>0.2800000011920929</v>
      </c>
      <c r="B3970">
        <v>0.60438190364055344</v>
      </c>
    </row>
    <row r="3971" spans="1:2" x14ac:dyDescent="0.25">
      <c r="A3971">
        <v>0.72249996662139893</v>
      </c>
      <c r="B3971">
        <v>0.73812782310744163</v>
      </c>
    </row>
    <row r="3972" spans="1:2" x14ac:dyDescent="0.25">
      <c r="A3972">
        <v>0.58499997854232788</v>
      </c>
      <c r="B3972">
        <v>0.60855676796932989</v>
      </c>
    </row>
    <row r="3973" spans="1:2" x14ac:dyDescent="0.25">
      <c r="A3973">
        <v>0.45999997854232788</v>
      </c>
      <c r="B3973">
        <v>0.57415808166724935</v>
      </c>
    </row>
    <row r="3974" spans="1:2" x14ac:dyDescent="0.25">
      <c r="A3974">
        <v>0</v>
      </c>
      <c r="B3974">
        <v>0.12922009787958424</v>
      </c>
    </row>
    <row r="3975" spans="1:2" x14ac:dyDescent="0.25">
      <c r="A3975">
        <v>0.47249996662139893</v>
      </c>
      <c r="B3975">
        <v>0.70575210197580329</v>
      </c>
    </row>
    <row r="3976" spans="1:2" x14ac:dyDescent="0.25">
      <c r="A3976">
        <v>0.47499996423721313</v>
      </c>
      <c r="B3976">
        <v>0.77558856582871327</v>
      </c>
    </row>
    <row r="3977" spans="1:2" x14ac:dyDescent="0.25">
      <c r="A3977">
        <v>6.25E-2</v>
      </c>
      <c r="B3977">
        <v>0.19997175430560796</v>
      </c>
    </row>
    <row r="3978" spans="1:2" x14ac:dyDescent="0.25">
      <c r="A3978">
        <v>0.68499994277954102</v>
      </c>
      <c r="B3978">
        <v>0.69955600422347564</v>
      </c>
    </row>
    <row r="3979" spans="1:2" x14ac:dyDescent="0.25">
      <c r="A3979">
        <v>0.74499994516372681</v>
      </c>
      <c r="B3979">
        <v>0.63243878799701725</v>
      </c>
    </row>
    <row r="3980" spans="1:2" x14ac:dyDescent="0.25">
      <c r="A3980">
        <v>0.60749995708465576</v>
      </c>
      <c r="B3980">
        <v>0.46217892743038613</v>
      </c>
    </row>
    <row r="3981" spans="1:2" x14ac:dyDescent="0.25">
      <c r="A3981">
        <v>0.87999993562698364</v>
      </c>
      <c r="B3981">
        <v>0.8847933250586193</v>
      </c>
    </row>
    <row r="3982" spans="1:2" x14ac:dyDescent="0.25">
      <c r="A3982">
        <v>0.19249998033046722</v>
      </c>
      <c r="B3982">
        <v>0.19310447990119767</v>
      </c>
    </row>
    <row r="3983" spans="1:2" x14ac:dyDescent="0.25">
      <c r="A3983">
        <v>1</v>
      </c>
      <c r="B3983">
        <v>0.72726330091742153</v>
      </c>
    </row>
    <row r="3984" spans="1:2" x14ac:dyDescent="0.25">
      <c r="A3984">
        <v>8.7499998509883881E-2</v>
      </c>
      <c r="B3984">
        <v>0.68886902615008883</v>
      </c>
    </row>
    <row r="3985" spans="1:2" x14ac:dyDescent="0.25">
      <c r="A3985">
        <v>0.20000000298023224</v>
      </c>
      <c r="B3985">
        <v>0.64079469578626247</v>
      </c>
    </row>
    <row r="3986" spans="1:2" x14ac:dyDescent="0.25">
      <c r="A3986">
        <v>1</v>
      </c>
      <c r="B3986">
        <v>0.85941876049737087</v>
      </c>
    </row>
    <row r="3987" spans="1:2" x14ac:dyDescent="0.25">
      <c r="A3987">
        <v>7.4999998323619366E-3</v>
      </c>
      <c r="B3987">
        <v>0.27577041881643249</v>
      </c>
    </row>
    <row r="3988" spans="1:2" x14ac:dyDescent="0.25">
      <c r="A3988">
        <v>0.34249997138977051</v>
      </c>
      <c r="B3988">
        <v>0.6879038002802681</v>
      </c>
    </row>
    <row r="3989" spans="1:2" x14ac:dyDescent="0.25">
      <c r="A3989">
        <v>0.76749998331069946</v>
      </c>
      <c r="B3989">
        <v>0.88126749633351964</v>
      </c>
    </row>
    <row r="3990" spans="1:2" x14ac:dyDescent="0.25">
      <c r="A3990">
        <v>1</v>
      </c>
      <c r="B3990">
        <v>0.35105424543533792</v>
      </c>
    </row>
    <row r="3991" spans="1:2" x14ac:dyDescent="0.25">
      <c r="A3991">
        <v>0.46249997615814209</v>
      </c>
      <c r="B3991">
        <v>0.46601244008440185</v>
      </c>
    </row>
    <row r="3992" spans="1:2" x14ac:dyDescent="0.25">
      <c r="A3992">
        <v>0.83499997854232788</v>
      </c>
      <c r="B3992">
        <v>0.91759338041643346</v>
      </c>
    </row>
    <row r="3993" spans="1:2" x14ac:dyDescent="0.25">
      <c r="A3993">
        <v>0.21999998390674591</v>
      </c>
      <c r="B3993">
        <v>0.37729432568236554</v>
      </c>
    </row>
    <row r="3994" spans="1:2" x14ac:dyDescent="0.25">
      <c r="A3994">
        <v>4.4999998062849045E-2</v>
      </c>
      <c r="B3994">
        <v>0.28143263928204165</v>
      </c>
    </row>
    <row r="3995" spans="1:2" x14ac:dyDescent="0.25">
      <c r="A3995">
        <v>0.96999996900558472</v>
      </c>
      <c r="B3995">
        <v>0.88077179719308962</v>
      </c>
    </row>
    <row r="3996" spans="1:2" x14ac:dyDescent="0.25">
      <c r="A3996">
        <v>0.41499999165534973</v>
      </c>
      <c r="B3996">
        <v>0.10362462315044059</v>
      </c>
    </row>
    <row r="3997" spans="1:2" x14ac:dyDescent="0.25">
      <c r="A3997">
        <v>0.21499998867511749</v>
      </c>
      <c r="B3997">
        <v>0.53198420928254109</v>
      </c>
    </row>
    <row r="3998" spans="1:2" x14ac:dyDescent="0.25">
      <c r="A3998">
        <v>0.65749996900558472</v>
      </c>
      <c r="B3998">
        <v>0.41981805824985136</v>
      </c>
    </row>
    <row r="3999" spans="1:2" x14ac:dyDescent="0.25">
      <c r="A3999">
        <v>0.51249998807907104</v>
      </c>
      <c r="B3999">
        <v>0.56847126122657232</v>
      </c>
    </row>
    <row r="4000" spans="1:2" x14ac:dyDescent="0.25">
      <c r="A4000">
        <v>1</v>
      </c>
      <c r="B4000">
        <v>0.81541581941346397</v>
      </c>
    </row>
    <row r="4001" spans="1:2" x14ac:dyDescent="0.25">
      <c r="A4001">
        <v>0.6524999737739563</v>
      </c>
      <c r="B4001">
        <v>0.62944099482242</v>
      </c>
    </row>
    <row r="4002" spans="1:2" x14ac:dyDescent="0.25">
      <c r="A4002">
        <v>0.31499999761581421</v>
      </c>
      <c r="B4002">
        <v>0.41467324077355028</v>
      </c>
    </row>
    <row r="4003" spans="1:2" x14ac:dyDescent="0.25">
      <c r="A4003">
        <v>0.97750002145767212</v>
      </c>
      <c r="B4003">
        <v>0.77463316993440179</v>
      </c>
    </row>
    <row r="4004" spans="1:2" x14ac:dyDescent="0.25">
      <c r="A4004">
        <v>0.87250000238418579</v>
      </c>
      <c r="B4004">
        <v>0.66383718050125351</v>
      </c>
    </row>
    <row r="4005" spans="1:2" x14ac:dyDescent="0.25">
      <c r="A4005">
        <v>0.81999993324279785</v>
      </c>
      <c r="B4005">
        <v>0.89767405261496735</v>
      </c>
    </row>
    <row r="4006" spans="1:2" x14ac:dyDescent="0.25">
      <c r="A4006">
        <v>0.49249997735023499</v>
      </c>
      <c r="B4006">
        <v>0.56909874801778537</v>
      </c>
    </row>
    <row r="4007" spans="1:2" x14ac:dyDescent="0.25">
      <c r="A4007">
        <v>0.18999999761581421</v>
      </c>
      <c r="B4007">
        <v>0.73969418528204145</v>
      </c>
    </row>
    <row r="4008" spans="1:2" x14ac:dyDescent="0.25">
      <c r="A4008">
        <v>0.28499999642372131</v>
      </c>
      <c r="B4008">
        <v>0.34349503510044888</v>
      </c>
    </row>
    <row r="4009" spans="1:2" x14ac:dyDescent="0.25">
      <c r="A4009">
        <v>3.7500001490116119E-2</v>
      </c>
      <c r="B4009">
        <v>0.55218688227509483</v>
      </c>
    </row>
    <row r="4010" spans="1:2" x14ac:dyDescent="0.25">
      <c r="A4010">
        <v>0.97750002145767212</v>
      </c>
      <c r="B4010">
        <v>0.89902104063828803</v>
      </c>
    </row>
    <row r="4011" spans="1:2" x14ac:dyDescent="0.25">
      <c r="A4011">
        <v>0.58157896995544434</v>
      </c>
      <c r="B4011">
        <v>0.69436336545931809</v>
      </c>
    </row>
    <row r="4012" spans="1:2" x14ac:dyDescent="0.25">
      <c r="A4012">
        <v>0.18999999761581421</v>
      </c>
      <c r="B4012">
        <v>0.5962481802735482</v>
      </c>
    </row>
    <row r="4013" spans="1:2" x14ac:dyDescent="0.25">
      <c r="A4013">
        <v>0.68000000715255737</v>
      </c>
      <c r="B4013">
        <v>0.60280682794215812</v>
      </c>
    </row>
    <row r="4014" spans="1:2" x14ac:dyDescent="0.25">
      <c r="A4014">
        <v>0.42749997973442078</v>
      </c>
      <c r="B4014">
        <v>0.62481696199526415</v>
      </c>
    </row>
    <row r="4015" spans="1:2" x14ac:dyDescent="0.25">
      <c r="A4015">
        <v>0.71999996900558472</v>
      </c>
      <c r="B4015">
        <v>0.79132868001262302</v>
      </c>
    </row>
    <row r="4016" spans="1:2" x14ac:dyDescent="0.25">
      <c r="A4016">
        <v>0.71249997615814209</v>
      </c>
      <c r="B4016">
        <v>0.31798312538239804</v>
      </c>
    </row>
    <row r="4017" spans="1:2" x14ac:dyDescent="0.25">
      <c r="A4017">
        <v>0.95749998092651367</v>
      </c>
      <c r="B4017">
        <v>0.78889474691351269</v>
      </c>
    </row>
    <row r="4018" spans="1:2" x14ac:dyDescent="0.25">
      <c r="A4018">
        <v>0.70749998092651367</v>
      </c>
      <c r="B4018">
        <v>0.86910568629999929</v>
      </c>
    </row>
    <row r="4019" spans="1:2" x14ac:dyDescent="0.25">
      <c r="A4019">
        <v>0.51499998569488525</v>
      </c>
      <c r="B4019">
        <v>0.81187167357007672</v>
      </c>
    </row>
    <row r="4020" spans="1:2" x14ac:dyDescent="0.25">
      <c r="A4020">
        <v>0.5549999475479126</v>
      </c>
      <c r="B4020">
        <v>0.28117335570842655</v>
      </c>
    </row>
    <row r="4021" spans="1:2" x14ac:dyDescent="0.25">
      <c r="A4021">
        <v>1</v>
      </c>
      <c r="B4021">
        <v>0.92295041705767322</v>
      </c>
    </row>
    <row r="4022" spans="1:2" x14ac:dyDescent="0.25">
      <c r="A4022">
        <v>0</v>
      </c>
      <c r="B4022">
        <v>3.9986081953532981E-2</v>
      </c>
    </row>
    <row r="4023" spans="1:2" x14ac:dyDescent="0.25">
      <c r="A4023">
        <v>0.82249999046325684</v>
      </c>
      <c r="B4023">
        <v>0.66907006169036054</v>
      </c>
    </row>
    <row r="4024" spans="1:2" x14ac:dyDescent="0.25">
      <c r="A4024">
        <v>0.75249993801116943</v>
      </c>
      <c r="B4024">
        <v>0.68578664842378301</v>
      </c>
    </row>
    <row r="4025" spans="1:2" x14ac:dyDescent="0.25">
      <c r="A4025">
        <v>0.1849999874830246</v>
      </c>
      <c r="B4025">
        <v>0.47080504515326299</v>
      </c>
    </row>
    <row r="4026" spans="1:2" x14ac:dyDescent="0.25">
      <c r="A4026">
        <v>1</v>
      </c>
      <c r="B4026">
        <v>0.68770452208258237</v>
      </c>
    </row>
    <row r="4027" spans="1:2" x14ac:dyDescent="0.25">
      <c r="A4027">
        <v>0.2474999874830246</v>
      </c>
      <c r="B4027">
        <v>0.68486212908377231</v>
      </c>
    </row>
    <row r="4028" spans="1:2" x14ac:dyDescent="0.25">
      <c r="A4028">
        <v>0.98499995470046997</v>
      </c>
      <c r="B4028">
        <v>0.82120238415189095</v>
      </c>
    </row>
    <row r="4029" spans="1:2" x14ac:dyDescent="0.25">
      <c r="A4029">
        <v>1</v>
      </c>
      <c r="B4029">
        <v>0.75928180801359313</v>
      </c>
    </row>
    <row r="4030" spans="1:2" x14ac:dyDescent="0.25">
      <c r="A4030">
        <v>0.94749993085861206</v>
      </c>
      <c r="B4030">
        <v>0.66170370267679268</v>
      </c>
    </row>
    <row r="4031" spans="1:2" x14ac:dyDescent="0.25">
      <c r="A4031">
        <v>1</v>
      </c>
      <c r="B4031">
        <v>0.81080436430101566</v>
      </c>
    </row>
    <row r="4032" spans="1:2" x14ac:dyDescent="0.25">
      <c r="A4032">
        <v>0.85749995708465576</v>
      </c>
      <c r="B4032">
        <v>0.88797121875782814</v>
      </c>
    </row>
    <row r="4033" spans="1:2" x14ac:dyDescent="0.25">
      <c r="A4033">
        <v>0.84999996423721313</v>
      </c>
      <c r="B4033">
        <v>0.66723838177832473</v>
      </c>
    </row>
    <row r="4034" spans="1:2" x14ac:dyDescent="0.25">
      <c r="A4034">
        <v>0.87250000238418579</v>
      </c>
      <c r="B4034">
        <v>0.70872471221983435</v>
      </c>
    </row>
    <row r="4035" spans="1:2" x14ac:dyDescent="0.25">
      <c r="A4035">
        <v>0.83749991655349731</v>
      </c>
      <c r="B4035">
        <v>0.42327361806792507</v>
      </c>
    </row>
    <row r="4036" spans="1:2" x14ac:dyDescent="0.25">
      <c r="A4036">
        <v>0.93500000238418579</v>
      </c>
      <c r="B4036">
        <v>0.67798173249474103</v>
      </c>
    </row>
    <row r="4037" spans="1:2" x14ac:dyDescent="0.25">
      <c r="A4037">
        <v>0.68000000715255737</v>
      </c>
      <c r="B4037">
        <v>0.25084046129351473</v>
      </c>
    </row>
    <row r="4038" spans="1:2" x14ac:dyDescent="0.25">
      <c r="A4038">
        <v>0.83499997854232788</v>
      </c>
      <c r="B4038">
        <v>0.60541919525563759</v>
      </c>
    </row>
    <row r="4039" spans="1:2" x14ac:dyDescent="0.25">
      <c r="A4039">
        <v>0.93250000476837158</v>
      </c>
      <c r="B4039">
        <v>0.78503832670201912</v>
      </c>
    </row>
    <row r="4040" spans="1:2" x14ac:dyDescent="0.25">
      <c r="A4040">
        <v>1</v>
      </c>
      <c r="B4040">
        <v>0.83683470526933668</v>
      </c>
    </row>
    <row r="4041" spans="1:2" x14ac:dyDescent="0.25">
      <c r="A4041">
        <v>0.83499997854232788</v>
      </c>
      <c r="B4041">
        <v>0.40468031923316083</v>
      </c>
    </row>
    <row r="4042" spans="1:2" x14ac:dyDescent="0.25">
      <c r="A4042">
        <v>0.85749995708465576</v>
      </c>
      <c r="B4042">
        <v>0.5544130808856027</v>
      </c>
    </row>
    <row r="4043" spans="1:2" x14ac:dyDescent="0.25">
      <c r="A4043">
        <v>0.69249999523162842</v>
      </c>
      <c r="B4043">
        <v>0.33443970323959371</v>
      </c>
    </row>
    <row r="4044" spans="1:2" x14ac:dyDescent="0.25">
      <c r="A4044">
        <v>0.75249993801116943</v>
      </c>
      <c r="B4044">
        <v>0.57812255938872681</v>
      </c>
    </row>
    <row r="4045" spans="1:2" x14ac:dyDescent="0.25">
      <c r="A4045">
        <v>1</v>
      </c>
      <c r="B4045">
        <v>0.81059251199190774</v>
      </c>
    </row>
    <row r="4046" spans="1:2" x14ac:dyDescent="0.25">
      <c r="A4046">
        <v>0.86750000715255737</v>
      </c>
      <c r="B4046">
        <v>0.37638129947537891</v>
      </c>
    </row>
    <row r="4047" spans="1:2" x14ac:dyDescent="0.25">
      <c r="A4047">
        <v>0.76499998569488525</v>
      </c>
      <c r="B4047">
        <v>0.77462724520911796</v>
      </c>
    </row>
    <row r="4048" spans="1:2" x14ac:dyDescent="0.25">
      <c r="A4048">
        <v>0.96999996900558472</v>
      </c>
      <c r="B4048">
        <v>0.72534147919242553</v>
      </c>
    </row>
    <row r="4049" spans="1:2" x14ac:dyDescent="0.25">
      <c r="A4049">
        <v>0.80500000715255737</v>
      </c>
      <c r="B4049">
        <v>0.74066538806806015</v>
      </c>
    </row>
    <row r="4050" spans="1:2" x14ac:dyDescent="0.25">
      <c r="A4050">
        <v>0.72499996423721313</v>
      </c>
      <c r="B4050">
        <v>0.34408014940445636</v>
      </c>
    </row>
    <row r="4051" spans="1:2" x14ac:dyDescent="0.25">
      <c r="A4051">
        <v>0.80749994516372681</v>
      </c>
      <c r="B4051">
        <v>0.66755984380940592</v>
      </c>
    </row>
    <row r="4052" spans="1:2" x14ac:dyDescent="0.25">
      <c r="A4052">
        <v>0.71249997615814209</v>
      </c>
      <c r="B4052">
        <v>0.70514220008601713</v>
      </c>
    </row>
    <row r="4053" spans="1:2" x14ac:dyDescent="0.25">
      <c r="A4053">
        <v>0.96749997138977051</v>
      </c>
      <c r="B4053">
        <v>0.7648993137121205</v>
      </c>
    </row>
    <row r="4054" spans="1:2" x14ac:dyDescent="0.25">
      <c r="A4054">
        <v>0.38249999284744263</v>
      </c>
      <c r="B4054">
        <v>0.43672266685520311</v>
      </c>
    </row>
    <row r="4055" spans="1:2" x14ac:dyDescent="0.25">
      <c r="A4055">
        <v>0.33749997615814209</v>
      </c>
      <c r="B4055">
        <v>0.64747678466249869</v>
      </c>
    </row>
    <row r="4056" spans="1:2" x14ac:dyDescent="0.25">
      <c r="A4056">
        <v>5.249999463558197E-2</v>
      </c>
      <c r="B4056">
        <v>0.68931729491824922</v>
      </c>
    </row>
    <row r="4057" spans="1:2" x14ac:dyDescent="0.25">
      <c r="A4057">
        <v>0.85749995708465576</v>
      </c>
      <c r="B4057">
        <v>0.46975639802940805</v>
      </c>
    </row>
    <row r="4058" spans="1:2" x14ac:dyDescent="0.25">
      <c r="A4058">
        <v>0.93250000476837158</v>
      </c>
      <c r="B4058">
        <v>0.80112611535986311</v>
      </c>
    </row>
    <row r="4059" spans="1:2" x14ac:dyDescent="0.25">
      <c r="A4059">
        <v>0.11249999701976776</v>
      </c>
      <c r="B4059">
        <v>0.32238486799436317</v>
      </c>
    </row>
    <row r="4060" spans="1:2" x14ac:dyDescent="0.25">
      <c r="A4060">
        <v>0.98000001907348633</v>
      </c>
      <c r="B4060">
        <v>0.74901120838137947</v>
      </c>
    </row>
    <row r="4061" spans="1:2" x14ac:dyDescent="0.25">
      <c r="A4061">
        <v>0.18684211373329163</v>
      </c>
      <c r="B4061">
        <v>0.57718247010397383</v>
      </c>
    </row>
    <row r="4062" spans="1:2" x14ac:dyDescent="0.25">
      <c r="A4062">
        <v>0.34749999642372131</v>
      </c>
      <c r="B4062">
        <v>0.40394250096973633</v>
      </c>
    </row>
    <row r="4063" spans="1:2" x14ac:dyDescent="0.25">
      <c r="A4063">
        <v>0.36999997496604919</v>
      </c>
      <c r="B4063">
        <v>0.71434466929518037</v>
      </c>
    </row>
    <row r="4064" spans="1:2" x14ac:dyDescent="0.25">
      <c r="A4064">
        <v>2.2499999031424522E-2</v>
      </c>
      <c r="B4064">
        <v>8.005811407654545E-2</v>
      </c>
    </row>
    <row r="4065" spans="1:2" x14ac:dyDescent="0.25">
      <c r="A4065">
        <v>0.75749999284744263</v>
      </c>
      <c r="B4065">
        <v>0.49076651839419899</v>
      </c>
    </row>
    <row r="4066" spans="1:2" x14ac:dyDescent="0.25">
      <c r="A4066">
        <v>2.500000037252903E-2</v>
      </c>
      <c r="B4066">
        <v>0.73169238498931166</v>
      </c>
    </row>
    <row r="4067" spans="1:2" x14ac:dyDescent="0.25">
      <c r="A4067">
        <v>0.97750002145767212</v>
      </c>
      <c r="B4067">
        <v>0.84814247433654999</v>
      </c>
    </row>
    <row r="4068" spans="1:2" x14ac:dyDescent="0.25">
      <c r="A4068">
        <v>0.95000004768371582</v>
      </c>
      <c r="B4068">
        <v>0.7516421630628406</v>
      </c>
    </row>
    <row r="4069" spans="1:2" x14ac:dyDescent="0.25">
      <c r="A4069">
        <v>0.87499994039535522</v>
      </c>
      <c r="B4069">
        <v>0.58724178297620544</v>
      </c>
    </row>
    <row r="4070" spans="1:2" x14ac:dyDescent="0.25">
      <c r="A4070">
        <v>0.63749998807907104</v>
      </c>
      <c r="B4070">
        <v>0.72463302591890133</v>
      </c>
    </row>
    <row r="4071" spans="1:2" x14ac:dyDescent="0.25">
      <c r="A4071">
        <v>0.49499997496604919</v>
      </c>
      <c r="B4071">
        <v>0.33297798680860241</v>
      </c>
    </row>
    <row r="4072" spans="1:2" x14ac:dyDescent="0.25">
      <c r="A4072">
        <v>1</v>
      </c>
      <c r="B4072">
        <v>0.73051322076767689</v>
      </c>
    </row>
    <row r="4073" spans="1:2" x14ac:dyDescent="0.25">
      <c r="A4073">
        <v>1</v>
      </c>
      <c r="B4073">
        <v>0.80068856327980753</v>
      </c>
    </row>
    <row r="4074" spans="1:2" x14ac:dyDescent="0.25">
      <c r="A4074">
        <v>1</v>
      </c>
      <c r="B4074">
        <v>0.66947337705305132</v>
      </c>
    </row>
    <row r="4075" spans="1:2" x14ac:dyDescent="0.25">
      <c r="A4075">
        <v>0.88249993324279785</v>
      </c>
      <c r="B4075">
        <v>0.79873553410867859</v>
      </c>
    </row>
    <row r="4076" spans="1:2" x14ac:dyDescent="0.25">
      <c r="A4076">
        <v>1</v>
      </c>
      <c r="B4076">
        <v>0.89386660940597484</v>
      </c>
    </row>
    <row r="4077" spans="1:2" x14ac:dyDescent="0.25">
      <c r="A4077">
        <v>0.22499999403953552</v>
      </c>
      <c r="B4077">
        <v>0.36859024859353268</v>
      </c>
    </row>
    <row r="4078" spans="1:2" x14ac:dyDescent="0.25">
      <c r="A4078">
        <v>0.66499996185302734</v>
      </c>
      <c r="B4078">
        <v>0.70690184625337515</v>
      </c>
    </row>
    <row r="4079" spans="1:2" x14ac:dyDescent="0.25">
      <c r="A4079">
        <v>1</v>
      </c>
      <c r="B4079">
        <v>0.89848095918558557</v>
      </c>
    </row>
    <row r="4080" spans="1:2" x14ac:dyDescent="0.25">
      <c r="A4080">
        <v>0.86500000953674316</v>
      </c>
      <c r="B4080">
        <v>0.77359986443867268</v>
      </c>
    </row>
    <row r="4081" spans="1:2" x14ac:dyDescent="0.25">
      <c r="A4081">
        <v>0.48749995231628418</v>
      </c>
      <c r="B4081">
        <v>0.35964530330575084</v>
      </c>
    </row>
    <row r="4082" spans="1:2" x14ac:dyDescent="0.25">
      <c r="A4082">
        <v>0.69249999523162842</v>
      </c>
      <c r="B4082">
        <v>0.80418003438487651</v>
      </c>
    </row>
    <row r="4083" spans="1:2" x14ac:dyDescent="0.25">
      <c r="A4083">
        <v>0.80500000715255737</v>
      </c>
      <c r="B4083">
        <v>0.54271317778794703</v>
      </c>
    </row>
    <row r="4084" spans="1:2" x14ac:dyDescent="0.25">
      <c r="A4084">
        <v>0</v>
      </c>
      <c r="B4084">
        <v>1.1953416231491877E-2</v>
      </c>
    </row>
    <row r="4085" spans="1:2" x14ac:dyDescent="0.25">
      <c r="A4085">
        <v>0.93249994516372681</v>
      </c>
      <c r="B4085">
        <v>0.70712146937847153</v>
      </c>
    </row>
    <row r="4086" spans="1:2" x14ac:dyDescent="0.25">
      <c r="A4086">
        <v>0.93999999761581421</v>
      </c>
      <c r="B4086">
        <v>0.80731355331862942</v>
      </c>
    </row>
    <row r="4087" spans="1:2" x14ac:dyDescent="0.25">
      <c r="A4087">
        <v>0.84249991178512573</v>
      </c>
      <c r="B4087">
        <v>0.59433711695273739</v>
      </c>
    </row>
    <row r="4088" spans="1:2" x14ac:dyDescent="0.25">
      <c r="A4088">
        <v>0</v>
      </c>
      <c r="B4088">
        <v>1.2122719947729836E-2</v>
      </c>
    </row>
    <row r="4089" spans="1:2" x14ac:dyDescent="0.25">
      <c r="A4089">
        <v>0</v>
      </c>
      <c r="B4089">
        <v>3.2496670527337124E-2</v>
      </c>
    </row>
    <row r="4090" spans="1:2" x14ac:dyDescent="0.25">
      <c r="A4090">
        <v>0.25499999523162842</v>
      </c>
      <c r="B4090">
        <v>0.46730064846314484</v>
      </c>
    </row>
    <row r="4091" spans="1:2" x14ac:dyDescent="0.25">
      <c r="A4091">
        <v>0.625</v>
      </c>
      <c r="B4091">
        <v>0.52716320233419545</v>
      </c>
    </row>
    <row r="4092" spans="1:2" x14ac:dyDescent="0.25">
      <c r="A4092">
        <v>0.84999996423721313</v>
      </c>
      <c r="B4092">
        <v>0.7478300756807128</v>
      </c>
    </row>
    <row r="4093" spans="1:2" x14ac:dyDescent="0.25">
      <c r="A4093">
        <v>0.61500000953674316</v>
      </c>
      <c r="B4093">
        <v>0.55909214382761419</v>
      </c>
    </row>
    <row r="4094" spans="1:2" x14ac:dyDescent="0.25">
      <c r="A4094">
        <v>1</v>
      </c>
      <c r="B4094">
        <v>0.75086752558201497</v>
      </c>
    </row>
    <row r="4095" spans="1:2" x14ac:dyDescent="0.25">
      <c r="A4095">
        <v>0.9924999475479126</v>
      </c>
      <c r="B4095">
        <v>0.74319064493775366</v>
      </c>
    </row>
    <row r="4096" spans="1:2" x14ac:dyDescent="0.25">
      <c r="A4096">
        <v>0.95499998331069946</v>
      </c>
      <c r="B4096">
        <v>0.90189656987587608</v>
      </c>
    </row>
    <row r="4097" spans="1:2" x14ac:dyDescent="0.25">
      <c r="A4097">
        <v>0.88749992847442627</v>
      </c>
      <c r="B4097">
        <v>0.62670984116184203</v>
      </c>
    </row>
    <row r="4098" spans="1:2" x14ac:dyDescent="0.25">
      <c r="A4098">
        <v>0.77499991655349731</v>
      </c>
      <c r="B4098">
        <v>0.37750671961557436</v>
      </c>
    </row>
    <row r="4099" spans="1:2" x14ac:dyDescent="0.25">
      <c r="A4099">
        <v>0.11249999701976776</v>
      </c>
      <c r="B4099">
        <v>0.54069130073549843</v>
      </c>
    </row>
    <row r="4100" spans="1:2" x14ac:dyDescent="0.25">
      <c r="A4100">
        <v>0.7424999475479126</v>
      </c>
      <c r="B4100">
        <v>0.75567299107809838</v>
      </c>
    </row>
    <row r="4101" spans="1:2" x14ac:dyDescent="0.25">
      <c r="A4101">
        <v>0.9100000262260437</v>
      </c>
      <c r="B4101">
        <v>0.93636840006013689</v>
      </c>
    </row>
    <row r="4102" spans="1:2" x14ac:dyDescent="0.25">
      <c r="A4102">
        <v>0</v>
      </c>
      <c r="B4102">
        <v>2.7398905729657648E-2</v>
      </c>
    </row>
    <row r="4103" spans="1:2" x14ac:dyDescent="0.25">
      <c r="A4103">
        <v>1</v>
      </c>
      <c r="B4103">
        <v>0.58461118448550498</v>
      </c>
    </row>
    <row r="4104" spans="1:2" x14ac:dyDescent="0.25">
      <c r="A4104">
        <v>0.99499994516372681</v>
      </c>
      <c r="B4104">
        <v>0.6608020613624408</v>
      </c>
    </row>
    <row r="4105" spans="1:2" x14ac:dyDescent="0.25">
      <c r="A4105">
        <v>0.73684209585189819</v>
      </c>
      <c r="B4105">
        <v>0.58944088015525309</v>
      </c>
    </row>
    <row r="4106" spans="1:2" x14ac:dyDescent="0.25">
      <c r="A4106">
        <v>0.95499998331069946</v>
      </c>
      <c r="B4106">
        <v>0.84740590166052199</v>
      </c>
    </row>
    <row r="4107" spans="1:2" x14ac:dyDescent="0.25">
      <c r="A4107">
        <v>0.27250000834465027</v>
      </c>
      <c r="B4107">
        <v>0.7009620174812774</v>
      </c>
    </row>
    <row r="4108" spans="1:2" x14ac:dyDescent="0.25">
      <c r="A4108">
        <v>0.22749997675418854</v>
      </c>
      <c r="B4108">
        <v>0.63490672810884818</v>
      </c>
    </row>
    <row r="4109" spans="1:2" x14ac:dyDescent="0.25">
      <c r="A4109">
        <v>0.78999996185302734</v>
      </c>
      <c r="B4109">
        <v>0.66371524656588854</v>
      </c>
    </row>
    <row r="4110" spans="1:2" x14ac:dyDescent="0.25">
      <c r="A4110">
        <v>0.49499997496604919</v>
      </c>
      <c r="B4110">
        <v>8.7384294368947568E-2</v>
      </c>
    </row>
    <row r="4111" spans="1:2" x14ac:dyDescent="0.25">
      <c r="A4111">
        <v>0</v>
      </c>
      <c r="B4111">
        <v>0.13638158856127405</v>
      </c>
    </row>
    <row r="4112" spans="1:2" x14ac:dyDescent="0.25">
      <c r="A4112">
        <v>0.9649999737739563</v>
      </c>
      <c r="B4112">
        <v>0.79722790931326659</v>
      </c>
    </row>
    <row r="4113" spans="1:2" x14ac:dyDescent="0.25">
      <c r="A4113">
        <v>0.49499997496604919</v>
      </c>
      <c r="B4113">
        <v>0.6503565008080876</v>
      </c>
    </row>
    <row r="4114" spans="1:2" x14ac:dyDescent="0.25">
      <c r="A4114">
        <v>0.44499999284744263</v>
      </c>
      <c r="B4114">
        <v>0.53430166991154349</v>
      </c>
    </row>
    <row r="4115" spans="1:2" x14ac:dyDescent="0.25">
      <c r="A4115">
        <v>0.69249999523162842</v>
      </c>
      <c r="B4115">
        <v>0.57984421700554289</v>
      </c>
    </row>
    <row r="4116" spans="1:2" x14ac:dyDescent="0.25">
      <c r="A4116">
        <v>0.40000000596046448</v>
      </c>
      <c r="B4116">
        <v>0.62951922078405842</v>
      </c>
    </row>
    <row r="4117" spans="1:2" x14ac:dyDescent="0.25">
      <c r="A4117">
        <v>0.92499995231628418</v>
      </c>
      <c r="B4117">
        <v>0.66572275274917481</v>
      </c>
    </row>
    <row r="4118" spans="1:2" x14ac:dyDescent="0.25">
      <c r="A4118">
        <v>0.80588233470916748</v>
      </c>
      <c r="B4118">
        <v>0.70964833021486762</v>
      </c>
    </row>
    <row r="4119" spans="1:2" x14ac:dyDescent="0.25">
      <c r="A4119">
        <v>1</v>
      </c>
      <c r="B4119">
        <v>0.89578325993294483</v>
      </c>
    </row>
    <row r="4120" spans="1:2" x14ac:dyDescent="0.25">
      <c r="A4120">
        <v>0.9924999475479126</v>
      </c>
      <c r="B4120">
        <v>0.86584343701998379</v>
      </c>
    </row>
    <row r="4121" spans="1:2" x14ac:dyDescent="0.25">
      <c r="A4121">
        <v>0.67249995470046997</v>
      </c>
      <c r="B4121">
        <v>0.55160278908573068</v>
      </c>
    </row>
    <row r="4122" spans="1:2" x14ac:dyDescent="0.25">
      <c r="A4122">
        <v>0.7970588207244873</v>
      </c>
      <c r="B4122">
        <v>0.86164998691578731</v>
      </c>
    </row>
    <row r="4123" spans="1:2" x14ac:dyDescent="0.25">
      <c r="A4123">
        <v>0.97750002145767212</v>
      </c>
      <c r="B4123">
        <v>0.7239860567757237</v>
      </c>
    </row>
    <row r="4124" spans="1:2" x14ac:dyDescent="0.25">
      <c r="A4124">
        <v>0.75999999046325684</v>
      </c>
      <c r="B4124">
        <v>0.67297948786119621</v>
      </c>
    </row>
    <row r="4125" spans="1:2" x14ac:dyDescent="0.25">
      <c r="A4125">
        <v>0.81499993801116943</v>
      </c>
      <c r="B4125">
        <v>0.79974231235533988</v>
      </c>
    </row>
    <row r="4126" spans="1:2" x14ac:dyDescent="0.25">
      <c r="A4126">
        <v>0.9024999737739563</v>
      </c>
      <c r="B4126">
        <v>0.62248929860070323</v>
      </c>
    </row>
    <row r="4127" spans="1:2" x14ac:dyDescent="0.25">
      <c r="A4127">
        <v>0.30499997735023499</v>
      </c>
      <c r="B4127">
        <v>0.35016030427608669</v>
      </c>
    </row>
    <row r="4128" spans="1:2" x14ac:dyDescent="0.25">
      <c r="A4128">
        <v>0.375</v>
      </c>
      <c r="B4128">
        <v>0.29938041122364828</v>
      </c>
    </row>
    <row r="4129" spans="1:2" x14ac:dyDescent="0.25">
      <c r="A4129">
        <v>0.65499997138977051</v>
      </c>
      <c r="B4129">
        <v>0.40705766025345463</v>
      </c>
    </row>
    <row r="4130" spans="1:2" x14ac:dyDescent="0.25">
      <c r="A4130">
        <v>0.50499999523162842</v>
      </c>
      <c r="B4130">
        <v>0.28795375493648456</v>
      </c>
    </row>
    <row r="4131" spans="1:2" x14ac:dyDescent="0.25">
      <c r="A4131">
        <v>0</v>
      </c>
      <c r="B4131">
        <v>4.0024003191742416E-2</v>
      </c>
    </row>
    <row r="4132" spans="1:2" x14ac:dyDescent="0.25">
      <c r="A4132">
        <v>0.67749994993209839</v>
      </c>
      <c r="B4132">
        <v>0.49478354094351357</v>
      </c>
    </row>
    <row r="4133" spans="1:2" x14ac:dyDescent="0.25">
      <c r="A4133">
        <v>0.87999993562698364</v>
      </c>
      <c r="B4133">
        <v>0.74385180698136455</v>
      </c>
    </row>
    <row r="4134" spans="1:2" x14ac:dyDescent="0.25">
      <c r="A4134">
        <v>0.24500000476837158</v>
      </c>
      <c r="B4134">
        <v>0.36148465133553054</v>
      </c>
    </row>
    <row r="4135" spans="1:2" x14ac:dyDescent="0.25">
      <c r="A4135">
        <v>0.80749994516372681</v>
      </c>
      <c r="B4135">
        <v>0.7017282860899966</v>
      </c>
    </row>
    <row r="4136" spans="1:2" x14ac:dyDescent="0.25">
      <c r="A4136">
        <v>0.94999992847442627</v>
      </c>
      <c r="B4136">
        <v>0.63095170030159275</v>
      </c>
    </row>
    <row r="4137" spans="1:2" x14ac:dyDescent="0.25">
      <c r="A4137">
        <v>0</v>
      </c>
      <c r="B4137">
        <v>0.11816609375330932</v>
      </c>
    </row>
    <row r="4138" spans="1:2" x14ac:dyDescent="0.25">
      <c r="A4138">
        <v>0.59499996900558472</v>
      </c>
      <c r="B4138">
        <v>0.72398675414733604</v>
      </c>
    </row>
    <row r="4139" spans="1:2" x14ac:dyDescent="0.25">
      <c r="A4139">
        <v>0.78249996900558472</v>
      </c>
      <c r="B4139">
        <v>0.75919799086550843</v>
      </c>
    </row>
    <row r="4140" spans="1:2" x14ac:dyDescent="0.25">
      <c r="A4140">
        <v>0.96999996900558472</v>
      </c>
      <c r="B4140">
        <v>0.8294485157181819</v>
      </c>
    </row>
    <row r="4141" spans="1:2" x14ac:dyDescent="0.25">
      <c r="A4141">
        <v>0.17999999225139618</v>
      </c>
      <c r="B4141">
        <v>0.16952345409424358</v>
      </c>
    </row>
    <row r="4142" spans="1:2" x14ac:dyDescent="0.25">
      <c r="A4142">
        <v>1</v>
      </c>
      <c r="B4142">
        <v>0.82107640846570307</v>
      </c>
    </row>
    <row r="4143" spans="1:2" x14ac:dyDescent="0.25">
      <c r="A4143">
        <v>0.11249999701976776</v>
      </c>
      <c r="B4143">
        <v>0.22684510082132178</v>
      </c>
    </row>
    <row r="4144" spans="1:2" x14ac:dyDescent="0.25">
      <c r="A4144">
        <v>0.41749998927116394</v>
      </c>
      <c r="B4144">
        <v>0.39890048924057436</v>
      </c>
    </row>
    <row r="4145" spans="1:2" x14ac:dyDescent="0.25">
      <c r="A4145">
        <v>0.40999996662139893</v>
      </c>
      <c r="B4145">
        <v>0.4283985459607097</v>
      </c>
    </row>
    <row r="4146" spans="1:2" x14ac:dyDescent="0.25">
      <c r="A4146">
        <v>0.18749998509883881</v>
      </c>
      <c r="B4146">
        <v>0.30062646223693179</v>
      </c>
    </row>
    <row r="4147" spans="1:2" x14ac:dyDescent="0.25">
      <c r="A4147">
        <v>0.9024999737739563</v>
      </c>
      <c r="B4147">
        <v>0.68254973649829631</v>
      </c>
    </row>
    <row r="4148" spans="1:2" x14ac:dyDescent="0.25">
      <c r="A4148">
        <v>9.4999998807907104E-2</v>
      </c>
      <c r="B4148">
        <v>0.64336578315732385</v>
      </c>
    </row>
    <row r="4149" spans="1:2" x14ac:dyDescent="0.25">
      <c r="A4149">
        <v>0.18749998509883881</v>
      </c>
      <c r="B4149">
        <v>0.22190873423228039</v>
      </c>
    </row>
    <row r="4150" spans="1:2" x14ac:dyDescent="0.25">
      <c r="A4150">
        <v>1</v>
      </c>
      <c r="B4150">
        <v>0.70450872440294698</v>
      </c>
    </row>
    <row r="4151" spans="1:2" x14ac:dyDescent="0.25">
      <c r="A4151">
        <v>0.87999993562698364</v>
      </c>
      <c r="B4151">
        <v>0.80221345789606358</v>
      </c>
    </row>
    <row r="4152" spans="1:2" x14ac:dyDescent="0.25">
      <c r="A4152">
        <v>1</v>
      </c>
      <c r="B4152">
        <v>0.71697853423512226</v>
      </c>
    </row>
    <row r="4153" spans="1:2" x14ac:dyDescent="0.25">
      <c r="A4153">
        <v>1</v>
      </c>
      <c r="B4153">
        <v>0.67293889202289303</v>
      </c>
    </row>
    <row r="4154" spans="1:2" x14ac:dyDescent="0.25">
      <c r="A4154">
        <v>0.74499994516372681</v>
      </c>
      <c r="B4154">
        <v>0.68911968436477067</v>
      </c>
    </row>
    <row r="4155" spans="1:2" x14ac:dyDescent="0.25">
      <c r="A4155">
        <v>0.63749998807907104</v>
      </c>
      <c r="B4155">
        <v>0.76357276356592785</v>
      </c>
    </row>
    <row r="4156" spans="1:2" x14ac:dyDescent="0.25">
      <c r="A4156">
        <v>0.47749996185302734</v>
      </c>
      <c r="B4156">
        <v>0.25492229153251589</v>
      </c>
    </row>
    <row r="4157" spans="1:2" x14ac:dyDescent="0.25">
      <c r="A4157">
        <v>0.24249999225139618</v>
      </c>
      <c r="B4157">
        <v>0.32680515686245626</v>
      </c>
    </row>
    <row r="4158" spans="1:2" x14ac:dyDescent="0.25">
      <c r="A4158">
        <v>0.40499997138977051</v>
      </c>
      <c r="B4158">
        <v>0.52048239595736367</v>
      </c>
    </row>
    <row r="4159" spans="1:2" x14ac:dyDescent="0.25">
      <c r="A4159">
        <v>2.2499999031424522E-2</v>
      </c>
      <c r="B4159">
        <v>0.1501641086824084</v>
      </c>
    </row>
    <row r="4160" spans="1:2" x14ac:dyDescent="0.25">
      <c r="A4160">
        <v>0.48249998688697815</v>
      </c>
      <c r="B4160">
        <v>0.66302569073773909</v>
      </c>
    </row>
    <row r="4161" spans="1:2" x14ac:dyDescent="0.25">
      <c r="A4161">
        <v>0.87499994039535522</v>
      </c>
      <c r="B4161">
        <v>0.85089200787593888</v>
      </c>
    </row>
    <row r="4162" spans="1:2" x14ac:dyDescent="0.25">
      <c r="A4162">
        <v>0</v>
      </c>
      <c r="B4162">
        <v>3.4579748550367849E-2</v>
      </c>
    </row>
    <row r="4163" spans="1:2" x14ac:dyDescent="0.25">
      <c r="A4163">
        <v>3.7500001490116119E-2</v>
      </c>
      <c r="B4163">
        <v>8.9342355723772152E-2</v>
      </c>
    </row>
    <row r="4164" spans="1:2" x14ac:dyDescent="0.25">
      <c r="A4164">
        <v>7.5000002980232239E-2</v>
      </c>
      <c r="B4164">
        <v>0.38199433341161376</v>
      </c>
    </row>
    <row r="4165" spans="1:2" x14ac:dyDescent="0.25">
      <c r="A4165">
        <v>0.95499992370605469</v>
      </c>
      <c r="B4165">
        <v>0.75222145378564798</v>
      </c>
    </row>
    <row r="4166" spans="1:2" x14ac:dyDescent="0.25">
      <c r="A4166">
        <v>1</v>
      </c>
      <c r="B4166">
        <v>0.91972722476323432</v>
      </c>
    </row>
    <row r="4167" spans="1:2" x14ac:dyDescent="0.25">
      <c r="A4167">
        <v>1</v>
      </c>
      <c r="B4167">
        <v>0.78650084476421223</v>
      </c>
    </row>
    <row r="4168" spans="1:2" x14ac:dyDescent="0.25">
      <c r="A4168">
        <v>0.63999998569488525</v>
      </c>
      <c r="B4168">
        <v>0.7454941056691109</v>
      </c>
    </row>
    <row r="4169" spans="1:2" x14ac:dyDescent="0.25">
      <c r="A4169">
        <v>0.10499998927116394</v>
      </c>
      <c r="B4169">
        <v>0.10925693013598212</v>
      </c>
    </row>
    <row r="4170" spans="1:2" x14ac:dyDescent="0.25">
      <c r="A4170">
        <v>0.86500000953674316</v>
      </c>
      <c r="B4170">
        <v>0.73002010578090937</v>
      </c>
    </row>
    <row r="4171" spans="1:2" x14ac:dyDescent="0.25">
      <c r="A4171">
        <v>0.44249996542930603</v>
      </c>
      <c r="B4171">
        <v>0.57539770215059027</v>
      </c>
    </row>
    <row r="4172" spans="1:2" x14ac:dyDescent="0.25">
      <c r="A4172">
        <v>0.86499994993209839</v>
      </c>
      <c r="B4172">
        <v>0.78608098171862495</v>
      </c>
    </row>
    <row r="4173" spans="1:2" x14ac:dyDescent="0.25">
      <c r="A4173">
        <v>0.40499997138977051</v>
      </c>
      <c r="B4173">
        <v>0.35985355877207309</v>
      </c>
    </row>
    <row r="4174" spans="1:2" x14ac:dyDescent="0.25">
      <c r="A4174">
        <v>0.47249996662139893</v>
      </c>
      <c r="B4174">
        <v>0.46512611556301525</v>
      </c>
    </row>
    <row r="4175" spans="1:2" x14ac:dyDescent="0.25">
      <c r="A4175">
        <v>0.2800000011920929</v>
      </c>
      <c r="B4175">
        <v>0.5848588748290513</v>
      </c>
    </row>
    <row r="4176" spans="1:2" x14ac:dyDescent="0.25">
      <c r="A4176">
        <v>0.76499998569488525</v>
      </c>
      <c r="B4176">
        <v>0.75440343938597176</v>
      </c>
    </row>
    <row r="4177" spans="1:2" x14ac:dyDescent="0.25">
      <c r="A4177">
        <v>0.16750000417232513</v>
      </c>
      <c r="B4177">
        <v>0.55253616265586269</v>
      </c>
    </row>
    <row r="4178" spans="1:2" x14ac:dyDescent="0.25">
      <c r="A4178">
        <v>0.45749998092651367</v>
      </c>
      <c r="B4178">
        <v>0.37047435949956997</v>
      </c>
    </row>
    <row r="4179" spans="1:2" x14ac:dyDescent="0.25">
      <c r="A4179">
        <v>0.36999997496604919</v>
      </c>
      <c r="B4179">
        <v>0.18108946601624293</v>
      </c>
    </row>
    <row r="4180" spans="1:2" x14ac:dyDescent="0.25">
      <c r="A4180">
        <v>0.14999999105930328</v>
      </c>
      <c r="B4180">
        <v>0.3246843625607902</v>
      </c>
    </row>
    <row r="4181" spans="1:2" x14ac:dyDescent="0.25">
      <c r="A4181">
        <v>0.44749999046325684</v>
      </c>
      <c r="B4181">
        <v>0.30877098016361687</v>
      </c>
    </row>
    <row r="4182" spans="1:2" x14ac:dyDescent="0.25">
      <c r="A4182">
        <v>0</v>
      </c>
      <c r="B4182">
        <v>1.5968367082951556E-2</v>
      </c>
    </row>
    <row r="4183" spans="1:2" x14ac:dyDescent="0.25">
      <c r="A4183">
        <v>5.000000074505806E-2</v>
      </c>
      <c r="B4183">
        <v>0.49567289633310091</v>
      </c>
    </row>
    <row r="4184" spans="1:2" x14ac:dyDescent="0.25">
      <c r="A4184">
        <v>0.28529411554336548</v>
      </c>
      <c r="B4184">
        <v>0.27247866493513201</v>
      </c>
    </row>
    <row r="4185" spans="1:2" x14ac:dyDescent="0.25">
      <c r="A4185">
        <v>0.5549999475479126</v>
      </c>
      <c r="B4185">
        <v>0.45572606788898501</v>
      </c>
    </row>
    <row r="4186" spans="1:2" x14ac:dyDescent="0.25">
      <c r="A4186">
        <v>0</v>
      </c>
      <c r="B4186">
        <v>4.4165855985305584E-2</v>
      </c>
    </row>
    <row r="4187" spans="1:2" x14ac:dyDescent="0.25">
      <c r="A4187">
        <v>0.42499998211860657</v>
      </c>
      <c r="B4187">
        <v>0.55788884506622938</v>
      </c>
    </row>
    <row r="4188" spans="1:2" x14ac:dyDescent="0.25">
      <c r="A4188">
        <v>2.2499999031424522E-2</v>
      </c>
      <c r="B4188">
        <v>5.9635552014239729E-2</v>
      </c>
    </row>
    <row r="4189" spans="1:2" x14ac:dyDescent="0.25">
      <c r="A4189">
        <v>0.97750002145767212</v>
      </c>
      <c r="B4189">
        <v>0.68612159929666705</v>
      </c>
    </row>
    <row r="4190" spans="1:2" x14ac:dyDescent="0.25">
      <c r="A4190">
        <v>0.80500000715255737</v>
      </c>
      <c r="B4190">
        <v>0.87471384055167434</v>
      </c>
    </row>
    <row r="4191" spans="1:2" x14ac:dyDescent="0.25">
      <c r="A4191">
        <v>0.93250000476837158</v>
      </c>
      <c r="B4191">
        <v>0.73035901759353838</v>
      </c>
    </row>
    <row r="4192" spans="1:2" x14ac:dyDescent="0.25">
      <c r="A4192">
        <v>1</v>
      </c>
      <c r="B4192">
        <v>0.80460186811697987</v>
      </c>
    </row>
    <row r="4193" spans="1:2" x14ac:dyDescent="0.25">
      <c r="A4193">
        <v>0.80000001192092896</v>
      </c>
      <c r="B4193">
        <v>0.78996918384060288</v>
      </c>
    </row>
    <row r="4194" spans="1:2" x14ac:dyDescent="0.25">
      <c r="A4194">
        <v>0.51749998331069946</v>
      </c>
      <c r="B4194">
        <v>0.67653347476484882</v>
      </c>
    </row>
    <row r="4195" spans="1:2" x14ac:dyDescent="0.25">
      <c r="A4195">
        <v>0.89411765336990356</v>
      </c>
      <c r="B4195">
        <v>0.76267753859410659</v>
      </c>
    </row>
    <row r="4196" spans="1:2" x14ac:dyDescent="0.25">
      <c r="A4196">
        <v>1</v>
      </c>
      <c r="B4196">
        <v>0.69903515528663984</v>
      </c>
    </row>
    <row r="4197" spans="1:2" x14ac:dyDescent="0.25">
      <c r="A4197">
        <v>0.44249996542930603</v>
      </c>
      <c r="B4197">
        <v>0.63924602602639524</v>
      </c>
    </row>
    <row r="4198" spans="1:2" x14ac:dyDescent="0.25">
      <c r="A4198">
        <v>0.5549999475479126</v>
      </c>
      <c r="B4198">
        <v>0.57702079729835187</v>
      </c>
    </row>
    <row r="4199" spans="1:2" x14ac:dyDescent="0.25">
      <c r="A4199">
        <v>0.28249996900558472</v>
      </c>
      <c r="B4199">
        <v>0.63766884928295997</v>
      </c>
    </row>
    <row r="4200" spans="1:2" x14ac:dyDescent="0.25">
      <c r="A4200">
        <v>0.57499998807907104</v>
      </c>
      <c r="B4200">
        <v>0.55905062879137724</v>
      </c>
    </row>
    <row r="4201" spans="1:2" x14ac:dyDescent="0.25">
      <c r="A4201">
        <v>0</v>
      </c>
      <c r="B4201">
        <v>3.9176458580279724E-2</v>
      </c>
    </row>
    <row r="4202" spans="1:2" x14ac:dyDescent="0.25">
      <c r="A4202">
        <v>0.35999998450279236</v>
      </c>
      <c r="B4202">
        <v>0.56034628002991282</v>
      </c>
    </row>
    <row r="4203" spans="1:2" x14ac:dyDescent="0.25">
      <c r="A4203">
        <v>0.93999999761581421</v>
      </c>
      <c r="B4203">
        <v>0.71425078532199049</v>
      </c>
    </row>
    <row r="4204" spans="1:2" x14ac:dyDescent="0.25">
      <c r="A4204">
        <v>0.67749994993209839</v>
      </c>
      <c r="B4204">
        <v>0.686723295401658</v>
      </c>
    </row>
    <row r="4205" spans="1:2" x14ac:dyDescent="0.25">
      <c r="A4205">
        <v>7.7499993145465851E-2</v>
      </c>
      <c r="B4205">
        <v>0.56441423239262478</v>
      </c>
    </row>
    <row r="4206" spans="1:2" x14ac:dyDescent="0.25">
      <c r="A4206">
        <v>4.4999998062849045E-2</v>
      </c>
      <c r="B4206">
        <v>5.9606105686801795E-2</v>
      </c>
    </row>
    <row r="4207" spans="1:2" x14ac:dyDescent="0.25">
      <c r="A4207">
        <v>0.9924999475479126</v>
      </c>
      <c r="B4207">
        <v>0.59790656621580285</v>
      </c>
    </row>
    <row r="4208" spans="1:2" x14ac:dyDescent="0.25">
      <c r="A4208">
        <v>1</v>
      </c>
      <c r="B4208">
        <v>0.9826640042205651</v>
      </c>
    </row>
    <row r="4209" spans="1:2" x14ac:dyDescent="0.25">
      <c r="A4209">
        <v>0.67749994993209839</v>
      </c>
      <c r="B4209">
        <v>0.58420389572062237</v>
      </c>
    </row>
    <row r="4210" spans="1:2" x14ac:dyDescent="0.25">
      <c r="A4210">
        <v>5.000000074505806E-2</v>
      </c>
      <c r="B4210">
        <v>0.429363178420548</v>
      </c>
    </row>
    <row r="4211" spans="1:2" x14ac:dyDescent="0.25">
      <c r="A4211">
        <v>0.86249995231628418</v>
      </c>
      <c r="B4211">
        <v>0.68647042085900878</v>
      </c>
    </row>
    <row r="4212" spans="1:2" x14ac:dyDescent="0.25">
      <c r="A4212">
        <v>0.69999992847442627</v>
      </c>
      <c r="B4212">
        <v>0.69105848023543726</v>
      </c>
    </row>
    <row r="4213" spans="1:2" x14ac:dyDescent="0.25">
      <c r="A4213">
        <v>0.30000001192092896</v>
      </c>
      <c r="B4213">
        <v>0.615618913553034</v>
      </c>
    </row>
    <row r="4214" spans="1:2" x14ac:dyDescent="0.25">
      <c r="A4214">
        <v>1</v>
      </c>
      <c r="B4214">
        <v>0.78704263284429887</v>
      </c>
    </row>
    <row r="4215" spans="1:2" x14ac:dyDescent="0.25">
      <c r="A4215">
        <v>0.57749998569488525</v>
      </c>
      <c r="B4215">
        <v>0.16825574252260855</v>
      </c>
    </row>
    <row r="4216" spans="1:2" x14ac:dyDescent="0.25">
      <c r="A4216">
        <v>0.34499996900558472</v>
      </c>
      <c r="B4216">
        <v>0.3247304492461186</v>
      </c>
    </row>
    <row r="4217" spans="1:2" x14ac:dyDescent="0.25">
      <c r="A4217">
        <v>0.48249998688697815</v>
      </c>
      <c r="B4217">
        <v>0.742231223761042</v>
      </c>
    </row>
    <row r="4218" spans="1:2" x14ac:dyDescent="0.25">
      <c r="A4218">
        <v>0.14499999582767487</v>
      </c>
      <c r="B4218">
        <v>0.63611699904178576</v>
      </c>
    </row>
    <row r="4219" spans="1:2" x14ac:dyDescent="0.25">
      <c r="A4219">
        <v>0.85749995708465576</v>
      </c>
      <c r="B4219">
        <v>0.70044443085851738</v>
      </c>
    </row>
    <row r="4220" spans="1:2" x14ac:dyDescent="0.25">
      <c r="A4220">
        <v>0</v>
      </c>
      <c r="B4220">
        <v>2.1422332480968895E-2</v>
      </c>
    </row>
    <row r="4221" spans="1:2" x14ac:dyDescent="0.25">
      <c r="A4221">
        <v>0.11499999463558197</v>
      </c>
      <c r="B4221">
        <v>0.30974471919964996</v>
      </c>
    </row>
    <row r="4222" spans="1:2" x14ac:dyDescent="0.25">
      <c r="A4222">
        <v>2.2499999031424522E-2</v>
      </c>
      <c r="B4222">
        <v>5.2586080844545094E-2</v>
      </c>
    </row>
    <row r="4223" spans="1:2" x14ac:dyDescent="0.25">
      <c r="A4223">
        <v>0</v>
      </c>
      <c r="B4223">
        <v>0.11400091214856747</v>
      </c>
    </row>
    <row r="4224" spans="1:2" x14ac:dyDescent="0.25">
      <c r="A4224">
        <v>0.97750002145767212</v>
      </c>
      <c r="B4224">
        <v>0.83568663289708445</v>
      </c>
    </row>
    <row r="4225" spans="1:2" x14ac:dyDescent="0.25">
      <c r="A4225">
        <v>0.7149999737739563</v>
      </c>
      <c r="B4225">
        <v>0.78144458050181398</v>
      </c>
    </row>
    <row r="4226" spans="1:2" x14ac:dyDescent="0.25">
      <c r="A4226">
        <v>0.82749998569488525</v>
      </c>
      <c r="B4226">
        <v>0.77824511229532456</v>
      </c>
    </row>
    <row r="4227" spans="1:2" x14ac:dyDescent="0.25">
      <c r="A4227">
        <v>0.90499991178512573</v>
      </c>
      <c r="B4227">
        <v>0.64043261810752283</v>
      </c>
    </row>
    <row r="4228" spans="1:2" x14ac:dyDescent="0.25">
      <c r="A4228">
        <v>0.98499995470046997</v>
      </c>
      <c r="B4228">
        <v>0.6925810811660561</v>
      </c>
    </row>
    <row r="4229" spans="1:2" x14ac:dyDescent="0.25">
      <c r="A4229">
        <v>0.9100000262260437</v>
      </c>
      <c r="B4229">
        <v>0.69272495979145199</v>
      </c>
    </row>
    <row r="4230" spans="1:2" x14ac:dyDescent="0.25">
      <c r="A4230">
        <v>0.55000001192092896</v>
      </c>
      <c r="B4230">
        <v>0.79136368149879066</v>
      </c>
    </row>
    <row r="4231" spans="1:2" x14ac:dyDescent="0.25">
      <c r="A4231">
        <v>0.92499995231628418</v>
      </c>
      <c r="B4231">
        <v>0.66478747044255304</v>
      </c>
    </row>
    <row r="4232" spans="1:2" x14ac:dyDescent="0.25">
      <c r="A4232">
        <v>0.75249999761581421</v>
      </c>
      <c r="B4232">
        <v>0.87216631334026662</v>
      </c>
    </row>
    <row r="4233" spans="1:2" x14ac:dyDescent="0.25">
      <c r="A4233">
        <v>0.88749998807907104</v>
      </c>
      <c r="B4233">
        <v>0.75000783785780312</v>
      </c>
    </row>
    <row r="4234" spans="1:2" x14ac:dyDescent="0.25">
      <c r="A4234">
        <v>0.7699999213218689</v>
      </c>
      <c r="B4234">
        <v>0.80570651542544314</v>
      </c>
    </row>
    <row r="4235" spans="1:2" x14ac:dyDescent="0.25">
      <c r="A4235">
        <v>2.5000002235174179E-2</v>
      </c>
      <c r="B4235">
        <v>0.15043141269236798</v>
      </c>
    </row>
    <row r="4236" spans="1:2" x14ac:dyDescent="0.25">
      <c r="A4236">
        <v>0.83499997854232788</v>
      </c>
      <c r="B4236">
        <v>0.85511590040524776</v>
      </c>
    </row>
    <row r="4237" spans="1:2" x14ac:dyDescent="0.25">
      <c r="A4237">
        <v>0.73500001430511475</v>
      </c>
      <c r="B4237">
        <v>0.68598651550735001</v>
      </c>
    </row>
    <row r="4238" spans="1:2" x14ac:dyDescent="0.25">
      <c r="A4238">
        <v>0.97749990224838257</v>
      </c>
      <c r="B4238">
        <v>0.75862285417566622</v>
      </c>
    </row>
    <row r="4239" spans="1:2" x14ac:dyDescent="0.25">
      <c r="A4239">
        <v>0.7149999737739563</v>
      </c>
      <c r="B4239">
        <v>0.70454604740093141</v>
      </c>
    </row>
    <row r="4240" spans="1:2" x14ac:dyDescent="0.25">
      <c r="A4240">
        <v>0.79499995708465576</v>
      </c>
      <c r="B4240">
        <v>0.65907542214319148</v>
      </c>
    </row>
    <row r="4241" spans="1:2" x14ac:dyDescent="0.25">
      <c r="A4241">
        <v>0</v>
      </c>
      <c r="B4241">
        <v>0.26223705453393031</v>
      </c>
    </row>
    <row r="4242" spans="1:2" x14ac:dyDescent="0.25">
      <c r="A4242">
        <v>0.42999997735023499</v>
      </c>
      <c r="B4242">
        <v>0.30353829734381299</v>
      </c>
    </row>
    <row r="4243" spans="1:2" x14ac:dyDescent="0.25">
      <c r="A4243">
        <v>0.41249999403953552</v>
      </c>
      <c r="B4243">
        <v>0.43365712230342124</v>
      </c>
    </row>
    <row r="4244" spans="1:2" x14ac:dyDescent="0.25">
      <c r="A4244">
        <v>0.68499994277954102</v>
      </c>
      <c r="B4244">
        <v>0.42566500274270441</v>
      </c>
    </row>
    <row r="4245" spans="1:2" x14ac:dyDescent="0.25">
      <c r="A4245">
        <v>0.83749991655349731</v>
      </c>
      <c r="B4245">
        <v>0.642365872048835</v>
      </c>
    </row>
    <row r="4246" spans="1:2" x14ac:dyDescent="0.25">
      <c r="A4246">
        <v>0.96999996900558472</v>
      </c>
      <c r="B4246">
        <v>0.84106364080657559</v>
      </c>
    </row>
    <row r="4247" spans="1:2" x14ac:dyDescent="0.25">
      <c r="A4247">
        <v>0.22249999642372131</v>
      </c>
      <c r="B4247">
        <v>0.68294026156943322</v>
      </c>
    </row>
    <row r="4248" spans="1:2" x14ac:dyDescent="0.25">
      <c r="A4248">
        <v>0.92058825492858887</v>
      </c>
      <c r="B4248">
        <v>0.77916850187703957</v>
      </c>
    </row>
    <row r="4249" spans="1:2" x14ac:dyDescent="0.25">
      <c r="A4249">
        <v>1</v>
      </c>
      <c r="B4249">
        <v>0.87390436637898261</v>
      </c>
    </row>
    <row r="4250" spans="1:2" x14ac:dyDescent="0.25">
      <c r="A4250">
        <v>0.65749996900558472</v>
      </c>
      <c r="B4250">
        <v>0.5014718513176466</v>
      </c>
    </row>
    <row r="4251" spans="1:2" x14ac:dyDescent="0.25">
      <c r="A4251">
        <v>0.69249999523162842</v>
      </c>
      <c r="B4251">
        <v>0.68403060640543667</v>
      </c>
    </row>
    <row r="4252" spans="1:2" x14ac:dyDescent="0.25">
      <c r="A4252">
        <v>0.12749999761581421</v>
      </c>
      <c r="B4252">
        <v>0.43978772741523564</v>
      </c>
    </row>
    <row r="4253" spans="1:2" x14ac:dyDescent="0.25">
      <c r="A4253">
        <v>0.63999998569488525</v>
      </c>
      <c r="B4253">
        <v>0.84864579710265076</v>
      </c>
    </row>
    <row r="4254" spans="1:2" x14ac:dyDescent="0.25">
      <c r="A4254">
        <v>0.71749997138977051</v>
      </c>
      <c r="B4254">
        <v>0.31212669092221201</v>
      </c>
    </row>
    <row r="4255" spans="1:2" x14ac:dyDescent="0.25">
      <c r="A4255">
        <v>0.97499990463256836</v>
      </c>
      <c r="B4255">
        <v>0.82420372384041551</v>
      </c>
    </row>
    <row r="4256" spans="1:2" x14ac:dyDescent="0.25">
      <c r="A4256">
        <v>0.50249999761581421</v>
      </c>
      <c r="B4256">
        <v>0.12447355747836027</v>
      </c>
    </row>
    <row r="4257" spans="1:2" x14ac:dyDescent="0.25">
      <c r="A4257">
        <v>1</v>
      </c>
      <c r="B4257">
        <v>0.64785252473031529</v>
      </c>
    </row>
    <row r="4258" spans="1:2" x14ac:dyDescent="0.25">
      <c r="A4258">
        <v>1</v>
      </c>
      <c r="B4258">
        <v>0.84747737925549371</v>
      </c>
    </row>
    <row r="4259" spans="1:2" x14ac:dyDescent="0.25">
      <c r="A4259">
        <v>0.89499998092651367</v>
      </c>
      <c r="B4259">
        <v>0.7956338319425782</v>
      </c>
    </row>
    <row r="4260" spans="1:2" x14ac:dyDescent="0.25">
      <c r="A4260">
        <v>0.22499999403953552</v>
      </c>
      <c r="B4260">
        <v>0.25194560837711522</v>
      </c>
    </row>
    <row r="4261" spans="1:2" x14ac:dyDescent="0.25">
      <c r="A4261">
        <v>0.96249997615814209</v>
      </c>
      <c r="B4261">
        <v>0.79816956163545461</v>
      </c>
    </row>
    <row r="4262" spans="1:2" x14ac:dyDescent="0.25">
      <c r="A4262">
        <v>0.97750002145767212</v>
      </c>
      <c r="B4262">
        <v>0.85314361807207273</v>
      </c>
    </row>
    <row r="4263" spans="1:2" x14ac:dyDescent="0.25">
      <c r="A4263">
        <v>0</v>
      </c>
      <c r="B4263">
        <v>0.14641166717939386</v>
      </c>
    </row>
    <row r="4264" spans="1:2" x14ac:dyDescent="0.25">
      <c r="A4264">
        <v>0.48749995231628418</v>
      </c>
      <c r="B4264">
        <v>0.38360066040527702</v>
      </c>
    </row>
    <row r="4265" spans="1:2" x14ac:dyDescent="0.25">
      <c r="A4265">
        <v>0.79750001430511475</v>
      </c>
      <c r="B4265">
        <v>0.44707124781462709</v>
      </c>
    </row>
    <row r="4266" spans="1:2" x14ac:dyDescent="0.25">
      <c r="A4266">
        <v>0.9924999475479126</v>
      </c>
      <c r="B4266">
        <v>0.81749858449995583</v>
      </c>
    </row>
    <row r="4267" spans="1:2" x14ac:dyDescent="0.25">
      <c r="A4267">
        <v>8.7499991059303284E-2</v>
      </c>
      <c r="B4267">
        <v>0.50089575113135698</v>
      </c>
    </row>
    <row r="4268" spans="1:2" x14ac:dyDescent="0.25">
      <c r="A4268">
        <v>0.32894739508628845</v>
      </c>
      <c r="B4268">
        <v>0.65232203182876136</v>
      </c>
    </row>
    <row r="4269" spans="1:2" x14ac:dyDescent="0.25">
      <c r="A4269">
        <v>0.73250001668930054</v>
      </c>
      <c r="B4269">
        <v>0.76139167007853625</v>
      </c>
    </row>
    <row r="4270" spans="1:2" x14ac:dyDescent="0.25">
      <c r="A4270">
        <v>0.4974999725818634</v>
      </c>
      <c r="B4270">
        <v>0.29518808244061662</v>
      </c>
    </row>
    <row r="4271" spans="1:2" x14ac:dyDescent="0.25">
      <c r="A4271">
        <v>0.36750000715255737</v>
      </c>
      <c r="B4271">
        <v>0.20789421726195134</v>
      </c>
    </row>
    <row r="4272" spans="1:2" x14ac:dyDescent="0.25">
      <c r="A4272">
        <v>0</v>
      </c>
      <c r="B4272">
        <v>9.9349163028721581E-3</v>
      </c>
    </row>
    <row r="4273" spans="1:2" x14ac:dyDescent="0.25">
      <c r="A4273">
        <v>0.39249998331069946</v>
      </c>
      <c r="B4273">
        <v>0.18976449212860319</v>
      </c>
    </row>
    <row r="4274" spans="1:2" x14ac:dyDescent="0.25">
      <c r="A4274">
        <v>0.35499998927116394</v>
      </c>
      <c r="B4274">
        <v>0.40650436600726109</v>
      </c>
    </row>
    <row r="4275" spans="1:2" x14ac:dyDescent="0.25">
      <c r="A4275">
        <v>0.94749993085861206</v>
      </c>
      <c r="B4275">
        <v>0.92075962426563063</v>
      </c>
    </row>
    <row r="4276" spans="1:2" x14ac:dyDescent="0.25">
      <c r="A4276">
        <v>1.4999999664723873E-2</v>
      </c>
      <c r="B4276">
        <v>0.3079218583310025</v>
      </c>
    </row>
    <row r="4277" spans="1:2" x14ac:dyDescent="0.25">
      <c r="A4277">
        <v>0.72999989986419678</v>
      </c>
      <c r="B4277">
        <v>0.65924501668779822</v>
      </c>
    </row>
    <row r="4278" spans="1:2" x14ac:dyDescent="0.25">
      <c r="A4278">
        <v>0.95499998331069946</v>
      </c>
      <c r="B4278">
        <v>0.84011903958121947</v>
      </c>
    </row>
    <row r="4279" spans="1:2" x14ac:dyDescent="0.25">
      <c r="A4279">
        <v>0.85249996185302734</v>
      </c>
      <c r="B4279">
        <v>0.64182017062616825</v>
      </c>
    </row>
    <row r="4280" spans="1:2" x14ac:dyDescent="0.25">
      <c r="A4280">
        <v>0.9375</v>
      </c>
      <c r="B4280">
        <v>0.41698754432573931</v>
      </c>
    </row>
    <row r="4281" spans="1:2" x14ac:dyDescent="0.25">
      <c r="A4281">
        <v>0.90999990701675415</v>
      </c>
      <c r="B4281">
        <v>0.82710967073738617</v>
      </c>
    </row>
    <row r="4282" spans="1:2" x14ac:dyDescent="0.25">
      <c r="A4282">
        <v>1</v>
      </c>
      <c r="B4282">
        <v>0.80521344390648086</v>
      </c>
    </row>
    <row r="4283" spans="1:2" x14ac:dyDescent="0.25">
      <c r="A4283">
        <v>0</v>
      </c>
      <c r="B4283">
        <v>3.7222595745495815E-2</v>
      </c>
    </row>
    <row r="4284" spans="1:2" x14ac:dyDescent="0.25">
      <c r="A4284">
        <v>0</v>
      </c>
      <c r="B4284">
        <v>6.6420282921412319E-2</v>
      </c>
    </row>
    <row r="4285" spans="1:2" x14ac:dyDescent="0.25">
      <c r="A4285">
        <v>0.48249998688697815</v>
      </c>
      <c r="B4285">
        <v>0.25472397196581592</v>
      </c>
    </row>
    <row r="4286" spans="1:2" x14ac:dyDescent="0.25">
      <c r="A4286">
        <v>4.4999998062849045E-2</v>
      </c>
      <c r="B4286">
        <v>9.8595908857959685E-2</v>
      </c>
    </row>
    <row r="4287" spans="1:2" x14ac:dyDescent="0.25">
      <c r="A4287">
        <v>0.50999999046325684</v>
      </c>
      <c r="B4287">
        <v>0.43882172645758849</v>
      </c>
    </row>
    <row r="4288" spans="1:2" x14ac:dyDescent="0.25">
      <c r="A4288">
        <v>0.44499999284744263</v>
      </c>
      <c r="B4288">
        <v>0.69780349863991187</v>
      </c>
    </row>
    <row r="4289" spans="1:2" x14ac:dyDescent="0.25">
      <c r="A4289">
        <v>0.88499993085861206</v>
      </c>
      <c r="B4289">
        <v>0.75960760753403145</v>
      </c>
    </row>
    <row r="4290" spans="1:2" x14ac:dyDescent="0.25">
      <c r="A4290">
        <v>0.93250000476837158</v>
      </c>
      <c r="B4290">
        <v>0.76473376370271062</v>
      </c>
    </row>
    <row r="4291" spans="1:2" x14ac:dyDescent="0.25">
      <c r="A4291">
        <v>0.80749994516372681</v>
      </c>
      <c r="B4291">
        <v>0.69281370389560859</v>
      </c>
    </row>
    <row r="4292" spans="1:2" x14ac:dyDescent="0.25">
      <c r="A4292">
        <v>0.4675000011920929</v>
      </c>
      <c r="B4292">
        <v>0.66132546616916887</v>
      </c>
    </row>
    <row r="4293" spans="1:2" x14ac:dyDescent="0.25">
      <c r="A4293">
        <v>0.9649999737739563</v>
      </c>
      <c r="B4293">
        <v>0.81154436915069827</v>
      </c>
    </row>
    <row r="4294" spans="1:2" x14ac:dyDescent="0.25">
      <c r="A4294">
        <v>0.20000001788139343</v>
      </c>
      <c r="B4294">
        <v>0.58212958582888052</v>
      </c>
    </row>
    <row r="4295" spans="1:2" x14ac:dyDescent="0.25">
      <c r="A4295">
        <v>0.68999993801116943</v>
      </c>
      <c r="B4295">
        <v>0.40553105366756198</v>
      </c>
    </row>
    <row r="4296" spans="1:2" x14ac:dyDescent="0.25">
      <c r="A4296">
        <v>0.29249998927116394</v>
      </c>
      <c r="B4296">
        <v>0.64629372252586015</v>
      </c>
    </row>
    <row r="4297" spans="1:2" x14ac:dyDescent="0.25">
      <c r="A4297">
        <v>0.86500000953674316</v>
      </c>
      <c r="B4297">
        <v>0.66223271232477021</v>
      </c>
    </row>
    <row r="4298" spans="1:2" x14ac:dyDescent="0.25">
      <c r="A4298">
        <v>0</v>
      </c>
      <c r="B4298">
        <v>2.4141915733988079E-2</v>
      </c>
    </row>
    <row r="4299" spans="1:2" x14ac:dyDescent="0.25">
      <c r="A4299">
        <v>0.68499994277954102</v>
      </c>
      <c r="B4299">
        <v>0.61656806885845361</v>
      </c>
    </row>
    <row r="4300" spans="1:2" x14ac:dyDescent="0.25">
      <c r="A4300">
        <v>0.87499994039535522</v>
      </c>
      <c r="B4300">
        <v>0.73750537674451866</v>
      </c>
    </row>
    <row r="4301" spans="1:2" x14ac:dyDescent="0.25">
      <c r="A4301">
        <v>0</v>
      </c>
      <c r="B4301">
        <v>5.6908330987378339E-2</v>
      </c>
    </row>
    <row r="4302" spans="1:2" x14ac:dyDescent="0.25">
      <c r="A4302">
        <v>0.85999995470046997</v>
      </c>
      <c r="B4302">
        <v>0.74455765919834349</v>
      </c>
    </row>
    <row r="4303" spans="1:2" x14ac:dyDescent="0.25">
      <c r="A4303">
        <v>0.69999992847442627</v>
      </c>
      <c r="B4303">
        <v>0.74922183766843176</v>
      </c>
    </row>
    <row r="4304" spans="1:2" x14ac:dyDescent="0.25">
      <c r="A4304">
        <v>1</v>
      </c>
      <c r="B4304">
        <v>0.81255557956260949</v>
      </c>
    </row>
    <row r="4305" spans="1:2" x14ac:dyDescent="0.25">
      <c r="A4305">
        <v>0.1849999874830246</v>
      </c>
      <c r="B4305">
        <v>0.1467821708440781</v>
      </c>
    </row>
    <row r="4306" spans="1:2" x14ac:dyDescent="0.25">
      <c r="A4306">
        <v>0.72249996662139893</v>
      </c>
      <c r="B4306">
        <v>0.77124708366574091</v>
      </c>
    </row>
    <row r="4307" spans="1:2" x14ac:dyDescent="0.25">
      <c r="A4307">
        <v>0.68250000476837158</v>
      </c>
      <c r="B4307">
        <v>0.79085447547957288</v>
      </c>
    </row>
    <row r="4308" spans="1:2" x14ac:dyDescent="0.25">
      <c r="A4308">
        <v>0.97750002145767212</v>
      </c>
      <c r="B4308">
        <v>0.79087209373799461</v>
      </c>
    </row>
    <row r="4309" spans="1:2" x14ac:dyDescent="0.25">
      <c r="A4309">
        <v>0.51749998331069946</v>
      </c>
      <c r="B4309">
        <v>0.79281093649417156</v>
      </c>
    </row>
    <row r="4310" spans="1:2" x14ac:dyDescent="0.25">
      <c r="A4310">
        <v>0.89249998331069946</v>
      </c>
      <c r="B4310">
        <v>0.52581623892129103</v>
      </c>
    </row>
    <row r="4311" spans="1:2" x14ac:dyDescent="0.25">
      <c r="A4311">
        <v>0.83249998092651367</v>
      </c>
      <c r="B4311">
        <v>0.54028645566871081</v>
      </c>
    </row>
    <row r="4312" spans="1:2" x14ac:dyDescent="0.25">
      <c r="A4312">
        <v>0.45499995350837708</v>
      </c>
      <c r="B4312">
        <v>0.43471962560216609</v>
      </c>
    </row>
    <row r="4313" spans="1:2" x14ac:dyDescent="0.25">
      <c r="A4313">
        <v>0.25499999523162842</v>
      </c>
      <c r="B4313">
        <v>0.24188437076409661</v>
      </c>
    </row>
    <row r="4314" spans="1:2" x14ac:dyDescent="0.25">
      <c r="A4314">
        <v>0.10500000417232513</v>
      </c>
      <c r="B4314">
        <v>0.62823176189024632</v>
      </c>
    </row>
    <row r="4315" spans="1:2" x14ac:dyDescent="0.25">
      <c r="A4315">
        <v>0</v>
      </c>
      <c r="B4315">
        <v>0.14699666163002456</v>
      </c>
    </row>
    <row r="4316" spans="1:2" x14ac:dyDescent="0.25">
      <c r="A4316">
        <v>1</v>
      </c>
      <c r="B4316">
        <v>0.80341006925652425</v>
      </c>
    </row>
    <row r="4317" spans="1:2" x14ac:dyDescent="0.25">
      <c r="A4317">
        <v>0.23249998688697815</v>
      </c>
      <c r="B4317">
        <v>0.6625016930629809</v>
      </c>
    </row>
    <row r="4318" spans="1:2" x14ac:dyDescent="0.25">
      <c r="A4318">
        <v>0.25499999523162842</v>
      </c>
      <c r="B4318">
        <v>0.3793626541637351</v>
      </c>
    </row>
    <row r="4319" spans="1:2" x14ac:dyDescent="0.25">
      <c r="A4319">
        <v>0.60749995708465576</v>
      </c>
      <c r="B4319">
        <v>0.70303621050373954</v>
      </c>
    </row>
    <row r="4320" spans="1:2" x14ac:dyDescent="0.25">
      <c r="A4320">
        <v>0.80500000715255737</v>
      </c>
      <c r="B4320">
        <v>0.72180371123204667</v>
      </c>
    </row>
    <row r="4321" spans="1:2" x14ac:dyDescent="0.25">
      <c r="A4321">
        <v>0.97750002145767212</v>
      </c>
      <c r="B4321">
        <v>0.81738003173520135</v>
      </c>
    </row>
    <row r="4322" spans="1:2" x14ac:dyDescent="0.25">
      <c r="A4322">
        <v>0.13749998807907104</v>
      </c>
      <c r="B4322">
        <v>0.24236280799121598</v>
      </c>
    </row>
    <row r="4323" spans="1:2" x14ac:dyDescent="0.25">
      <c r="A4323">
        <v>2.2499999031424522E-2</v>
      </c>
      <c r="B4323">
        <v>4.655679623736067E-2</v>
      </c>
    </row>
    <row r="4324" spans="1:2" x14ac:dyDescent="0.25">
      <c r="A4324">
        <v>0.82749998569488525</v>
      </c>
      <c r="B4324">
        <v>0.74377013963212613</v>
      </c>
    </row>
    <row r="4325" spans="1:2" x14ac:dyDescent="0.25">
      <c r="A4325">
        <v>0.56999999284744263</v>
      </c>
      <c r="B4325">
        <v>0.50816208035160493</v>
      </c>
    </row>
    <row r="4326" spans="1:2" x14ac:dyDescent="0.25">
      <c r="A4326">
        <v>0.97499990463256836</v>
      </c>
      <c r="B4326">
        <v>0.77771108272671718</v>
      </c>
    </row>
    <row r="4327" spans="1:2" x14ac:dyDescent="0.25">
      <c r="A4327">
        <v>0.63249993324279785</v>
      </c>
      <c r="B4327">
        <v>0.7637383149713276</v>
      </c>
    </row>
    <row r="4328" spans="1:2" x14ac:dyDescent="0.25">
      <c r="A4328">
        <v>0.84250003099441528</v>
      </c>
      <c r="B4328">
        <v>0.7738730565269788</v>
      </c>
    </row>
    <row r="4329" spans="1:2" x14ac:dyDescent="0.25">
      <c r="A4329">
        <v>8.2499995827674866E-2</v>
      </c>
      <c r="B4329">
        <v>0.38125196284952889</v>
      </c>
    </row>
    <row r="4330" spans="1:2" x14ac:dyDescent="0.25">
      <c r="A4330">
        <v>6.25E-2</v>
      </c>
      <c r="B4330">
        <v>0.36917819412592812</v>
      </c>
    </row>
    <row r="4331" spans="1:2" x14ac:dyDescent="0.25">
      <c r="A4331">
        <v>0.82749998569488525</v>
      </c>
      <c r="B4331">
        <v>0.79430771297961433</v>
      </c>
    </row>
    <row r="4332" spans="1:2" x14ac:dyDescent="0.25">
      <c r="A4332">
        <v>2.2499999031424522E-2</v>
      </c>
      <c r="B4332">
        <v>0.18038696805825455</v>
      </c>
    </row>
    <row r="4333" spans="1:2" x14ac:dyDescent="0.25">
      <c r="A4333">
        <v>0.5</v>
      </c>
      <c r="B4333">
        <v>0.34195865046611662</v>
      </c>
    </row>
    <row r="4334" spans="1:2" x14ac:dyDescent="0.25">
      <c r="A4334">
        <v>0.29999998211860657</v>
      </c>
      <c r="B4334">
        <v>0.73067247651399436</v>
      </c>
    </row>
    <row r="4335" spans="1:2" x14ac:dyDescent="0.25">
      <c r="A4335">
        <v>0.58249998092651367</v>
      </c>
      <c r="B4335">
        <v>0.80890676621198665</v>
      </c>
    </row>
    <row r="4336" spans="1:2" x14ac:dyDescent="0.25">
      <c r="A4336">
        <v>0.70749998092651367</v>
      </c>
      <c r="B4336">
        <v>0.80746360807716833</v>
      </c>
    </row>
    <row r="4337" spans="1:2" x14ac:dyDescent="0.25">
      <c r="A4337">
        <v>0.14000000059604645</v>
      </c>
      <c r="B4337">
        <v>0.53728527882145694</v>
      </c>
    </row>
    <row r="4338" spans="1:2" x14ac:dyDescent="0.25">
      <c r="A4338">
        <v>0.95999997854232788</v>
      </c>
      <c r="B4338">
        <v>0.61914170406740143</v>
      </c>
    </row>
    <row r="4339" spans="1:2" x14ac:dyDescent="0.25">
      <c r="A4339">
        <v>1</v>
      </c>
      <c r="B4339">
        <v>0.74849187415341523</v>
      </c>
    </row>
    <row r="4340" spans="1:2" x14ac:dyDescent="0.25">
      <c r="A4340">
        <v>0.22499999403953552</v>
      </c>
      <c r="B4340">
        <v>0.12426382792050331</v>
      </c>
    </row>
    <row r="4341" spans="1:2" x14ac:dyDescent="0.25">
      <c r="A4341">
        <v>0.74749994277954102</v>
      </c>
      <c r="B4341">
        <v>0.59778583148928977</v>
      </c>
    </row>
    <row r="4342" spans="1:2" x14ac:dyDescent="0.25">
      <c r="A4342">
        <v>0.81666672229766846</v>
      </c>
      <c r="B4342">
        <v>0.72989378248117864</v>
      </c>
    </row>
    <row r="4343" spans="1:2" x14ac:dyDescent="0.25">
      <c r="A4343">
        <v>0.79750001430511475</v>
      </c>
      <c r="B4343">
        <v>0.49321339836111278</v>
      </c>
    </row>
    <row r="4344" spans="1:2" x14ac:dyDescent="0.25">
      <c r="A4344">
        <v>0.56999999284744263</v>
      </c>
      <c r="B4344">
        <v>0.61497568094345456</v>
      </c>
    </row>
    <row r="4345" spans="1:2" x14ac:dyDescent="0.25">
      <c r="A4345">
        <v>0.83249998092651367</v>
      </c>
      <c r="B4345">
        <v>0.72303172104897251</v>
      </c>
    </row>
    <row r="4346" spans="1:2" x14ac:dyDescent="0.25">
      <c r="A4346">
        <v>0.85249996185302734</v>
      </c>
      <c r="B4346">
        <v>0.72785968952377611</v>
      </c>
    </row>
    <row r="4347" spans="1:2" x14ac:dyDescent="0.25">
      <c r="A4347">
        <v>0.65499997138977051</v>
      </c>
      <c r="B4347">
        <v>0.74576397192279531</v>
      </c>
    </row>
    <row r="4348" spans="1:2" x14ac:dyDescent="0.25">
      <c r="A4348">
        <v>0.74499994516372681</v>
      </c>
      <c r="B4348">
        <v>0.59976823259095335</v>
      </c>
    </row>
    <row r="4349" spans="1:2" x14ac:dyDescent="0.25">
      <c r="A4349">
        <v>0.99749994277954102</v>
      </c>
      <c r="B4349">
        <v>0.87064409011155353</v>
      </c>
    </row>
    <row r="4350" spans="1:2" x14ac:dyDescent="0.25">
      <c r="A4350">
        <v>0.93999999761581421</v>
      </c>
      <c r="B4350">
        <v>0.65607230772301595</v>
      </c>
    </row>
    <row r="4351" spans="1:2" x14ac:dyDescent="0.25">
      <c r="A4351">
        <v>0.34999996423721313</v>
      </c>
      <c r="B4351">
        <v>0.80704371697455635</v>
      </c>
    </row>
    <row r="4352" spans="1:2" x14ac:dyDescent="0.25">
      <c r="A4352">
        <v>0.23999999463558197</v>
      </c>
      <c r="B4352">
        <v>0.19212311555119227</v>
      </c>
    </row>
    <row r="4353" spans="1:2" x14ac:dyDescent="0.25">
      <c r="A4353">
        <v>0.68499994277954102</v>
      </c>
      <c r="B4353">
        <v>0.48626365244851161</v>
      </c>
    </row>
    <row r="4354" spans="1:2" x14ac:dyDescent="0.25">
      <c r="A4354">
        <v>3.5000000149011612E-2</v>
      </c>
      <c r="B4354">
        <v>5.1467914278960504E-2</v>
      </c>
    </row>
    <row r="4355" spans="1:2" x14ac:dyDescent="0.25">
      <c r="A4355">
        <v>1.4999999664723873E-2</v>
      </c>
      <c r="B4355">
        <v>0.10351424578858226</v>
      </c>
    </row>
    <row r="4356" spans="1:2" x14ac:dyDescent="0.25">
      <c r="A4356">
        <v>0.3125</v>
      </c>
      <c r="B4356">
        <v>0.57885160064402341</v>
      </c>
    </row>
    <row r="4357" spans="1:2" x14ac:dyDescent="0.25">
      <c r="A4357">
        <v>0.55249994993209839</v>
      </c>
      <c r="B4357">
        <v>0.73509356664071446</v>
      </c>
    </row>
    <row r="4358" spans="1:2" x14ac:dyDescent="0.25">
      <c r="A4358">
        <v>0.12749999761581421</v>
      </c>
      <c r="B4358">
        <v>0.11955929547272004</v>
      </c>
    </row>
    <row r="4359" spans="1:2" x14ac:dyDescent="0.25">
      <c r="A4359">
        <v>0.80500000715255737</v>
      </c>
      <c r="B4359">
        <v>0.80913768282160203</v>
      </c>
    </row>
    <row r="4360" spans="1:2" x14ac:dyDescent="0.25">
      <c r="A4360">
        <v>0.16750000417232513</v>
      </c>
      <c r="B4360">
        <v>0.6210711098479107</v>
      </c>
    </row>
    <row r="4361" spans="1:2" x14ac:dyDescent="0.25">
      <c r="A4361">
        <v>0.85749995708465576</v>
      </c>
      <c r="B4361">
        <v>0.78978329199974739</v>
      </c>
    </row>
    <row r="4362" spans="1:2" x14ac:dyDescent="0.25">
      <c r="A4362">
        <v>0.11999999731779099</v>
      </c>
      <c r="B4362">
        <v>0.47979108276112648</v>
      </c>
    </row>
    <row r="4363" spans="1:2" x14ac:dyDescent="0.25">
      <c r="A4363">
        <v>0.54500001668930054</v>
      </c>
      <c r="B4363">
        <v>0.7965868691322705</v>
      </c>
    </row>
    <row r="4364" spans="1:2" x14ac:dyDescent="0.25">
      <c r="A4364">
        <v>0.78249996900558472</v>
      </c>
      <c r="B4364">
        <v>0.83935117967327444</v>
      </c>
    </row>
    <row r="4365" spans="1:2" x14ac:dyDescent="0.25">
      <c r="A4365">
        <v>0.82499998807907104</v>
      </c>
      <c r="B4365">
        <v>0.75679679120940513</v>
      </c>
    </row>
    <row r="4366" spans="1:2" x14ac:dyDescent="0.25">
      <c r="A4366">
        <v>1</v>
      </c>
      <c r="B4366">
        <v>0.96516586308777308</v>
      </c>
    </row>
    <row r="4367" spans="1:2" x14ac:dyDescent="0.25">
      <c r="A4367">
        <v>0.20249998569488525</v>
      </c>
      <c r="B4367">
        <v>0.38729665249631107</v>
      </c>
    </row>
    <row r="4368" spans="1:2" x14ac:dyDescent="0.25">
      <c r="A4368">
        <v>1</v>
      </c>
      <c r="B4368">
        <v>0.93845928124139677</v>
      </c>
    </row>
    <row r="4369" spans="1:2" x14ac:dyDescent="0.25">
      <c r="A4369">
        <v>0.52999997138977051</v>
      </c>
      <c r="B4369">
        <v>0.69405670655171081</v>
      </c>
    </row>
    <row r="4370" spans="1:2" x14ac:dyDescent="0.25">
      <c r="A4370">
        <v>0.70499998331069946</v>
      </c>
      <c r="B4370">
        <v>0.56132446474956055</v>
      </c>
    </row>
    <row r="4371" spans="1:2" x14ac:dyDescent="0.25">
      <c r="A4371">
        <v>0.82749998569488525</v>
      </c>
      <c r="B4371">
        <v>0.33883502759990902</v>
      </c>
    </row>
    <row r="4372" spans="1:2" x14ac:dyDescent="0.25">
      <c r="A4372">
        <v>0.85249996185302734</v>
      </c>
      <c r="B4372">
        <v>0.63122782425284396</v>
      </c>
    </row>
    <row r="4373" spans="1:2" x14ac:dyDescent="0.25">
      <c r="A4373">
        <v>0.94749993085861206</v>
      </c>
      <c r="B4373">
        <v>0.73271677567847071</v>
      </c>
    </row>
    <row r="4374" spans="1:2" x14ac:dyDescent="0.25">
      <c r="A4374">
        <v>1</v>
      </c>
      <c r="B4374">
        <v>0.80197807338188098</v>
      </c>
    </row>
    <row r="4375" spans="1:2" x14ac:dyDescent="0.25">
      <c r="A4375">
        <v>0.37499997019767761</v>
      </c>
      <c r="B4375">
        <v>0.11105639514365861</v>
      </c>
    </row>
    <row r="4376" spans="1:2" x14ac:dyDescent="0.25">
      <c r="A4376">
        <v>0.51749998331069946</v>
      </c>
      <c r="B4376">
        <v>0.54437591354697923</v>
      </c>
    </row>
    <row r="4377" spans="1:2" x14ac:dyDescent="0.25">
      <c r="A4377">
        <v>0.86500000953674316</v>
      </c>
      <c r="B4377">
        <v>0.76466886565952208</v>
      </c>
    </row>
    <row r="4378" spans="1:2" x14ac:dyDescent="0.25">
      <c r="A4378">
        <v>0.95499998331069946</v>
      </c>
      <c r="B4378">
        <v>0.75653620706933233</v>
      </c>
    </row>
    <row r="4379" spans="1:2" x14ac:dyDescent="0.25">
      <c r="A4379">
        <v>0.79750001430511475</v>
      </c>
      <c r="B4379">
        <v>0.75781148717751101</v>
      </c>
    </row>
    <row r="4380" spans="1:2" x14ac:dyDescent="0.25">
      <c r="A4380">
        <v>0.67249995470046997</v>
      </c>
      <c r="B4380">
        <v>0.44884964819108142</v>
      </c>
    </row>
    <row r="4381" spans="1:2" x14ac:dyDescent="0.25">
      <c r="A4381">
        <v>0.44749999046325684</v>
      </c>
      <c r="B4381">
        <v>0.84267965291539848</v>
      </c>
    </row>
    <row r="4382" spans="1:2" x14ac:dyDescent="0.25">
      <c r="A4382">
        <v>0.45999997854232788</v>
      </c>
      <c r="B4382">
        <v>0.73060690255860472</v>
      </c>
    </row>
    <row r="4383" spans="1:2" x14ac:dyDescent="0.25">
      <c r="A4383">
        <v>0.67749994993209839</v>
      </c>
      <c r="B4383">
        <v>0.77961329367061494</v>
      </c>
    </row>
    <row r="4384" spans="1:2" x14ac:dyDescent="0.25">
      <c r="A4384">
        <v>2.2499999031424522E-2</v>
      </c>
      <c r="B4384">
        <v>0.14643063383901808</v>
      </c>
    </row>
    <row r="4385" spans="1:2" x14ac:dyDescent="0.25">
      <c r="A4385">
        <v>0.89999997615814209</v>
      </c>
      <c r="B4385">
        <v>0.62446447038271757</v>
      </c>
    </row>
    <row r="4386" spans="1:2" x14ac:dyDescent="0.25">
      <c r="A4386">
        <v>0.32499998807907104</v>
      </c>
      <c r="B4386">
        <v>0.7479533175488311</v>
      </c>
    </row>
    <row r="4387" spans="1:2" x14ac:dyDescent="0.25">
      <c r="A4387">
        <v>0.35749998688697815</v>
      </c>
      <c r="B4387">
        <v>0.13455294139745333</v>
      </c>
    </row>
    <row r="4388" spans="1:2" x14ac:dyDescent="0.25">
      <c r="A4388">
        <v>0.70749998092651367</v>
      </c>
      <c r="B4388">
        <v>0.81396420302440664</v>
      </c>
    </row>
    <row r="4389" spans="1:2" x14ac:dyDescent="0.25">
      <c r="A4389">
        <v>0</v>
      </c>
      <c r="B4389">
        <v>8.1569336776124962E-2</v>
      </c>
    </row>
    <row r="4390" spans="1:2" x14ac:dyDescent="0.25">
      <c r="A4390">
        <v>0.48749995231628418</v>
      </c>
      <c r="B4390">
        <v>0.65645539690895627</v>
      </c>
    </row>
    <row r="4391" spans="1:2" x14ac:dyDescent="0.25">
      <c r="A4391">
        <v>0.85999995470046997</v>
      </c>
      <c r="B4391">
        <v>0.82702771422664312</v>
      </c>
    </row>
    <row r="4392" spans="1:2" x14ac:dyDescent="0.25">
      <c r="A4392">
        <v>0.84249991178512573</v>
      </c>
      <c r="B4392">
        <v>0.71437988797798746</v>
      </c>
    </row>
    <row r="4393" spans="1:2" x14ac:dyDescent="0.25">
      <c r="A4393">
        <v>0.30750000476837158</v>
      </c>
      <c r="B4393">
        <v>0.59998796263647569</v>
      </c>
    </row>
    <row r="4394" spans="1:2" x14ac:dyDescent="0.25">
      <c r="A4394">
        <v>0.28999999165534973</v>
      </c>
      <c r="B4394">
        <v>0.60984958970580883</v>
      </c>
    </row>
    <row r="4395" spans="1:2" x14ac:dyDescent="0.25">
      <c r="A4395">
        <v>0</v>
      </c>
      <c r="B4395">
        <v>0.31429049757119903</v>
      </c>
    </row>
    <row r="4396" spans="1:2" x14ac:dyDescent="0.25">
      <c r="A4396">
        <v>0.96249997615814209</v>
      </c>
      <c r="B4396">
        <v>0.83087481055110668</v>
      </c>
    </row>
    <row r="4397" spans="1:2" x14ac:dyDescent="0.25">
      <c r="A4397">
        <v>0.58749997615814209</v>
      </c>
      <c r="B4397">
        <v>0.76030574906443549</v>
      </c>
    </row>
    <row r="4398" spans="1:2" x14ac:dyDescent="0.25">
      <c r="A4398">
        <v>0.65999996662139893</v>
      </c>
      <c r="B4398">
        <v>0.55589628006182612</v>
      </c>
    </row>
    <row r="4399" spans="1:2" x14ac:dyDescent="0.25">
      <c r="A4399">
        <v>0.9100000262260437</v>
      </c>
      <c r="B4399">
        <v>0.81200091403822117</v>
      </c>
    </row>
    <row r="4400" spans="1:2" x14ac:dyDescent="0.25">
      <c r="A4400">
        <v>7.7499993145465851E-2</v>
      </c>
      <c r="B4400">
        <v>0.50560676669970506</v>
      </c>
    </row>
    <row r="4401" spans="1:2" x14ac:dyDescent="0.25">
      <c r="A4401">
        <v>0.77499997615814209</v>
      </c>
      <c r="B4401">
        <v>0.76288029458125473</v>
      </c>
    </row>
    <row r="4402" spans="1:2" x14ac:dyDescent="0.25">
      <c r="A4402">
        <v>0.32999998331069946</v>
      </c>
      <c r="B4402">
        <v>0.83071153345567428</v>
      </c>
    </row>
    <row r="4403" spans="1:2" x14ac:dyDescent="0.25">
      <c r="A4403">
        <v>0.59499996900558472</v>
      </c>
      <c r="B4403">
        <v>0.72684099280548642</v>
      </c>
    </row>
    <row r="4404" spans="1:2" x14ac:dyDescent="0.25">
      <c r="A4404">
        <v>0.88249993324279785</v>
      </c>
      <c r="B4404">
        <v>0.68715278411433012</v>
      </c>
    </row>
    <row r="4405" spans="1:2" x14ac:dyDescent="0.25">
      <c r="A4405">
        <v>1</v>
      </c>
      <c r="B4405">
        <v>0.73668921143958943</v>
      </c>
    </row>
    <row r="4406" spans="1:2" x14ac:dyDescent="0.25">
      <c r="A4406">
        <v>8.5000000894069672E-2</v>
      </c>
      <c r="B4406">
        <v>0.14218084759159641</v>
      </c>
    </row>
    <row r="4407" spans="1:2" x14ac:dyDescent="0.25">
      <c r="A4407">
        <v>0.40749996900558472</v>
      </c>
      <c r="B4407">
        <v>0.75928862118621709</v>
      </c>
    </row>
    <row r="4408" spans="1:2" x14ac:dyDescent="0.25">
      <c r="A4408">
        <v>0.89499998092651367</v>
      </c>
      <c r="B4408">
        <v>0.74166133583486094</v>
      </c>
    </row>
    <row r="4409" spans="1:2" x14ac:dyDescent="0.25">
      <c r="A4409">
        <v>0.79249995946884155</v>
      </c>
      <c r="B4409">
        <v>0.70206935927942438</v>
      </c>
    </row>
    <row r="4410" spans="1:2" x14ac:dyDescent="0.25">
      <c r="A4410">
        <v>0.35999998450279236</v>
      </c>
      <c r="B4410">
        <v>0.61560771816112103</v>
      </c>
    </row>
    <row r="4411" spans="1:2" x14ac:dyDescent="0.25">
      <c r="A4411">
        <v>0.98499995470046997</v>
      </c>
      <c r="B4411">
        <v>0.59298619933898278</v>
      </c>
    </row>
    <row r="4412" spans="1:2" x14ac:dyDescent="0.25">
      <c r="A4412">
        <v>0.69249999523162842</v>
      </c>
      <c r="B4412">
        <v>0.58123503007572141</v>
      </c>
    </row>
    <row r="4413" spans="1:2" x14ac:dyDescent="0.25">
      <c r="A4413">
        <v>0.94749993085861206</v>
      </c>
      <c r="B4413">
        <v>0.70491714739228273</v>
      </c>
    </row>
    <row r="4414" spans="1:2" x14ac:dyDescent="0.25">
      <c r="A4414">
        <v>0.81052631139755249</v>
      </c>
      <c r="B4414">
        <v>0.90140495045284452</v>
      </c>
    </row>
    <row r="4415" spans="1:2" x14ac:dyDescent="0.25">
      <c r="A4415">
        <v>7.4999995529651642E-2</v>
      </c>
      <c r="B4415">
        <v>5.1010357765605037E-2</v>
      </c>
    </row>
    <row r="4416" spans="1:2" x14ac:dyDescent="0.25">
      <c r="A4416">
        <v>0</v>
      </c>
      <c r="B4416">
        <v>0.29005204519194855</v>
      </c>
    </row>
    <row r="4417" spans="1:2" x14ac:dyDescent="0.25">
      <c r="A4417">
        <v>0.2774999737739563</v>
      </c>
      <c r="B4417">
        <v>0.48012681252177203</v>
      </c>
    </row>
    <row r="4418" spans="1:2" x14ac:dyDescent="0.25">
      <c r="A4418">
        <v>0.54750001430511475</v>
      </c>
      <c r="B4418">
        <v>0.68612738516479721</v>
      </c>
    </row>
    <row r="4419" spans="1:2" x14ac:dyDescent="0.25">
      <c r="A4419">
        <v>0.625</v>
      </c>
      <c r="B4419">
        <v>0.71530177999784572</v>
      </c>
    </row>
    <row r="4420" spans="1:2" x14ac:dyDescent="0.25">
      <c r="A4420">
        <v>1</v>
      </c>
      <c r="B4420">
        <v>0.84885562018156102</v>
      </c>
    </row>
    <row r="4421" spans="1:2" x14ac:dyDescent="0.25">
      <c r="A4421">
        <v>0.2474999874830246</v>
      </c>
      <c r="B4421">
        <v>0.6232189168596638</v>
      </c>
    </row>
    <row r="4422" spans="1:2" x14ac:dyDescent="0.25">
      <c r="A4422">
        <v>0.44999998807907104</v>
      </c>
      <c r="B4422">
        <v>0.34084552494014286</v>
      </c>
    </row>
    <row r="4423" spans="1:2" x14ac:dyDescent="0.25">
      <c r="A4423">
        <v>0.2474999874830246</v>
      </c>
      <c r="B4423">
        <v>0.42275946313262291</v>
      </c>
    </row>
    <row r="4424" spans="1:2" x14ac:dyDescent="0.25">
      <c r="A4424">
        <v>0.51499998569488525</v>
      </c>
      <c r="B4424">
        <v>0.63745259870303206</v>
      </c>
    </row>
    <row r="4425" spans="1:2" x14ac:dyDescent="0.25">
      <c r="A4425">
        <v>0.56999999284744263</v>
      </c>
      <c r="B4425">
        <v>0.64728818772099894</v>
      </c>
    </row>
    <row r="4426" spans="1:2" x14ac:dyDescent="0.25">
      <c r="A4426">
        <v>0.78999996185302734</v>
      </c>
      <c r="B4426">
        <v>0.74114609034905798</v>
      </c>
    </row>
    <row r="4427" spans="1:2" x14ac:dyDescent="0.25">
      <c r="A4427">
        <v>0.9649999737739563</v>
      </c>
      <c r="B4427">
        <v>0.55277761873553188</v>
      </c>
    </row>
    <row r="4428" spans="1:2" x14ac:dyDescent="0.25">
      <c r="A4428">
        <v>0.81499993801116943</v>
      </c>
      <c r="B4428">
        <v>0.61480706595270884</v>
      </c>
    </row>
    <row r="4429" spans="1:2" x14ac:dyDescent="0.25">
      <c r="A4429">
        <v>0.3724999725818634</v>
      </c>
      <c r="B4429">
        <v>0.23954890359938136</v>
      </c>
    </row>
    <row r="4430" spans="1:2" x14ac:dyDescent="0.25">
      <c r="A4430">
        <v>1</v>
      </c>
      <c r="B4430">
        <v>0.81686732479532598</v>
      </c>
    </row>
    <row r="4431" spans="1:2" x14ac:dyDescent="0.25">
      <c r="A4431">
        <v>0.77249991893768311</v>
      </c>
      <c r="B4431">
        <v>0.83926039390862039</v>
      </c>
    </row>
    <row r="4432" spans="1:2" x14ac:dyDescent="0.25">
      <c r="A4432">
        <v>0.625</v>
      </c>
      <c r="B4432">
        <v>0.64101067542023948</v>
      </c>
    </row>
    <row r="4433" spans="1:2" x14ac:dyDescent="0.25">
      <c r="A4433">
        <v>0.40250000357627869</v>
      </c>
      <c r="B4433">
        <v>0.16316657770724652</v>
      </c>
    </row>
    <row r="4434" spans="1:2" x14ac:dyDescent="0.25">
      <c r="A4434">
        <v>0.86499994993209839</v>
      </c>
      <c r="B4434">
        <v>0.64726991369978837</v>
      </c>
    </row>
    <row r="4435" spans="1:2" x14ac:dyDescent="0.25">
      <c r="A4435">
        <v>1</v>
      </c>
      <c r="B4435">
        <v>0.78773423405488363</v>
      </c>
    </row>
    <row r="4436" spans="1:2" x14ac:dyDescent="0.25">
      <c r="A4436">
        <v>0.96249997615814209</v>
      </c>
      <c r="B4436">
        <v>0.75511734355067173</v>
      </c>
    </row>
    <row r="4437" spans="1:2" x14ac:dyDescent="0.25">
      <c r="A4437">
        <v>0.93249994516372681</v>
      </c>
      <c r="B4437">
        <v>0.81367353585213487</v>
      </c>
    </row>
    <row r="4438" spans="1:2" x14ac:dyDescent="0.25">
      <c r="A4438">
        <v>0.98499995470046997</v>
      </c>
      <c r="B4438">
        <v>0.72986354193637748</v>
      </c>
    </row>
    <row r="4439" spans="1:2" x14ac:dyDescent="0.25">
      <c r="A4439">
        <v>0.93250000476837158</v>
      </c>
      <c r="B4439">
        <v>0.62089684583650218</v>
      </c>
    </row>
    <row r="4440" spans="1:2" x14ac:dyDescent="0.25">
      <c r="A4440">
        <v>0.81999999284744263</v>
      </c>
      <c r="B4440">
        <v>0.57860455897850871</v>
      </c>
    </row>
    <row r="4441" spans="1:2" x14ac:dyDescent="0.25">
      <c r="A4441">
        <v>0.81749993562698364</v>
      </c>
      <c r="B4441">
        <v>0.79629351258153724</v>
      </c>
    </row>
    <row r="4442" spans="1:2" x14ac:dyDescent="0.25">
      <c r="A4442">
        <v>0.82500004768371582</v>
      </c>
      <c r="B4442">
        <v>0.75563306926389506</v>
      </c>
    </row>
    <row r="4443" spans="1:2" x14ac:dyDescent="0.25">
      <c r="A4443">
        <v>0.74499994516372681</v>
      </c>
      <c r="B4443">
        <v>0.51023473869804292</v>
      </c>
    </row>
    <row r="4444" spans="1:2" x14ac:dyDescent="0.25">
      <c r="A4444">
        <v>1</v>
      </c>
      <c r="B4444">
        <v>0.73023171705206213</v>
      </c>
    </row>
    <row r="4445" spans="1:2" x14ac:dyDescent="0.25">
      <c r="A4445">
        <v>0.75249993801116943</v>
      </c>
      <c r="B4445">
        <v>0.76546881408107748</v>
      </c>
    </row>
    <row r="4446" spans="1:2" x14ac:dyDescent="0.25">
      <c r="A4446">
        <v>0.98249995708465576</v>
      </c>
      <c r="B4446">
        <v>0.65818389042293024</v>
      </c>
    </row>
    <row r="4447" spans="1:2" x14ac:dyDescent="0.25">
      <c r="A4447">
        <v>0.31499999761581421</v>
      </c>
      <c r="B4447">
        <v>0.26211736822434067</v>
      </c>
    </row>
    <row r="4448" spans="1:2" x14ac:dyDescent="0.25">
      <c r="A4448">
        <v>0</v>
      </c>
      <c r="B4448">
        <v>6.8434889016378078E-2</v>
      </c>
    </row>
    <row r="4449" spans="1:2" x14ac:dyDescent="0.25">
      <c r="A4449">
        <v>1</v>
      </c>
      <c r="B4449">
        <v>0.78221425503647568</v>
      </c>
    </row>
    <row r="4450" spans="1:2" x14ac:dyDescent="0.25">
      <c r="A4450">
        <v>0.36249998211860657</v>
      </c>
      <c r="B4450">
        <v>0.58430661697758646</v>
      </c>
    </row>
    <row r="4451" spans="1:2" x14ac:dyDescent="0.25">
      <c r="A4451">
        <v>0.62999999523162842</v>
      </c>
      <c r="B4451">
        <v>0.75443006620307751</v>
      </c>
    </row>
    <row r="4452" spans="1:2" x14ac:dyDescent="0.25">
      <c r="A4452">
        <v>0.69249999523162842</v>
      </c>
      <c r="B4452">
        <v>0.63380319753804537</v>
      </c>
    </row>
    <row r="4453" spans="1:2" x14ac:dyDescent="0.25">
      <c r="A4453">
        <v>0.36750000715255737</v>
      </c>
      <c r="B4453">
        <v>0.563718230167776</v>
      </c>
    </row>
    <row r="4454" spans="1:2" x14ac:dyDescent="0.25">
      <c r="A4454">
        <v>0.1549999862909317</v>
      </c>
      <c r="B4454">
        <v>0.61136656276720258</v>
      </c>
    </row>
    <row r="4455" spans="1:2" x14ac:dyDescent="0.25">
      <c r="A4455">
        <v>0.81249994039535522</v>
      </c>
      <c r="B4455">
        <v>0.7663522033666571</v>
      </c>
    </row>
    <row r="4456" spans="1:2" x14ac:dyDescent="0.25">
      <c r="A4456">
        <v>0.28999999165534973</v>
      </c>
      <c r="B4456">
        <v>0.47009803705265146</v>
      </c>
    </row>
    <row r="4457" spans="1:2" x14ac:dyDescent="0.25">
      <c r="A4457">
        <v>0.68999993801116943</v>
      </c>
      <c r="B4457">
        <v>0.82615456297894341</v>
      </c>
    </row>
    <row r="4458" spans="1:2" x14ac:dyDescent="0.25">
      <c r="A4458">
        <v>0.84749996662139893</v>
      </c>
      <c r="B4458">
        <v>0.61003065139676127</v>
      </c>
    </row>
    <row r="4459" spans="1:2" x14ac:dyDescent="0.25">
      <c r="A4459">
        <v>0.35749998688697815</v>
      </c>
      <c r="B4459">
        <v>0.5062810010683414</v>
      </c>
    </row>
    <row r="4460" spans="1:2" x14ac:dyDescent="0.25">
      <c r="A4460">
        <v>1</v>
      </c>
      <c r="B4460">
        <v>0.73787101550971457</v>
      </c>
    </row>
    <row r="4461" spans="1:2" x14ac:dyDescent="0.25">
      <c r="A4461">
        <v>0</v>
      </c>
      <c r="B4461">
        <v>0.18343886602402981</v>
      </c>
    </row>
    <row r="4462" spans="1:2" x14ac:dyDescent="0.25">
      <c r="A4462">
        <v>8.7499991059303284E-2</v>
      </c>
      <c r="B4462">
        <v>0.41743582924618405</v>
      </c>
    </row>
    <row r="4463" spans="1:2" x14ac:dyDescent="0.25">
      <c r="A4463">
        <v>0.38499996066093445</v>
      </c>
      <c r="B4463">
        <v>0.48793060356813178</v>
      </c>
    </row>
    <row r="4464" spans="1:2" x14ac:dyDescent="0.25">
      <c r="A4464">
        <v>0.9649999737739563</v>
      </c>
      <c r="B4464">
        <v>0.80147900973955821</v>
      </c>
    </row>
    <row r="4465" spans="1:2" x14ac:dyDescent="0.25">
      <c r="A4465">
        <v>0.66499996185302734</v>
      </c>
      <c r="B4465">
        <v>0.67341560992933802</v>
      </c>
    </row>
    <row r="4466" spans="1:2" x14ac:dyDescent="0.25">
      <c r="A4466">
        <v>1</v>
      </c>
      <c r="B4466">
        <v>0.83135523171822223</v>
      </c>
    </row>
    <row r="4467" spans="1:2" x14ac:dyDescent="0.25">
      <c r="A4467">
        <v>0.90588229894638062</v>
      </c>
      <c r="B4467">
        <v>0.87402148136943525</v>
      </c>
    </row>
    <row r="4468" spans="1:2" x14ac:dyDescent="0.25">
      <c r="A4468">
        <v>0.22999998927116394</v>
      </c>
      <c r="B4468">
        <v>0.40186281561298931</v>
      </c>
    </row>
    <row r="4469" spans="1:2" x14ac:dyDescent="0.25">
      <c r="A4469">
        <v>0.21499998867511749</v>
      </c>
      <c r="B4469">
        <v>0.45262757740415033</v>
      </c>
    </row>
    <row r="4470" spans="1:2" x14ac:dyDescent="0.25">
      <c r="A4470">
        <v>0.95499998331069946</v>
      </c>
      <c r="B4470">
        <v>0.69139154968596983</v>
      </c>
    </row>
    <row r="4471" spans="1:2" x14ac:dyDescent="0.25">
      <c r="A4471">
        <v>0.77499991655349731</v>
      </c>
      <c r="B4471">
        <v>0.87196299943725342</v>
      </c>
    </row>
    <row r="4472" spans="1:2" x14ac:dyDescent="0.25">
      <c r="A4472">
        <v>0.87999993562698364</v>
      </c>
      <c r="B4472">
        <v>0.70316002555321899</v>
      </c>
    </row>
    <row r="4473" spans="1:2" x14ac:dyDescent="0.25">
      <c r="A4473">
        <v>0.60749995708465576</v>
      </c>
      <c r="B4473">
        <v>0.67623821267522877</v>
      </c>
    </row>
    <row r="4474" spans="1:2" x14ac:dyDescent="0.25">
      <c r="A4474">
        <v>0.5899999737739563</v>
      </c>
      <c r="B4474">
        <v>0.52652521183167889</v>
      </c>
    </row>
    <row r="4475" spans="1:2" x14ac:dyDescent="0.25">
      <c r="A4475">
        <v>0</v>
      </c>
      <c r="B4475">
        <v>0.1513271682228893</v>
      </c>
    </row>
    <row r="4476" spans="1:2" x14ac:dyDescent="0.25">
      <c r="A4476">
        <v>0.95499998331069946</v>
      </c>
      <c r="B4476">
        <v>0.77710699785848414</v>
      </c>
    </row>
    <row r="4477" spans="1:2" x14ac:dyDescent="0.25">
      <c r="A4477">
        <v>0.77499991655349731</v>
      </c>
      <c r="B4477">
        <v>0.75391682727858456</v>
      </c>
    </row>
    <row r="4478" spans="1:2" x14ac:dyDescent="0.25">
      <c r="A4478">
        <v>0.20000000298023224</v>
      </c>
      <c r="B4478">
        <v>0.74839626740415943</v>
      </c>
    </row>
    <row r="4479" spans="1:2" x14ac:dyDescent="0.25">
      <c r="A4479">
        <v>0</v>
      </c>
      <c r="B4479">
        <v>2.8980797743937001E-2</v>
      </c>
    </row>
    <row r="4480" spans="1:2" x14ac:dyDescent="0.25">
      <c r="A4480">
        <v>0.40999999642372131</v>
      </c>
      <c r="B4480">
        <v>0.39060006080524395</v>
      </c>
    </row>
    <row r="4481" spans="1:2" x14ac:dyDescent="0.25">
      <c r="A4481">
        <v>0.4675000011920929</v>
      </c>
      <c r="B4481">
        <v>0.64599009699622811</v>
      </c>
    </row>
    <row r="4482" spans="1:2" x14ac:dyDescent="0.25">
      <c r="A4482">
        <v>0.20249998569488525</v>
      </c>
      <c r="B4482">
        <v>0.12998524356232952</v>
      </c>
    </row>
    <row r="4483" spans="1:2" x14ac:dyDescent="0.25">
      <c r="A4483">
        <v>0.85749995708465576</v>
      </c>
      <c r="B4483">
        <v>0.82614419274392215</v>
      </c>
    </row>
    <row r="4484" spans="1:2" x14ac:dyDescent="0.25">
      <c r="A4484">
        <v>0.7974998950958252</v>
      </c>
      <c r="B4484">
        <v>0.73860797601869954</v>
      </c>
    </row>
    <row r="4485" spans="1:2" x14ac:dyDescent="0.25">
      <c r="A4485">
        <v>0.85749995708465576</v>
      </c>
      <c r="B4485">
        <v>0.89966647671361766</v>
      </c>
    </row>
    <row r="4486" spans="1:2" x14ac:dyDescent="0.25">
      <c r="A4486">
        <v>0.81499993801116943</v>
      </c>
      <c r="B4486">
        <v>0.69711078372585233</v>
      </c>
    </row>
    <row r="4487" spans="1:2" x14ac:dyDescent="0.25">
      <c r="A4487">
        <v>0.5274999737739563</v>
      </c>
      <c r="B4487">
        <v>0.75949342346265913</v>
      </c>
    </row>
    <row r="4488" spans="1:2" x14ac:dyDescent="0.25">
      <c r="A4488">
        <v>0</v>
      </c>
      <c r="B4488">
        <v>0.15807080011658048</v>
      </c>
    </row>
    <row r="4489" spans="1:2" x14ac:dyDescent="0.25">
      <c r="A4489">
        <v>0.56499993801116943</v>
      </c>
      <c r="B4489">
        <v>0.69776605902910205</v>
      </c>
    </row>
    <row r="4490" spans="1:2" x14ac:dyDescent="0.25">
      <c r="A4490">
        <v>0.36750000715255737</v>
      </c>
      <c r="B4490">
        <v>0.69245253159888076</v>
      </c>
    </row>
    <row r="4491" spans="1:2" x14ac:dyDescent="0.25">
      <c r="A4491">
        <v>0.42749997973442078</v>
      </c>
      <c r="B4491">
        <v>0.75267120957126177</v>
      </c>
    </row>
    <row r="4492" spans="1:2" x14ac:dyDescent="0.25">
      <c r="A4492">
        <v>0.6524999737739563</v>
      </c>
      <c r="B4492">
        <v>0.68468074441067872</v>
      </c>
    </row>
    <row r="4493" spans="1:2" x14ac:dyDescent="0.25">
      <c r="A4493">
        <v>0.2800000011920929</v>
      </c>
      <c r="B4493">
        <v>0.12255258460162832</v>
      </c>
    </row>
    <row r="4494" spans="1:2" x14ac:dyDescent="0.25">
      <c r="A4494">
        <v>0.74499994516372681</v>
      </c>
      <c r="B4494">
        <v>0.51205119733773174</v>
      </c>
    </row>
    <row r="4495" spans="1:2" x14ac:dyDescent="0.25">
      <c r="A4495">
        <v>1</v>
      </c>
      <c r="B4495">
        <v>0.66363756365048121</v>
      </c>
    </row>
    <row r="4496" spans="1:2" x14ac:dyDescent="0.25">
      <c r="A4496">
        <v>0.34499996900558472</v>
      </c>
      <c r="B4496">
        <v>0.74272220324439309</v>
      </c>
    </row>
    <row r="4497" spans="1:2" x14ac:dyDescent="0.25">
      <c r="A4497">
        <v>0.95499992370605469</v>
      </c>
      <c r="B4497">
        <v>0.65474629469557355</v>
      </c>
    </row>
    <row r="4498" spans="1:2" x14ac:dyDescent="0.25">
      <c r="A4498">
        <v>0.59499996900558472</v>
      </c>
      <c r="B4498">
        <v>0.80398701761563562</v>
      </c>
    </row>
    <row r="4499" spans="1:2" x14ac:dyDescent="0.25">
      <c r="A4499">
        <v>0.83499997854232788</v>
      </c>
      <c r="B4499">
        <v>0.87389562698702006</v>
      </c>
    </row>
    <row r="4500" spans="1:2" x14ac:dyDescent="0.25">
      <c r="A4500">
        <v>0.69249999523162842</v>
      </c>
      <c r="B4500">
        <v>0.68512578448603534</v>
      </c>
    </row>
    <row r="4501" spans="1:2" x14ac:dyDescent="0.25">
      <c r="A4501">
        <v>0.59249997138977051</v>
      </c>
      <c r="B4501">
        <v>0.71660486280756652</v>
      </c>
    </row>
    <row r="4502" spans="1:2" x14ac:dyDescent="0.25">
      <c r="A4502">
        <v>0.85249996185302734</v>
      </c>
      <c r="B4502">
        <v>0.69198872495510944</v>
      </c>
    </row>
    <row r="4503" spans="1:2" x14ac:dyDescent="0.25">
      <c r="A4503">
        <v>0.95499992370605469</v>
      </c>
      <c r="B4503">
        <v>0.75218965145299865</v>
      </c>
    </row>
    <row r="4504" spans="1:2" x14ac:dyDescent="0.25">
      <c r="A4504">
        <v>2.2499999031424522E-2</v>
      </c>
      <c r="B4504">
        <v>0.48021807046638193</v>
      </c>
    </row>
    <row r="4505" spans="1:2" x14ac:dyDescent="0.25">
      <c r="A4505">
        <v>0.49000000953674316</v>
      </c>
      <c r="B4505">
        <v>0.65038482368998252</v>
      </c>
    </row>
    <row r="4506" spans="1:2" x14ac:dyDescent="0.25">
      <c r="A4506">
        <v>0.95499992370605469</v>
      </c>
      <c r="B4506">
        <v>0.55331694575259449</v>
      </c>
    </row>
    <row r="4507" spans="1:2" x14ac:dyDescent="0.25">
      <c r="A4507">
        <v>0.53499996662139893</v>
      </c>
      <c r="B4507">
        <v>0.73356299351354481</v>
      </c>
    </row>
    <row r="4508" spans="1:2" x14ac:dyDescent="0.25">
      <c r="A4508">
        <v>0.70749998092651367</v>
      </c>
      <c r="B4508">
        <v>0.75653549549380927</v>
      </c>
    </row>
    <row r="4509" spans="1:2" x14ac:dyDescent="0.25">
      <c r="A4509">
        <v>0.54999995231628418</v>
      </c>
      <c r="B4509">
        <v>0.79490218032002424</v>
      </c>
    </row>
    <row r="4510" spans="1:2" x14ac:dyDescent="0.25">
      <c r="A4510">
        <v>0.81999993324279785</v>
      </c>
      <c r="B4510">
        <v>0.55570487711491645</v>
      </c>
    </row>
    <row r="4511" spans="1:2" x14ac:dyDescent="0.25">
      <c r="A4511">
        <v>0.83749991655349731</v>
      </c>
      <c r="B4511">
        <v>0.69408648515045657</v>
      </c>
    </row>
    <row r="4512" spans="1:2" x14ac:dyDescent="0.25">
      <c r="A4512">
        <v>1</v>
      </c>
      <c r="B4512">
        <v>0.83644697744200647</v>
      </c>
    </row>
    <row r="4513" spans="1:2" x14ac:dyDescent="0.25">
      <c r="A4513">
        <v>0.68749994039535522</v>
      </c>
      <c r="B4513">
        <v>0.54050930512663897</v>
      </c>
    </row>
    <row r="4514" spans="1:2" x14ac:dyDescent="0.25">
      <c r="A4514">
        <v>1</v>
      </c>
      <c r="B4514">
        <v>0.801789290009563</v>
      </c>
    </row>
    <row r="4515" spans="1:2" x14ac:dyDescent="0.25">
      <c r="A4515">
        <v>0.47499996423721313</v>
      </c>
      <c r="B4515">
        <v>0.6122516863054287</v>
      </c>
    </row>
    <row r="4516" spans="1:2" x14ac:dyDescent="0.25">
      <c r="A4516">
        <v>0.23249998688697815</v>
      </c>
      <c r="B4516">
        <v>0.40763353110069084</v>
      </c>
    </row>
    <row r="4517" spans="1:2" x14ac:dyDescent="0.25">
      <c r="A4517">
        <v>7.4999998323619366E-3</v>
      </c>
      <c r="B4517">
        <v>4.998882931981545E-2</v>
      </c>
    </row>
    <row r="4518" spans="1:2" x14ac:dyDescent="0.25">
      <c r="A4518">
        <v>0.35499998927116394</v>
      </c>
      <c r="B4518">
        <v>0.40459676947239803</v>
      </c>
    </row>
    <row r="4519" spans="1:2" x14ac:dyDescent="0.25">
      <c r="A4519">
        <v>0.98499995470046997</v>
      </c>
      <c r="B4519">
        <v>0.84827462227543216</v>
      </c>
    </row>
    <row r="4520" spans="1:2" x14ac:dyDescent="0.25">
      <c r="A4520">
        <v>0.26249998807907104</v>
      </c>
      <c r="B4520">
        <v>0.40718420572405079</v>
      </c>
    </row>
    <row r="4521" spans="1:2" x14ac:dyDescent="0.25">
      <c r="A4521">
        <v>0.25249999761581421</v>
      </c>
      <c r="B4521">
        <v>0.23107050945713806</v>
      </c>
    </row>
    <row r="4522" spans="1:2" x14ac:dyDescent="0.25">
      <c r="A4522">
        <v>0.84999996423721313</v>
      </c>
      <c r="B4522">
        <v>0.86191149271478285</v>
      </c>
    </row>
    <row r="4523" spans="1:2" x14ac:dyDescent="0.25">
      <c r="A4523">
        <v>0.7149999737739563</v>
      </c>
      <c r="B4523">
        <v>0.73057325195856415</v>
      </c>
    </row>
    <row r="4524" spans="1:2" x14ac:dyDescent="0.25">
      <c r="A4524">
        <v>8.999999612569809E-2</v>
      </c>
      <c r="B4524">
        <v>4.1546782498930887E-2</v>
      </c>
    </row>
    <row r="4525" spans="1:2" x14ac:dyDescent="0.25">
      <c r="A4525">
        <v>0.41749998927116394</v>
      </c>
      <c r="B4525">
        <v>0.81341939536631114</v>
      </c>
    </row>
    <row r="4526" spans="1:2" x14ac:dyDescent="0.25">
      <c r="A4526">
        <v>0.34749999642372131</v>
      </c>
      <c r="B4526">
        <v>0.68251038492619975</v>
      </c>
    </row>
    <row r="4527" spans="1:2" x14ac:dyDescent="0.25">
      <c r="A4527">
        <v>0.93250000476837158</v>
      </c>
      <c r="B4527">
        <v>0.78598263713369787</v>
      </c>
    </row>
    <row r="4528" spans="1:2" x14ac:dyDescent="0.25">
      <c r="A4528">
        <v>8.7499991059303284E-2</v>
      </c>
      <c r="B4528">
        <v>0.17418017459541246</v>
      </c>
    </row>
    <row r="4529" spans="1:2" x14ac:dyDescent="0.25">
      <c r="A4529">
        <v>0.62999999523162842</v>
      </c>
      <c r="B4529">
        <v>0.6007921410960454</v>
      </c>
    </row>
    <row r="4530" spans="1:2" x14ac:dyDescent="0.25">
      <c r="A4530">
        <v>0.72249996662139893</v>
      </c>
      <c r="B4530">
        <v>0.54693188631314149</v>
      </c>
    </row>
    <row r="4531" spans="1:2" x14ac:dyDescent="0.25">
      <c r="A4531">
        <v>0.60999995470046997</v>
      </c>
      <c r="B4531">
        <v>0.5503326743425494</v>
      </c>
    </row>
    <row r="4532" spans="1:2" x14ac:dyDescent="0.25">
      <c r="A4532">
        <v>0.9100000262260437</v>
      </c>
      <c r="B4532">
        <v>0.60721756342947519</v>
      </c>
    </row>
    <row r="4533" spans="1:2" x14ac:dyDescent="0.25">
      <c r="A4533">
        <v>1</v>
      </c>
      <c r="B4533">
        <v>0.68523201975102277</v>
      </c>
    </row>
    <row r="4534" spans="1:2" x14ac:dyDescent="0.25">
      <c r="A4534">
        <v>0.36499994993209839</v>
      </c>
      <c r="B4534">
        <v>0.73219882456921015</v>
      </c>
    </row>
    <row r="4535" spans="1:2" x14ac:dyDescent="0.25">
      <c r="A4535">
        <v>1</v>
      </c>
      <c r="B4535">
        <v>0.87671771126935938</v>
      </c>
    </row>
    <row r="4536" spans="1:2" x14ac:dyDescent="0.25">
      <c r="A4536">
        <v>0.54249995946884155</v>
      </c>
      <c r="B4536">
        <v>0.6796949244951207</v>
      </c>
    </row>
    <row r="4537" spans="1:2" x14ac:dyDescent="0.25">
      <c r="A4537">
        <v>0.94249993562698364</v>
      </c>
      <c r="B4537">
        <v>0.70201173257554572</v>
      </c>
    </row>
    <row r="4538" spans="1:2" x14ac:dyDescent="0.25">
      <c r="A4538">
        <v>0.30750000476837158</v>
      </c>
      <c r="B4538">
        <v>0.21956322698593145</v>
      </c>
    </row>
    <row r="4539" spans="1:2" x14ac:dyDescent="0.25">
      <c r="A4539">
        <v>0.38249999284744263</v>
      </c>
      <c r="B4539">
        <v>0.52516441491000976</v>
      </c>
    </row>
    <row r="4540" spans="1:2" x14ac:dyDescent="0.25">
      <c r="A4540">
        <v>0.17999999225139618</v>
      </c>
      <c r="B4540">
        <v>0.18542354425963314</v>
      </c>
    </row>
    <row r="4541" spans="1:2" x14ac:dyDescent="0.25">
      <c r="A4541">
        <v>0.67749994993209839</v>
      </c>
      <c r="B4541">
        <v>0.6705074363096305</v>
      </c>
    </row>
    <row r="4542" spans="1:2" x14ac:dyDescent="0.25">
      <c r="A4542">
        <v>0.93999999761581421</v>
      </c>
      <c r="B4542">
        <v>0.60228490798125656</v>
      </c>
    </row>
    <row r="4543" spans="1:2" x14ac:dyDescent="0.25">
      <c r="A4543">
        <v>0.63749998807907104</v>
      </c>
      <c r="B4543">
        <v>0.72891845353568596</v>
      </c>
    </row>
    <row r="4544" spans="1:2" x14ac:dyDescent="0.25">
      <c r="A4544">
        <v>0.7974998950958252</v>
      </c>
      <c r="B4544">
        <v>0.56873008569724237</v>
      </c>
    </row>
    <row r="4545" spans="1:2" x14ac:dyDescent="0.25">
      <c r="A4545">
        <v>1</v>
      </c>
      <c r="B4545">
        <v>0.51847217066233631</v>
      </c>
    </row>
    <row r="4546" spans="1:2" x14ac:dyDescent="0.25">
      <c r="A4546">
        <v>5.5263157933950424E-2</v>
      </c>
      <c r="B4546">
        <v>0.28375020222105085</v>
      </c>
    </row>
    <row r="4547" spans="1:2" x14ac:dyDescent="0.25">
      <c r="A4547">
        <v>0.84999996423721313</v>
      </c>
      <c r="B4547">
        <v>0.88312650550852245</v>
      </c>
    </row>
    <row r="4548" spans="1:2" x14ac:dyDescent="0.25">
      <c r="A4548">
        <v>8.999999612569809E-2</v>
      </c>
      <c r="B4548">
        <v>1.756983778600886E-2</v>
      </c>
    </row>
    <row r="4549" spans="1:2" x14ac:dyDescent="0.25">
      <c r="A4549">
        <v>1</v>
      </c>
      <c r="B4549">
        <v>0.84238915209074872</v>
      </c>
    </row>
    <row r="4550" spans="1:2" x14ac:dyDescent="0.25">
      <c r="A4550">
        <v>0.89249998331069946</v>
      </c>
      <c r="B4550">
        <v>0.66511902985225058</v>
      </c>
    </row>
    <row r="4551" spans="1:2" x14ac:dyDescent="0.25">
      <c r="A4551">
        <v>0.13499999046325684</v>
      </c>
      <c r="B4551">
        <v>4.6442080138204632E-2</v>
      </c>
    </row>
    <row r="4552" spans="1:2" x14ac:dyDescent="0.25">
      <c r="A4552">
        <v>0.98000001907348633</v>
      </c>
      <c r="B4552">
        <v>0.78494445922821721</v>
      </c>
    </row>
    <row r="4553" spans="1:2" x14ac:dyDescent="0.25">
      <c r="A4553">
        <v>1</v>
      </c>
      <c r="B4553">
        <v>0.78643258167846763</v>
      </c>
    </row>
    <row r="4554" spans="1:2" x14ac:dyDescent="0.25">
      <c r="A4554">
        <v>0.70999997854232788</v>
      </c>
      <c r="B4554">
        <v>0.65158552755539645</v>
      </c>
    </row>
    <row r="4555" spans="1:2" x14ac:dyDescent="0.25">
      <c r="A4555">
        <v>6.7499995231628418E-2</v>
      </c>
      <c r="B4555">
        <v>0.1214779162191941</v>
      </c>
    </row>
    <row r="4556" spans="1:2" x14ac:dyDescent="0.25">
      <c r="A4556">
        <v>0.50249999761581421</v>
      </c>
      <c r="B4556">
        <v>0.73481446786100646</v>
      </c>
    </row>
    <row r="4557" spans="1:2" x14ac:dyDescent="0.25">
      <c r="A4557">
        <v>1</v>
      </c>
      <c r="B4557">
        <v>0.71738935996939701</v>
      </c>
    </row>
    <row r="4558" spans="1:2" x14ac:dyDescent="0.25">
      <c r="A4558">
        <v>0.14000000059604645</v>
      </c>
      <c r="B4558">
        <v>0.52059754789915569</v>
      </c>
    </row>
    <row r="4559" spans="1:2" x14ac:dyDescent="0.25">
      <c r="A4559">
        <v>0.59999996423721313</v>
      </c>
      <c r="B4559">
        <v>0.5504277553769451</v>
      </c>
    </row>
    <row r="4560" spans="1:2" x14ac:dyDescent="0.25">
      <c r="A4560">
        <v>0</v>
      </c>
      <c r="B4560">
        <v>7.0497404897026703E-2</v>
      </c>
    </row>
    <row r="4561" spans="1:2" x14ac:dyDescent="0.25">
      <c r="A4561">
        <v>0.69749999046325684</v>
      </c>
      <c r="B4561">
        <v>0.42393113110177222</v>
      </c>
    </row>
    <row r="4562" spans="1:2" x14ac:dyDescent="0.25">
      <c r="A4562">
        <v>0.68749994039535522</v>
      </c>
      <c r="B4562">
        <v>0.8003336021197337</v>
      </c>
    </row>
    <row r="4563" spans="1:2" x14ac:dyDescent="0.25">
      <c r="A4563">
        <v>0.97750002145767212</v>
      </c>
      <c r="B4563">
        <v>0.74969175719072456</v>
      </c>
    </row>
    <row r="4564" spans="1:2" x14ac:dyDescent="0.25">
      <c r="A4564">
        <v>0.73999994993209839</v>
      </c>
      <c r="B4564">
        <v>0.69982242171354536</v>
      </c>
    </row>
    <row r="4565" spans="1:2" x14ac:dyDescent="0.25">
      <c r="A4565">
        <v>0.4675000011920929</v>
      </c>
      <c r="B4565">
        <v>0.86218468576837348</v>
      </c>
    </row>
    <row r="4566" spans="1:2" x14ac:dyDescent="0.25">
      <c r="A4566">
        <v>0.10499998927116394</v>
      </c>
      <c r="B4566">
        <v>0.22194715122799388</v>
      </c>
    </row>
    <row r="4567" spans="1:2" x14ac:dyDescent="0.25">
      <c r="A4567">
        <v>0.95499992370605469</v>
      </c>
      <c r="B4567">
        <v>0.73522620508822956</v>
      </c>
    </row>
    <row r="4568" spans="1:2" x14ac:dyDescent="0.25">
      <c r="A4568">
        <v>0.84499996900558472</v>
      </c>
      <c r="B4568">
        <v>0.76449180326660471</v>
      </c>
    </row>
    <row r="4569" spans="1:2" x14ac:dyDescent="0.25">
      <c r="A4569">
        <v>0.36500000953674316</v>
      </c>
      <c r="B4569">
        <v>0.62595988567328664</v>
      </c>
    </row>
    <row r="4570" spans="1:2" x14ac:dyDescent="0.25">
      <c r="A4570">
        <v>0.97750002145767212</v>
      </c>
      <c r="B4570">
        <v>0.76240381101823107</v>
      </c>
    </row>
    <row r="4571" spans="1:2" x14ac:dyDescent="0.25">
      <c r="A4571">
        <v>1.4999999664723873E-2</v>
      </c>
      <c r="B4571">
        <v>0.15181863351661398</v>
      </c>
    </row>
    <row r="4572" spans="1:2" x14ac:dyDescent="0.25">
      <c r="A4572">
        <v>0.51499998569488525</v>
      </c>
      <c r="B4572">
        <v>0.58677645302567016</v>
      </c>
    </row>
    <row r="4573" spans="1:2" x14ac:dyDescent="0.25">
      <c r="A4573">
        <v>0.2474999874830246</v>
      </c>
      <c r="B4573">
        <v>0.71755001791591477</v>
      </c>
    </row>
    <row r="4574" spans="1:2" x14ac:dyDescent="0.25">
      <c r="A4574">
        <v>0.97749990224838257</v>
      </c>
      <c r="B4574">
        <v>0.84022774522801236</v>
      </c>
    </row>
    <row r="4575" spans="1:2" x14ac:dyDescent="0.25">
      <c r="A4575">
        <v>0.96999996900558472</v>
      </c>
      <c r="B4575">
        <v>0.78302411145878326</v>
      </c>
    </row>
    <row r="4576" spans="1:2" x14ac:dyDescent="0.25">
      <c r="A4576">
        <v>1</v>
      </c>
      <c r="B4576">
        <v>0.7050259333431721</v>
      </c>
    </row>
    <row r="4577" spans="1:2" x14ac:dyDescent="0.25">
      <c r="A4577">
        <v>0.69249999523162842</v>
      </c>
      <c r="B4577">
        <v>0.74061760537624322</v>
      </c>
    </row>
    <row r="4578" spans="1:2" x14ac:dyDescent="0.25">
      <c r="A4578">
        <v>0</v>
      </c>
      <c r="B4578">
        <v>0.33927233816161745</v>
      </c>
    </row>
    <row r="4579" spans="1:2" x14ac:dyDescent="0.25">
      <c r="A4579">
        <v>0.93999999761581421</v>
      </c>
      <c r="B4579">
        <v>0.64261162978063036</v>
      </c>
    </row>
    <row r="4580" spans="1:2" x14ac:dyDescent="0.25">
      <c r="A4580">
        <v>0.65749996900558472</v>
      </c>
      <c r="B4580">
        <v>0.47067820871653965</v>
      </c>
    </row>
    <row r="4581" spans="1:2" x14ac:dyDescent="0.25">
      <c r="A4581">
        <v>0.87499994039535522</v>
      </c>
      <c r="B4581">
        <v>0.65570151483155792</v>
      </c>
    </row>
    <row r="4582" spans="1:2" x14ac:dyDescent="0.25">
      <c r="A4582">
        <v>0.13499999046325684</v>
      </c>
      <c r="B4582">
        <v>0.47117046357827896</v>
      </c>
    </row>
    <row r="4583" spans="1:2" x14ac:dyDescent="0.25">
      <c r="A4583">
        <v>8.7499998509883881E-2</v>
      </c>
      <c r="B4583">
        <v>0.23564738886011757</v>
      </c>
    </row>
    <row r="4584" spans="1:2" x14ac:dyDescent="0.25">
      <c r="A4584">
        <v>0</v>
      </c>
      <c r="B4584">
        <v>0.18425133128940732</v>
      </c>
    </row>
    <row r="4585" spans="1:2" x14ac:dyDescent="0.25">
      <c r="A4585">
        <v>0.23999999463558197</v>
      </c>
      <c r="B4585">
        <v>8.4752771546877922E-2</v>
      </c>
    </row>
    <row r="4586" spans="1:2" x14ac:dyDescent="0.25">
      <c r="A4586">
        <v>0</v>
      </c>
      <c r="B4586">
        <v>0.12260874184455411</v>
      </c>
    </row>
    <row r="4587" spans="1:2" x14ac:dyDescent="0.25">
      <c r="A4587">
        <v>0.97749990224838257</v>
      </c>
      <c r="B4587">
        <v>0.91836535197198421</v>
      </c>
    </row>
    <row r="4588" spans="1:2" x14ac:dyDescent="0.25">
      <c r="A4588">
        <v>0.68999993801116943</v>
      </c>
      <c r="B4588">
        <v>0.5779197461208947</v>
      </c>
    </row>
    <row r="4589" spans="1:2" x14ac:dyDescent="0.25">
      <c r="A4589">
        <v>0.4699999988079071</v>
      </c>
      <c r="B4589">
        <v>0.63532515905946485</v>
      </c>
    </row>
    <row r="4590" spans="1:2" x14ac:dyDescent="0.25">
      <c r="A4590">
        <v>1.4999999664723873E-2</v>
      </c>
      <c r="B4590">
        <v>0.26834471315659264</v>
      </c>
    </row>
    <row r="4591" spans="1:2" x14ac:dyDescent="0.25">
      <c r="A4591">
        <v>0.9100000262260437</v>
      </c>
      <c r="B4591">
        <v>0.67177229119489601</v>
      </c>
    </row>
    <row r="4592" spans="1:2" x14ac:dyDescent="0.25">
      <c r="A4592">
        <v>9.9999997764825821E-3</v>
      </c>
      <c r="B4592">
        <v>4.8439463922536591E-2</v>
      </c>
    </row>
    <row r="4593" spans="1:2" x14ac:dyDescent="0.25">
      <c r="A4593">
        <v>0</v>
      </c>
      <c r="B4593">
        <v>0.14917035292472383</v>
      </c>
    </row>
    <row r="4594" spans="1:2" x14ac:dyDescent="0.25">
      <c r="A4594">
        <v>1.4999999664723873E-2</v>
      </c>
      <c r="B4594">
        <v>0.60390317361708723</v>
      </c>
    </row>
    <row r="4595" spans="1:2" x14ac:dyDescent="0.25">
      <c r="A4595">
        <v>0.77500003576278687</v>
      </c>
      <c r="B4595">
        <v>0.84873602537612158</v>
      </c>
    </row>
    <row r="4596" spans="1:2" x14ac:dyDescent="0.25">
      <c r="A4596">
        <v>0.78249996900558472</v>
      </c>
      <c r="B4596">
        <v>0.68790748718143435</v>
      </c>
    </row>
    <row r="4597" spans="1:2" x14ac:dyDescent="0.25">
      <c r="A4597">
        <v>0.62249994277954102</v>
      </c>
      <c r="B4597">
        <v>0.7231350291140376</v>
      </c>
    </row>
    <row r="4598" spans="1:2" x14ac:dyDescent="0.25">
      <c r="A4598">
        <v>0.91749995946884155</v>
      </c>
      <c r="B4598">
        <v>0.71304916679604591</v>
      </c>
    </row>
    <row r="4599" spans="1:2" x14ac:dyDescent="0.25">
      <c r="A4599">
        <v>0.68000000715255737</v>
      </c>
      <c r="B4599">
        <v>0.62554697596573594</v>
      </c>
    </row>
    <row r="4600" spans="1:2" x14ac:dyDescent="0.25">
      <c r="A4600">
        <v>0.22249999642372131</v>
      </c>
      <c r="B4600">
        <v>0.20327694955331591</v>
      </c>
    </row>
    <row r="4601" spans="1:2" x14ac:dyDescent="0.25">
      <c r="A4601">
        <v>1</v>
      </c>
      <c r="B4601">
        <v>0.82112429793626096</v>
      </c>
    </row>
    <row r="4602" spans="1:2" x14ac:dyDescent="0.25">
      <c r="A4602">
        <v>0.1315789520740509</v>
      </c>
      <c r="B4602">
        <v>0.67803999940827486</v>
      </c>
    </row>
    <row r="4603" spans="1:2" x14ac:dyDescent="0.25">
      <c r="A4603">
        <v>0.85749995708465576</v>
      </c>
      <c r="B4603">
        <v>0.61465825968682763</v>
      </c>
    </row>
    <row r="4604" spans="1:2" x14ac:dyDescent="0.25">
      <c r="A4604">
        <v>0.56000000238418579</v>
      </c>
      <c r="B4604">
        <v>0.81454996474435015</v>
      </c>
    </row>
    <row r="4605" spans="1:2" x14ac:dyDescent="0.25">
      <c r="A4605">
        <v>0.82999998331069946</v>
      </c>
      <c r="B4605">
        <v>0.7024820986141761</v>
      </c>
    </row>
    <row r="4606" spans="1:2" x14ac:dyDescent="0.25">
      <c r="A4606">
        <v>0.80999994277954102</v>
      </c>
      <c r="B4606">
        <v>0.79574955384631996</v>
      </c>
    </row>
    <row r="4607" spans="1:2" x14ac:dyDescent="0.25">
      <c r="A4607">
        <v>1</v>
      </c>
      <c r="B4607">
        <v>0.81623159801190137</v>
      </c>
    </row>
    <row r="4608" spans="1:2" x14ac:dyDescent="0.25">
      <c r="A4608">
        <v>0.20499999821186066</v>
      </c>
      <c r="B4608">
        <v>0.60186584480106853</v>
      </c>
    </row>
    <row r="4609" spans="1:2" x14ac:dyDescent="0.25">
      <c r="A4609">
        <v>0.93250000476837158</v>
      </c>
      <c r="B4609">
        <v>0.77674278406898156</v>
      </c>
    </row>
    <row r="4610" spans="1:2" x14ac:dyDescent="0.25">
      <c r="A4610">
        <v>0.70249998569488525</v>
      </c>
      <c r="B4610">
        <v>0.72766275555019544</v>
      </c>
    </row>
    <row r="4611" spans="1:2" x14ac:dyDescent="0.25">
      <c r="A4611">
        <v>0.88529407978057861</v>
      </c>
      <c r="B4611">
        <v>0.83739842797790975</v>
      </c>
    </row>
    <row r="4612" spans="1:2" x14ac:dyDescent="0.25">
      <c r="A4612">
        <v>0.4699999988079071</v>
      </c>
      <c r="B4612">
        <v>0.67184167016918439</v>
      </c>
    </row>
    <row r="4613" spans="1:2" x14ac:dyDescent="0.25">
      <c r="A4613">
        <v>0.76249998807907104</v>
      </c>
      <c r="B4613">
        <v>0.85385845388968729</v>
      </c>
    </row>
    <row r="4614" spans="1:2" x14ac:dyDescent="0.25">
      <c r="A4614">
        <v>0.63499999046325684</v>
      </c>
      <c r="B4614">
        <v>0.512954419160355</v>
      </c>
    </row>
    <row r="4615" spans="1:2" x14ac:dyDescent="0.25">
      <c r="A4615">
        <v>0.625</v>
      </c>
      <c r="B4615">
        <v>0.77516284376631217</v>
      </c>
    </row>
    <row r="4616" spans="1:2" x14ac:dyDescent="0.25">
      <c r="A4616">
        <v>1</v>
      </c>
      <c r="B4616">
        <v>0.75140906731461432</v>
      </c>
    </row>
    <row r="4617" spans="1:2" x14ac:dyDescent="0.25">
      <c r="A4617">
        <v>0.53999996185302734</v>
      </c>
      <c r="B4617">
        <v>0.80402494961445503</v>
      </c>
    </row>
    <row r="4618" spans="1:2" x14ac:dyDescent="0.25">
      <c r="A4618">
        <v>0.20999997854232788</v>
      </c>
      <c r="B4618">
        <v>0.52177005076439431</v>
      </c>
    </row>
    <row r="4619" spans="1:2" x14ac:dyDescent="0.25">
      <c r="A4619">
        <v>0.66499996185302734</v>
      </c>
      <c r="B4619">
        <v>0.73564624302859138</v>
      </c>
    </row>
    <row r="4620" spans="1:2" x14ac:dyDescent="0.25">
      <c r="A4620">
        <v>0.77249991893768311</v>
      </c>
      <c r="B4620">
        <v>0.5866191685887675</v>
      </c>
    </row>
    <row r="4621" spans="1:2" x14ac:dyDescent="0.25">
      <c r="A4621">
        <v>0.83249998092651367</v>
      </c>
      <c r="B4621">
        <v>0.72120648737711213</v>
      </c>
    </row>
    <row r="4622" spans="1:2" x14ac:dyDescent="0.25">
      <c r="A4622">
        <v>1</v>
      </c>
      <c r="B4622">
        <v>0.98401541458765673</v>
      </c>
    </row>
    <row r="4623" spans="1:2" x14ac:dyDescent="0.25">
      <c r="A4623">
        <v>0</v>
      </c>
      <c r="B4623">
        <v>0.15188349290504119</v>
      </c>
    </row>
    <row r="4624" spans="1:2" x14ac:dyDescent="0.25">
      <c r="A4624">
        <v>0.67000001668930054</v>
      </c>
      <c r="B4624">
        <v>0.81405879466459186</v>
      </c>
    </row>
    <row r="4625" spans="1:2" x14ac:dyDescent="0.25">
      <c r="A4625">
        <v>0.7424999475479126</v>
      </c>
      <c r="B4625">
        <v>0.69615325469573286</v>
      </c>
    </row>
    <row r="4626" spans="1:2" x14ac:dyDescent="0.25">
      <c r="A4626">
        <v>0.10499998927116394</v>
      </c>
      <c r="B4626">
        <v>0.11681958964827165</v>
      </c>
    </row>
    <row r="4627" spans="1:2" x14ac:dyDescent="0.25">
      <c r="A4627">
        <v>7.4999998323619366E-3</v>
      </c>
      <c r="B4627">
        <v>4.1812249012089624E-2</v>
      </c>
    </row>
    <row r="4628" spans="1:2" x14ac:dyDescent="0.25">
      <c r="A4628">
        <v>0.40749996900558472</v>
      </c>
      <c r="B4628">
        <v>0.67537613232433835</v>
      </c>
    </row>
    <row r="4629" spans="1:2" x14ac:dyDescent="0.25">
      <c r="A4629">
        <v>0.69249999523162842</v>
      </c>
      <c r="B4629">
        <v>0.44859282483557883</v>
      </c>
    </row>
    <row r="4630" spans="1:2" x14ac:dyDescent="0.25">
      <c r="A4630">
        <v>0</v>
      </c>
      <c r="B4630">
        <v>0.11080811427763351</v>
      </c>
    </row>
    <row r="4631" spans="1:2" x14ac:dyDescent="0.25">
      <c r="A4631">
        <v>1</v>
      </c>
      <c r="B4631">
        <v>0.96059838944474873</v>
      </c>
    </row>
    <row r="4632" spans="1:2" x14ac:dyDescent="0.25">
      <c r="A4632">
        <v>0.82749998569488525</v>
      </c>
      <c r="B4632">
        <v>0.35478980494361972</v>
      </c>
    </row>
    <row r="4633" spans="1:2" x14ac:dyDescent="0.25">
      <c r="A4633">
        <v>0.6174999475479126</v>
      </c>
      <c r="B4633">
        <v>0.49451293893867809</v>
      </c>
    </row>
    <row r="4634" spans="1:2" x14ac:dyDescent="0.25">
      <c r="A4634">
        <v>0.47249996662139893</v>
      </c>
      <c r="B4634">
        <v>0.83428858512515836</v>
      </c>
    </row>
    <row r="4635" spans="1:2" x14ac:dyDescent="0.25">
      <c r="A4635">
        <v>0.54999995231628418</v>
      </c>
      <c r="B4635">
        <v>0.54963902909668783</v>
      </c>
    </row>
    <row r="4636" spans="1:2" x14ac:dyDescent="0.25">
      <c r="A4636">
        <v>7.5000002980232239E-2</v>
      </c>
      <c r="B4636">
        <v>0.4122145125304349</v>
      </c>
    </row>
    <row r="4637" spans="1:2" x14ac:dyDescent="0.25">
      <c r="A4637">
        <v>0.66249996423721313</v>
      </c>
      <c r="B4637">
        <v>0.8208933192114034</v>
      </c>
    </row>
    <row r="4638" spans="1:2" x14ac:dyDescent="0.25">
      <c r="A4638">
        <v>0.52499997615814209</v>
      </c>
      <c r="B4638">
        <v>0.69494229981427325</v>
      </c>
    </row>
    <row r="4639" spans="1:2" x14ac:dyDescent="0.25">
      <c r="A4639">
        <v>0.36999997496604919</v>
      </c>
      <c r="B4639">
        <v>0.1441311261530811</v>
      </c>
    </row>
    <row r="4640" spans="1:2" x14ac:dyDescent="0.25">
      <c r="A4640">
        <v>0.25749999284744263</v>
      </c>
      <c r="B4640">
        <v>0.58769356036049603</v>
      </c>
    </row>
    <row r="4641" spans="1:2" x14ac:dyDescent="0.25">
      <c r="A4641">
        <v>0.2474999874830246</v>
      </c>
      <c r="B4641">
        <v>0.57339662054857843</v>
      </c>
    </row>
    <row r="4642" spans="1:2" x14ac:dyDescent="0.25">
      <c r="A4642">
        <v>1</v>
      </c>
      <c r="B4642">
        <v>0.82758359695983463</v>
      </c>
    </row>
    <row r="4643" spans="1:2" x14ac:dyDescent="0.25">
      <c r="A4643">
        <v>0.71999996900558472</v>
      </c>
      <c r="B4643">
        <v>0.76133819456721319</v>
      </c>
    </row>
    <row r="4644" spans="1:2" x14ac:dyDescent="0.25">
      <c r="A4644">
        <v>1</v>
      </c>
      <c r="B4644">
        <v>0.88263068677981704</v>
      </c>
    </row>
    <row r="4645" spans="1:2" x14ac:dyDescent="0.25">
      <c r="A4645">
        <v>0.93250000476837158</v>
      </c>
      <c r="B4645">
        <v>0.78352181509621466</v>
      </c>
    </row>
    <row r="4646" spans="1:2" x14ac:dyDescent="0.25">
      <c r="A4646">
        <v>0.57999998331069946</v>
      </c>
      <c r="B4646">
        <v>0.58407959393275277</v>
      </c>
    </row>
    <row r="4647" spans="1:2" x14ac:dyDescent="0.25">
      <c r="A4647">
        <v>1</v>
      </c>
      <c r="B4647">
        <v>0.76372547321071216</v>
      </c>
    </row>
    <row r="4648" spans="1:2" x14ac:dyDescent="0.25">
      <c r="A4648">
        <v>0.58749997615814209</v>
      </c>
      <c r="B4648">
        <v>0.8582281047617395</v>
      </c>
    </row>
    <row r="4649" spans="1:2" x14ac:dyDescent="0.25">
      <c r="A4649">
        <v>1</v>
      </c>
      <c r="B4649">
        <v>0.89561516175568134</v>
      </c>
    </row>
    <row r="4650" spans="1:2" x14ac:dyDescent="0.25">
      <c r="A4650">
        <v>0.41999995708465576</v>
      </c>
      <c r="B4650">
        <v>0.77782179592425615</v>
      </c>
    </row>
    <row r="4651" spans="1:2" x14ac:dyDescent="0.25">
      <c r="A4651">
        <v>0.11749999970197678</v>
      </c>
      <c r="B4651">
        <v>0.49514583760127417</v>
      </c>
    </row>
    <row r="4652" spans="1:2" x14ac:dyDescent="0.25">
      <c r="A4652">
        <v>0.75499999523162842</v>
      </c>
      <c r="B4652">
        <v>0.78464154566725153</v>
      </c>
    </row>
    <row r="4653" spans="1:2" x14ac:dyDescent="0.25">
      <c r="A4653">
        <v>0.78249996900558472</v>
      </c>
      <c r="B4653">
        <v>0.704877598239109</v>
      </c>
    </row>
    <row r="4654" spans="1:2" x14ac:dyDescent="0.25">
      <c r="A4654">
        <v>0.81749993562698364</v>
      </c>
      <c r="B4654">
        <v>0.77876493653977874</v>
      </c>
    </row>
    <row r="4655" spans="1:2" x14ac:dyDescent="0.25">
      <c r="A4655">
        <v>0.59411764144897461</v>
      </c>
      <c r="B4655">
        <v>0.51357114092217127</v>
      </c>
    </row>
    <row r="4656" spans="1:2" x14ac:dyDescent="0.25">
      <c r="A4656">
        <v>0.97749990224838257</v>
      </c>
      <c r="B4656">
        <v>0.75586867641955624</v>
      </c>
    </row>
    <row r="4657" spans="1:2" x14ac:dyDescent="0.25">
      <c r="A4657">
        <v>0.93999999761581421</v>
      </c>
      <c r="B4657">
        <v>0.87323107704122871</v>
      </c>
    </row>
    <row r="4658" spans="1:2" x14ac:dyDescent="0.25">
      <c r="A4658">
        <v>0.53249996900558472</v>
      </c>
      <c r="B4658">
        <v>0.68983847585245983</v>
      </c>
    </row>
    <row r="4659" spans="1:2" x14ac:dyDescent="0.25">
      <c r="A4659">
        <v>0</v>
      </c>
      <c r="B4659">
        <v>7.3779491348657744E-2</v>
      </c>
    </row>
    <row r="4660" spans="1:2" x14ac:dyDescent="0.25">
      <c r="A4660">
        <v>1</v>
      </c>
      <c r="B4660">
        <v>0.52952307055887415</v>
      </c>
    </row>
    <row r="4661" spans="1:2" x14ac:dyDescent="0.25">
      <c r="A4661">
        <v>0.1574999988079071</v>
      </c>
      <c r="B4661">
        <v>0.46752859799970548</v>
      </c>
    </row>
    <row r="4662" spans="1:2" x14ac:dyDescent="0.25">
      <c r="A4662">
        <v>0.67941170930862427</v>
      </c>
      <c r="B4662">
        <v>0.80168664418893565</v>
      </c>
    </row>
    <row r="4663" spans="1:2" x14ac:dyDescent="0.25">
      <c r="A4663">
        <v>1</v>
      </c>
      <c r="B4663">
        <v>0.83861222775131428</v>
      </c>
    </row>
    <row r="4664" spans="1:2" x14ac:dyDescent="0.25">
      <c r="A4664">
        <v>0.29749998450279236</v>
      </c>
      <c r="B4664">
        <v>0.36814172728988348</v>
      </c>
    </row>
    <row r="4665" spans="1:2" x14ac:dyDescent="0.25">
      <c r="A4665">
        <v>0.78749996423721313</v>
      </c>
      <c r="B4665">
        <v>0.84879255303839884</v>
      </c>
    </row>
    <row r="4666" spans="1:2" x14ac:dyDescent="0.25">
      <c r="A4666">
        <v>1</v>
      </c>
      <c r="B4666">
        <v>0.87117023065338528</v>
      </c>
    </row>
    <row r="4667" spans="1:2" x14ac:dyDescent="0.25">
      <c r="A4667">
        <v>1</v>
      </c>
      <c r="B4667">
        <v>0.77702703774025006</v>
      </c>
    </row>
    <row r="4668" spans="1:2" x14ac:dyDescent="0.25">
      <c r="A4668">
        <v>0.96249997615814209</v>
      </c>
      <c r="B4668">
        <v>0.82502088184158018</v>
      </c>
    </row>
    <row r="4669" spans="1:2" x14ac:dyDescent="0.25">
      <c r="A4669">
        <v>0.83499997854232788</v>
      </c>
      <c r="B4669">
        <v>0.404854473887508</v>
      </c>
    </row>
    <row r="4670" spans="1:2" x14ac:dyDescent="0.25">
      <c r="A4670">
        <v>0.92499995231628418</v>
      </c>
      <c r="B4670">
        <v>0.73579439196114738</v>
      </c>
    </row>
    <row r="4671" spans="1:2" x14ac:dyDescent="0.25">
      <c r="A4671">
        <v>0.73750001192092896</v>
      </c>
      <c r="B4671">
        <v>0.69580014402618029</v>
      </c>
    </row>
    <row r="4672" spans="1:2" x14ac:dyDescent="0.25">
      <c r="A4672">
        <v>0.93999999761581421</v>
      </c>
      <c r="B4672">
        <v>0.66552333437353328</v>
      </c>
    </row>
    <row r="4673" spans="1:2" x14ac:dyDescent="0.25">
      <c r="A4673">
        <v>0.97750002145767212</v>
      </c>
      <c r="B4673">
        <v>0.81266827818676846</v>
      </c>
    </row>
    <row r="4674" spans="1:2" x14ac:dyDescent="0.25">
      <c r="A4674">
        <v>0.65999996662139893</v>
      </c>
      <c r="B4674">
        <v>0.23156832716343928</v>
      </c>
    </row>
    <row r="4675" spans="1:2" x14ac:dyDescent="0.25">
      <c r="A4675">
        <v>0.9024999737739563</v>
      </c>
      <c r="B4675">
        <v>0.82773268446202086</v>
      </c>
    </row>
    <row r="4676" spans="1:2" x14ac:dyDescent="0.25">
      <c r="A4676">
        <v>0.18749998509883881</v>
      </c>
      <c r="B4676">
        <v>0.17172845741156487</v>
      </c>
    </row>
    <row r="4677" spans="1:2" x14ac:dyDescent="0.25">
      <c r="A4677">
        <v>0.85249996185302734</v>
      </c>
      <c r="B4677">
        <v>0.65522021212379156</v>
      </c>
    </row>
    <row r="4678" spans="1:2" x14ac:dyDescent="0.25">
      <c r="A4678">
        <v>0.97750002145767212</v>
      </c>
      <c r="B4678">
        <v>0.73080965267121778</v>
      </c>
    </row>
    <row r="4679" spans="1:2" x14ac:dyDescent="0.25">
      <c r="A4679">
        <v>0.25000002980232239</v>
      </c>
      <c r="B4679">
        <v>0.74056283506303988</v>
      </c>
    </row>
    <row r="4680" spans="1:2" x14ac:dyDescent="0.25">
      <c r="A4680">
        <v>0.25249999761581421</v>
      </c>
      <c r="B4680">
        <v>0.69110586461722845</v>
      </c>
    </row>
    <row r="4681" spans="1:2" x14ac:dyDescent="0.25">
      <c r="A4681">
        <v>0.91749995946884155</v>
      </c>
      <c r="B4681">
        <v>0.85010402194509993</v>
      </c>
    </row>
    <row r="4682" spans="1:2" x14ac:dyDescent="0.25">
      <c r="A4682">
        <v>0.66249996423721313</v>
      </c>
      <c r="B4682">
        <v>0.4265563271478594</v>
      </c>
    </row>
    <row r="4683" spans="1:2" x14ac:dyDescent="0.25">
      <c r="A4683">
        <v>1</v>
      </c>
      <c r="B4683">
        <v>0.9425530115634202</v>
      </c>
    </row>
    <row r="4684" spans="1:2" x14ac:dyDescent="0.25">
      <c r="A4684">
        <v>0.89999997615814209</v>
      </c>
      <c r="B4684">
        <v>0.93644030106465059</v>
      </c>
    </row>
    <row r="4685" spans="1:2" x14ac:dyDescent="0.25">
      <c r="A4685">
        <v>0.98000001907348633</v>
      </c>
      <c r="B4685">
        <v>0.86243159137864922</v>
      </c>
    </row>
    <row r="4686" spans="1:2" x14ac:dyDescent="0.25">
      <c r="A4686">
        <v>0.68499994277954102</v>
      </c>
      <c r="B4686">
        <v>0.77548069193468716</v>
      </c>
    </row>
    <row r="4687" spans="1:2" x14ac:dyDescent="0.25">
      <c r="A4687">
        <v>0.97499990463256836</v>
      </c>
      <c r="B4687">
        <v>0.78702710415174604</v>
      </c>
    </row>
    <row r="4688" spans="1:2" x14ac:dyDescent="0.25">
      <c r="A4688">
        <v>0</v>
      </c>
      <c r="B4688">
        <v>2.0017915912251875E-2</v>
      </c>
    </row>
    <row r="4689" spans="1:2" x14ac:dyDescent="0.25">
      <c r="A4689">
        <v>0.83749991655349731</v>
      </c>
      <c r="B4689">
        <v>0.60621629741154626</v>
      </c>
    </row>
    <row r="4690" spans="1:2" x14ac:dyDescent="0.25">
      <c r="A4690">
        <v>0.50749999284744263</v>
      </c>
      <c r="B4690">
        <v>0.53253162976106005</v>
      </c>
    </row>
    <row r="4691" spans="1:2" x14ac:dyDescent="0.25">
      <c r="A4691">
        <v>0.34999996423721313</v>
      </c>
      <c r="B4691">
        <v>0.75400423233980907</v>
      </c>
    </row>
    <row r="4692" spans="1:2" x14ac:dyDescent="0.25">
      <c r="A4692">
        <v>0.23999999463558197</v>
      </c>
      <c r="B4692">
        <v>0.49383112842806909</v>
      </c>
    </row>
    <row r="4693" spans="1:2" x14ac:dyDescent="0.25">
      <c r="A4693">
        <v>3.7500001490116119E-2</v>
      </c>
      <c r="B4693">
        <v>0.59527593312809879</v>
      </c>
    </row>
    <row r="4694" spans="1:2" x14ac:dyDescent="0.25">
      <c r="A4694">
        <v>0.86500000953674316</v>
      </c>
      <c r="B4694">
        <v>0.7659065443988885</v>
      </c>
    </row>
    <row r="4695" spans="1:2" x14ac:dyDescent="0.25">
      <c r="A4695">
        <v>0.4974999725818634</v>
      </c>
      <c r="B4695">
        <v>0.36107611297519587</v>
      </c>
    </row>
    <row r="4696" spans="1:2" x14ac:dyDescent="0.25">
      <c r="A4696">
        <v>0</v>
      </c>
      <c r="B4696">
        <v>3.1577646329579857E-2</v>
      </c>
    </row>
    <row r="4697" spans="1:2" x14ac:dyDescent="0.25">
      <c r="A4697">
        <v>0.55750000476837158</v>
      </c>
      <c r="B4697">
        <v>0.6441295388842001</v>
      </c>
    </row>
    <row r="4698" spans="1:2" x14ac:dyDescent="0.25">
      <c r="A4698">
        <v>0.83499997854232788</v>
      </c>
      <c r="B4698">
        <v>0.78328502132147537</v>
      </c>
    </row>
    <row r="4699" spans="1:2" x14ac:dyDescent="0.25">
      <c r="A4699">
        <v>0.78999996185302734</v>
      </c>
      <c r="B4699">
        <v>0.77492313438057914</v>
      </c>
    </row>
    <row r="4700" spans="1:2" x14ac:dyDescent="0.25">
      <c r="A4700">
        <v>0.47999998927116394</v>
      </c>
      <c r="B4700">
        <v>0.63390566589944053</v>
      </c>
    </row>
    <row r="4701" spans="1:2" x14ac:dyDescent="0.25">
      <c r="A4701">
        <v>0.93999999761581421</v>
      </c>
      <c r="B4701">
        <v>0.95290555078387262</v>
      </c>
    </row>
    <row r="4702" spans="1:2" x14ac:dyDescent="0.25">
      <c r="A4702">
        <v>0.30499997735023499</v>
      </c>
      <c r="B4702">
        <v>0.58978040862505654</v>
      </c>
    </row>
    <row r="4703" spans="1:2" x14ac:dyDescent="0.25">
      <c r="A4703">
        <v>0.72499996423721313</v>
      </c>
      <c r="B4703">
        <v>0.65420489589373276</v>
      </c>
    </row>
    <row r="4704" spans="1:2" x14ac:dyDescent="0.25">
      <c r="A4704">
        <v>0.71749997138977051</v>
      </c>
      <c r="B4704">
        <v>0.72571462192914149</v>
      </c>
    </row>
    <row r="4705" spans="1:2" x14ac:dyDescent="0.25">
      <c r="A4705">
        <v>5.2500002086162567E-2</v>
      </c>
      <c r="B4705">
        <v>9.8714068480938014E-2</v>
      </c>
    </row>
    <row r="4706" spans="1:2" x14ac:dyDescent="0.25">
      <c r="A4706">
        <v>0.90749990940093994</v>
      </c>
      <c r="B4706">
        <v>0.57382338295752844</v>
      </c>
    </row>
    <row r="4707" spans="1:2" x14ac:dyDescent="0.25">
      <c r="A4707">
        <v>1</v>
      </c>
      <c r="B4707">
        <v>0.85548505171040723</v>
      </c>
    </row>
    <row r="4708" spans="1:2" x14ac:dyDescent="0.25">
      <c r="A4708">
        <v>0.59499996900558472</v>
      </c>
      <c r="B4708">
        <v>0.68290680234680579</v>
      </c>
    </row>
    <row r="4709" spans="1:2" x14ac:dyDescent="0.25">
      <c r="A4709">
        <v>0.75999999046325684</v>
      </c>
      <c r="B4709">
        <v>0.71370561218609407</v>
      </c>
    </row>
    <row r="4710" spans="1:2" x14ac:dyDescent="0.25">
      <c r="A4710">
        <v>0.84249991178512573</v>
      </c>
      <c r="B4710">
        <v>0.62672636037773111</v>
      </c>
    </row>
    <row r="4711" spans="1:2" x14ac:dyDescent="0.25">
      <c r="A4711">
        <v>0.54500001668930054</v>
      </c>
      <c r="B4711">
        <v>0.78325378909657395</v>
      </c>
    </row>
    <row r="4712" spans="1:2" x14ac:dyDescent="0.25">
      <c r="A4712">
        <v>0.44499999284744263</v>
      </c>
      <c r="B4712">
        <v>0.73355230944653338</v>
      </c>
    </row>
    <row r="4713" spans="1:2" x14ac:dyDescent="0.25">
      <c r="A4713">
        <v>0</v>
      </c>
      <c r="B4713">
        <v>2.1397082422596039E-2</v>
      </c>
    </row>
    <row r="4714" spans="1:2" x14ac:dyDescent="0.25">
      <c r="A4714">
        <v>0.44249996542930603</v>
      </c>
      <c r="B4714">
        <v>0.25295616370926921</v>
      </c>
    </row>
    <row r="4715" spans="1:2" x14ac:dyDescent="0.25">
      <c r="A4715">
        <v>0.35999998450279236</v>
      </c>
      <c r="B4715">
        <v>0.26277613170476005</v>
      </c>
    </row>
    <row r="4716" spans="1:2" x14ac:dyDescent="0.25">
      <c r="A4716">
        <v>0.23249998688697815</v>
      </c>
      <c r="B4716">
        <v>0.27013441790898013</v>
      </c>
    </row>
    <row r="4717" spans="1:2" x14ac:dyDescent="0.25">
      <c r="A4717">
        <v>0.44499999284744263</v>
      </c>
      <c r="B4717">
        <v>0.61958270371158863</v>
      </c>
    </row>
    <row r="4718" spans="1:2" x14ac:dyDescent="0.25">
      <c r="A4718">
        <v>0.4649999737739563</v>
      </c>
      <c r="B4718">
        <v>0.1379572074049463</v>
      </c>
    </row>
    <row r="4719" spans="1:2" x14ac:dyDescent="0.25">
      <c r="A4719">
        <v>4.4999998062849045E-2</v>
      </c>
      <c r="B4719">
        <v>0.14442063250074477</v>
      </c>
    </row>
    <row r="4720" spans="1:2" x14ac:dyDescent="0.25">
      <c r="A4720">
        <v>0.98999994993209839</v>
      </c>
      <c r="B4720">
        <v>0.88744149347146351</v>
      </c>
    </row>
    <row r="4721" spans="1:2" x14ac:dyDescent="0.25">
      <c r="A4721">
        <v>0.60749995708465576</v>
      </c>
      <c r="B4721">
        <v>0.75778667026969271</v>
      </c>
    </row>
    <row r="4722" spans="1:2" x14ac:dyDescent="0.25">
      <c r="A4722">
        <v>0.81999999284744263</v>
      </c>
      <c r="B4722">
        <v>0.81063076064238948</v>
      </c>
    </row>
    <row r="4723" spans="1:2" x14ac:dyDescent="0.25">
      <c r="A4723">
        <v>1</v>
      </c>
      <c r="B4723">
        <v>0.72550733153373015</v>
      </c>
    </row>
    <row r="4724" spans="1:2" x14ac:dyDescent="0.25">
      <c r="A4724">
        <v>0.77500003576278687</v>
      </c>
      <c r="B4724">
        <v>0.83638827939828242</v>
      </c>
    </row>
    <row r="4725" spans="1:2" x14ac:dyDescent="0.25">
      <c r="A4725">
        <v>1</v>
      </c>
      <c r="B4725">
        <v>0.87115770902435019</v>
      </c>
    </row>
    <row r="4726" spans="1:2" x14ac:dyDescent="0.25">
      <c r="A4726">
        <v>0</v>
      </c>
      <c r="B4726">
        <v>0.18722954707574105</v>
      </c>
    </row>
    <row r="4727" spans="1:2" x14ac:dyDescent="0.25">
      <c r="A4727">
        <v>0.85749995708465576</v>
      </c>
      <c r="B4727">
        <v>0.42315779266121489</v>
      </c>
    </row>
    <row r="4728" spans="1:2" x14ac:dyDescent="0.25">
      <c r="A4728">
        <v>0.87749993801116943</v>
      </c>
      <c r="B4728">
        <v>0.69883511331478709</v>
      </c>
    </row>
    <row r="4729" spans="1:2" x14ac:dyDescent="0.25">
      <c r="A4729">
        <v>0.11499999463558197</v>
      </c>
      <c r="B4729">
        <v>0.53410127591031342</v>
      </c>
    </row>
    <row r="4730" spans="1:2" x14ac:dyDescent="0.25">
      <c r="A4730">
        <v>0.63249993324279785</v>
      </c>
      <c r="B4730">
        <v>0.77507012236764017</v>
      </c>
    </row>
    <row r="4731" spans="1:2" x14ac:dyDescent="0.25">
      <c r="A4731">
        <v>0.70999997854232788</v>
      </c>
      <c r="B4731">
        <v>0.66217148637995094</v>
      </c>
    </row>
    <row r="4732" spans="1:2" x14ac:dyDescent="0.25">
      <c r="A4732">
        <v>0.56499993801116943</v>
      </c>
      <c r="B4732">
        <v>0.67915613590007029</v>
      </c>
    </row>
    <row r="4733" spans="1:2" x14ac:dyDescent="0.25">
      <c r="A4733">
        <v>0.98999994993209839</v>
      </c>
      <c r="B4733">
        <v>0.85882829437603547</v>
      </c>
    </row>
    <row r="4734" spans="1:2" x14ac:dyDescent="0.25">
      <c r="A4734">
        <v>0.23249998688697815</v>
      </c>
      <c r="B4734">
        <v>0.25243857742796333</v>
      </c>
    </row>
    <row r="4735" spans="1:2" x14ac:dyDescent="0.25">
      <c r="A4735">
        <v>0.43999996781349182</v>
      </c>
      <c r="B4735">
        <v>0.59447617558576171</v>
      </c>
    </row>
    <row r="4736" spans="1:2" x14ac:dyDescent="0.25">
      <c r="A4736">
        <v>0.21999998390674591</v>
      </c>
      <c r="B4736">
        <v>0.10102474585697056</v>
      </c>
    </row>
    <row r="4737" spans="1:2" x14ac:dyDescent="0.25">
      <c r="A4737">
        <v>0</v>
      </c>
      <c r="B4737">
        <v>2.3599636361204688E-2</v>
      </c>
    </row>
    <row r="4738" spans="1:2" x14ac:dyDescent="0.25">
      <c r="A4738">
        <v>0.93999999761581421</v>
      </c>
      <c r="B4738">
        <v>0.71423441880544025</v>
      </c>
    </row>
    <row r="4739" spans="1:2" x14ac:dyDescent="0.25">
      <c r="A4739">
        <v>0.28249996900558472</v>
      </c>
      <c r="B4739">
        <v>0.64719339073350024</v>
      </c>
    </row>
    <row r="4740" spans="1:2" x14ac:dyDescent="0.25">
      <c r="A4740">
        <v>0.18749998509883881</v>
      </c>
      <c r="B4740">
        <v>2.6444822385270725E-2</v>
      </c>
    </row>
    <row r="4741" spans="1:2" x14ac:dyDescent="0.25">
      <c r="A4741">
        <v>0.71999996900558472</v>
      </c>
      <c r="B4741">
        <v>0.66058493417991948</v>
      </c>
    </row>
    <row r="4742" spans="1:2" x14ac:dyDescent="0.25">
      <c r="A4742">
        <v>0.86499994993209839</v>
      </c>
      <c r="B4742">
        <v>0.72618382281269866</v>
      </c>
    </row>
    <row r="4743" spans="1:2" x14ac:dyDescent="0.25">
      <c r="A4743">
        <v>0.84749996662139893</v>
      </c>
      <c r="B4743">
        <v>0.70469737653111464</v>
      </c>
    </row>
    <row r="4744" spans="1:2" x14ac:dyDescent="0.25">
      <c r="A4744">
        <v>0</v>
      </c>
      <c r="B4744">
        <v>6.2072654319585585E-2</v>
      </c>
    </row>
    <row r="4745" spans="1:2" x14ac:dyDescent="0.25">
      <c r="A4745">
        <v>0.16249999403953552</v>
      </c>
      <c r="B4745">
        <v>9.731941215277963E-2</v>
      </c>
    </row>
    <row r="4746" spans="1:2" x14ac:dyDescent="0.25">
      <c r="A4746">
        <v>0.65499997138977051</v>
      </c>
      <c r="B4746">
        <v>0.73444590282204214</v>
      </c>
    </row>
    <row r="4747" spans="1:2" x14ac:dyDescent="0.25">
      <c r="A4747">
        <v>0.20749999582767487</v>
      </c>
      <c r="B4747">
        <v>0.39148578115423793</v>
      </c>
    </row>
    <row r="4748" spans="1:2" x14ac:dyDescent="0.25">
      <c r="A4748">
        <v>0.60999995470046997</v>
      </c>
      <c r="B4748">
        <v>0.78888109073340895</v>
      </c>
    </row>
    <row r="4749" spans="1:2" x14ac:dyDescent="0.25">
      <c r="A4749">
        <v>0.90499991178512573</v>
      </c>
      <c r="B4749">
        <v>0.65662261465849991</v>
      </c>
    </row>
    <row r="4750" spans="1:2" x14ac:dyDescent="0.25">
      <c r="A4750">
        <v>0.94749993085861206</v>
      </c>
      <c r="B4750">
        <v>0.81509825934867053</v>
      </c>
    </row>
    <row r="4751" spans="1:2" x14ac:dyDescent="0.25">
      <c r="A4751">
        <v>0.65499997138977051</v>
      </c>
      <c r="B4751">
        <v>0.85372856354688575</v>
      </c>
    </row>
    <row r="4752" spans="1:2" x14ac:dyDescent="0.25">
      <c r="A4752">
        <v>0.6174999475479126</v>
      </c>
      <c r="B4752">
        <v>0.73000197933812927</v>
      </c>
    </row>
    <row r="4753" spans="1:2" x14ac:dyDescent="0.25">
      <c r="A4753">
        <v>0.56000000238418579</v>
      </c>
      <c r="B4753">
        <v>0.64010725563913629</v>
      </c>
    </row>
    <row r="4754" spans="1:2" x14ac:dyDescent="0.25">
      <c r="A4754">
        <v>0.84249991178512573</v>
      </c>
      <c r="B4754">
        <v>0.53548265131128336</v>
      </c>
    </row>
    <row r="4755" spans="1:2" x14ac:dyDescent="0.25">
      <c r="A4755">
        <v>0.14499999582767487</v>
      </c>
      <c r="B4755">
        <v>0.4985511023762636</v>
      </c>
    </row>
    <row r="4756" spans="1:2" x14ac:dyDescent="0.25">
      <c r="A4756">
        <v>0.97749990224838257</v>
      </c>
      <c r="B4756">
        <v>0.80424192042897102</v>
      </c>
    </row>
    <row r="4757" spans="1:2" x14ac:dyDescent="0.25">
      <c r="A4757">
        <v>0.50249999761581421</v>
      </c>
      <c r="B4757">
        <v>0.55324090699975659</v>
      </c>
    </row>
    <row r="4758" spans="1:2" x14ac:dyDescent="0.25">
      <c r="A4758">
        <v>1</v>
      </c>
      <c r="B4758">
        <v>0.67139949344210303</v>
      </c>
    </row>
    <row r="4759" spans="1:2" x14ac:dyDescent="0.25">
      <c r="A4759">
        <v>0.77499991655349731</v>
      </c>
      <c r="B4759">
        <v>0.55034054490214512</v>
      </c>
    </row>
    <row r="4760" spans="1:2" x14ac:dyDescent="0.25">
      <c r="A4760">
        <v>0.98499995470046997</v>
      </c>
      <c r="B4760">
        <v>0.86468351010500077</v>
      </c>
    </row>
    <row r="4761" spans="1:2" x14ac:dyDescent="0.25">
      <c r="A4761">
        <v>0.95499998331069946</v>
      </c>
      <c r="B4761">
        <v>0.60377947212426564</v>
      </c>
    </row>
    <row r="4762" spans="1:2" x14ac:dyDescent="0.25">
      <c r="A4762">
        <v>0.92058825492858887</v>
      </c>
      <c r="B4762">
        <v>0.58489230332660158</v>
      </c>
    </row>
    <row r="4763" spans="1:2" x14ac:dyDescent="0.25">
      <c r="A4763">
        <v>0.80500000715255737</v>
      </c>
      <c r="B4763">
        <v>0.66758135080536218</v>
      </c>
    </row>
    <row r="4764" spans="1:2" x14ac:dyDescent="0.25">
      <c r="A4764">
        <v>0.64749997854232788</v>
      </c>
      <c r="B4764">
        <v>0.74727918471172483</v>
      </c>
    </row>
    <row r="4765" spans="1:2" x14ac:dyDescent="0.25">
      <c r="A4765">
        <v>0.61999994516372681</v>
      </c>
      <c r="B4765">
        <v>0.71609051569749937</v>
      </c>
    </row>
    <row r="4766" spans="1:2" x14ac:dyDescent="0.25">
      <c r="A4766">
        <v>0.95499998331069946</v>
      </c>
      <c r="B4766">
        <v>0.72107774365010369</v>
      </c>
    </row>
    <row r="4767" spans="1:2" x14ac:dyDescent="0.25">
      <c r="A4767">
        <v>0.98499995470046997</v>
      </c>
      <c r="B4767">
        <v>0.92468055090705537</v>
      </c>
    </row>
    <row r="4768" spans="1:2" x14ac:dyDescent="0.25">
      <c r="A4768">
        <v>1</v>
      </c>
      <c r="B4768">
        <v>0.89814233248382858</v>
      </c>
    </row>
    <row r="4769" spans="1:2" x14ac:dyDescent="0.25">
      <c r="A4769">
        <v>0.93999999761581421</v>
      </c>
      <c r="B4769">
        <v>0.77877662628740074</v>
      </c>
    </row>
    <row r="4770" spans="1:2" x14ac:dyDescent="0.25">
      <c r="A4770">
        <v>0.31749999523162842</v>
      </c>
      <c r="B4770">
        <v>0.45776746468264606</v>
      </c>
    </row>
    <row r="4771" spans="1:2" x14ac:dyDescent="0.25">
      <c r="A4771">
        <v>0.66749995946884155</v>
      </c>
      <c r="B4771">
        <v>0.65420922807057713</v>
      </c>
    </row>
    <row r="4772" spans="1:2" x14ac:dyDescent="0.25">
      <c r="A4772">
        <v>0.84249991178512573</v>
      </c>
      <c r="B4772">
        <v>0.67333560434505335</v>
      </c>
    </row>
    <row r="4773" spans="1:2" x14ac:dyDescent="0.25">
      <c r="A4773">
        <v>0</v>
      </c>
      <c r="B4773">
        <v>9.45391968218144E-2</v>
      </c>
    </row>
    <row r="4774" spans="1:2" x14ac:dyDescent="0.25">
      <c r="A4774">
        <v>0.9375</v>
      </c>
      <c r="B4774">
        <v>0.74776638440862342</v>
      </c>
    </row>
    <row r="4775" spans="1:2" x14ac:dyDescent="0.25">
      <c r="A4775">
        <v>2.6470588520169258E-2</v>
      </c>
      <c r="B4775">
        <v>0.4831827122971416</v>
      </c>
    </row>
    <row r="4776" spans="1:2" x14ac:dyDescent="0.25">
      <c r="A4776">
        <v>0</v>
      </c>
      <c r="B4776">
        <v>6.0702612516982467E-2</v>
      </c>
    </row>
    <row r="4777" spans="1:2" x14ac:dyDescent="0.25">
      <c r="A4777">
        <v>0.83999991416931152</v>
      </c>
      <c r="B4777">
        <v>0.41150049909457237</v>
      </c>
    </row>
    <row r="4778" spans="1:2" x14ac:dyDescent="0.25">
      <c r="A4778">
        <v>0.19499999284744263</v>
      </c>
      <c r="B4778">
        <v>0.38801286046563954</v>
      </c>
    </row>
    <row r="4779" spans="1:2" x14ac:dyDescent="0.25">
      <c r="A4779">
        <v>0.68000000715255737</v>
      </c>
      <c r="B4779">
        <v>0.75512079851801162</v>
      </c>
    </row>
    <row r="4780" spans="1:2" x14ac:dyDescent="0.25">
      <c r="A4780">
        <v>2.2499999031424522E-2</v>
      </c>
      <c r="B4780">
        <v>5.382851076017444E-2</v>
      </c>
    </row>
    <row r="4781" spans="1:2" x14ac:dyDescent="0.25">
      <c r="A4781">
        <v>0.2175000011920929</v>
      </c>
      <c r="B4781">
        <v>0.27789262586253055</v>
      </c>
    </row>
    <row r="4782" spans="1:2" x14ac:dyDescent="0.25">
      <c r="A4782">
        <v>0.91749995946884155</v>
      </c>
      <c r="B4782">
        <v>0.79377834630322941</v>
      </c>
    </row>
    <row r="4783" spans="1:2" x14ac:dyDescent="0.25">
      <c r="A4783">
        <v>0.25499999523162842</v>
      </c>
      <c r="B4783">
        <v>0.52161973622410229</v>
      </c>
    </row>
    <row r="4784" spans="1:2" x14ac:dyDescent="0.25">
      <c r="A4784">
        <v>0.17999999225139618</v>
      </c>
      <c r="B4784">
        <v>0.35204083578134887</v>
      </c>
    </row>
    <row r="4785" spans="1:2" x14ac:dyDescent="0.25">
      <c r="A4785">
        <v>0.93999999761581421</v>
      </c>
      <c r="B4785">
        <v>0.87030133847445279</v>
      </c>
    </row>
    <row r="4786" spans="1:2" x14ac:dyDescent="0.25">
      <c r="A4786">
        <v>0.63999998569488525</v>
      </c>
      <c r="B4786">
        <v>0.70899394914458247</v>
      </c>
    </row>
    <row r="4787" spans="1:2" x14ac:dyDescent="0.25">
      <c r="A4787">
        <v>0.93249994516372681</v>
      </c>
      <c r="B4787">
        <v>0.7877324062620602</v>
      </c>
    </row>
    <row r="4788" spans="1:2" x14ac:dyDescent="0.25">
      <c r="A4788">
        <v>0.85749995708465576</v>
      </c>
      <c r="B4788">
        <v>0.5227767905942321</v>
      </c>
    </row>
    <row r="4789" spans="1:2" x14ac:dyDescent="0.25">
      <c r="A4789">
        <v>0.97749990224838257</v>
      </c>
      <c r="B4789">
        <v>0.76166751640985364</v>
      </c>
    </row>
    <row r="4790" spans="1:2" x14ac:dyDescent="0.25">
      <c r="A4790">
        <v>1</v>
      </c>
      <c r="B4790">
        <v>0.68944490282634896</v>
      </c>
    </row>
    <row r="4791" spans="1:2" x14ac:dyDescent="0.25">
      <c r="A4791">
        <v>0.13499999046325684</v>
      </c>
      <c r="B4791">
        <v>0.66921290615672824</v>
      </c>
    </row>
    <row r="4792" spans="1:2" x14ac:dyDescent="0.25">
      <c r="A4792">
        <v>0.9924999475479126</v>
      </c>
      <c r="B4792">
        <v>0.94713553967078512</v>
      </c>
    </row>
    <row r="4793" spans="1:2" x14ac:dyDescent="0.25">
      <c r="A4793">
        <v>0.81749993562698364</v>
      </c>
      <c r="B4793">
        <v>0.71904148674507928</v>
      </c>
    </row>
    <row r="4794" spans="1:2" x14ac:dyDescent="0.25">
      <c r="A4794">
        <v>0</v>
      </c>
      <c r="B4794">
        <v>0.10488880951778656</v>
      </c>
    </row>
    <row r="4795" spans="1:2" x14ac:dyDescent="0.25">
      <c r="A4795">
        <v>0.22999998927116394</v>
      </c>
      <c r="B4795">
        <v>0.50500954349711502</v>
      </c>
    </row>
    <row r="4796" spans="1:2" x14ac:dyDescent="0.25">
      <c r="A4796">
        <v>7.7499993145465851E-2</v>
      </c>
      <c r="B4796">
        <v>0.70499277395059712</v>
      </c>
    </row>
    <row r="4797" spans="1:2" x14ac:dyDescent="0.25">
      <c r="A4797">
        <v>1</v>
      </c>
      <c r="B4797">
        <v>0.75658687727898377</v>
      </c>
    </row>
    <row r="4798" spans="1:2" x14ac:dyDescent="0.25">
      <c r="A4798">
        <v>1</v>
      </c>
      <c r="B4798">
        <v>0.93678752128481924</v>
      </c>
    </row>
    <row r="4799" spans="1:2" x14ac:dyDescent="0.25">
      <c r="A4799">
        <v>0.94749993085861206</v>
      </c>
      <c r="B4799">
        <v>0.88189242359797171</v>
      </c>
    </row>
    <row r="4800" spans="1:2" x14ac:dyDescent="0.25">
      <c r="A4800">
        <v>0.2175000011920929</v>
      </c>
      <c r="B4800">
        <v>0.34351012070875947</v>
      </c>
    </row>
    <row r="4801" spans="1:2" x14ac:dyDescent="0.25">
      <c r="A4801">
        <v>0.83499997854232788</v>
      </c>
      <c r="B4801">
        <v>0.86211464007248451</v>
      </c>
    </row>
    <row r="4802" spans="1:2" x14ac:dyDescent="0.25">
      <c r="A4802">
        <v>0</v>
      </c>
      <c r="B4802">
        <v>7.0988839062411935E-2</v>
      </c>
    </row>
    <row r="4803" spans="1:2" x14ac:dyDescent="0.25">
      <c r="A4803">
        <v>5.9999998658895493E-2</v>
      </c>
      <c r="B4803">
        <v>0.46961927322085667</v>
      </c>
    </row>
    <row r="4804" spans="1:2" x14ac:dyDescent="0.25">
      <c r="A4804">
        <v>0.85499995946884155</v>
      </c>
      <c r="B4804">
        <v>0.63303198613325784</v>
      </c>
    </row>
    <row r="4805" spans="1:2" x14ac:dyDescent="0.25">
      <c r="A4805">
        <v>0.77499997615814209</v>
      </c>
      <c r="B4805">
        <v>0.7767122557006777</v>
      </c>
    </row>
    <row r="4806" spans="1:2" x14ac:dyDescent="0.25">
      <c r="A4806">
        <v>0.7699999213218689</v>
      </c>
      <c r="B4806">
        <v>0.72658661717896689</v>
      </c>
    </row>
    <row r="4807" spans="1:2" x14ac:dyDescent="0.25">
      <c r="A4807">
        <v>0.78999996185302734</v>
      </c>
      <c r="B4807">
        <v>0.87638830543607449</v>
      </c>
    </row>
    <row r="4808" spans="1:2" x14ac:dyDescent="0.25">
      <c r="A4808">
        <v>0.7149999737739563</v>
      </c>
      <c r="B4808">
        <v>0.87334995888223232</v>
      </c>
    </row>
    <row r="4809" spans="1:2" x14ac:dyDescent="0.25">
      <c r="A4809">
        <v>1</v>
      </c>
      <c r="B4809">
        <v>0.55690608425245947</v>
      </c>
    </row>
    <row r="4810" spans="1:2" x14ac:dyDescent="0.25">
      <c r="A4810">
        <v>1</v>
      </c>
      <c r="B4810">
        <v>0.88814040759305179</v>
      </c>
    </row>
    <row r="4811" spans="1:2" x14ac:dyDescent="0.25">
      <c r="A4811">
        <v>0.9100000262260437</v>
      </c>
      <c r="B4811">
        <v>0.96221456479430201</v>
      </c>
    </row>
    <row r="4812" spans="1:2" x14ac:dyDescent="0.25">
      <c r="A4812">
        <v>0.82749998569488525</v>
      </c>
      <c r="B4812">
        <v>0.67500553029303689</v>
      </c>
    </row>
    <row r="4813" spans="1:2" x14ac:dyDescent="0.25">
      <c r="A4813">
        <v>1</v>
      </c>
      <c r="B4813">
        <v>0.79492160437144321</v>
      </c>
    </row>
    <row r="4814" spans="1:2" x14ac:dyDescent="0.25">
      <c r="A4814">
        <v>7.894737645983696E-3</v>
      </c>
      <c r="B4814">
        <v>0.38832894782846167</v>
      </c>
    </row>
    <row r="4815" spans="1:2" x14ac:dyDescent="0.25">
      <c r="A4815">
        <v>0.20749999582767487</v>
      </c>
      <c r="B4815">
        <v>5.9828607014225162E-2</v>
      </c>
    </row>
    <row r="4816" spans="1:2" x14ac:dyDescent="0.25">
      <c r="A4816">
        <v>0.55000001192092896</v>
      </c>
      <c r="B4816">
        <v>0.68897977308779979</v>
      </c>
    </row>
    <row r="4817" spans="1:2" x14ac:dyDescent="0.25">
      <c r="A4817">
        <v>0.7974998950958252</v>
      </c>
      <c r="B4817">
        <v>0.70128723446577768</v>
      </c>
    </row>
    <row r="4818" spans="1:2" x14ac:dyDescent="0.25">
      <c r="A4818">
        <v>0</v>
      </c>
      <c r="B4818">
        <v>1.6386509291222262E-2</v>
      </c>
    </row>
    <row r="4819" spans="1:2" x14ac:dyDescent="0.25">
      <c r="A4819">
        <v>0.39249998331069946</v>
      </c>
      <c r="B4819">
        <v>0.67905453174362607</v>
      </c>
    </row>
    <row r="4820" spans="1:2" x14ac:dyDescent="0.25">
      <c r="A4820">
        <v>0.18749998509883881</v>
      </c>
      <c r="B4820">
        <v>0.16998969962229027</v>
      </c>
    </row>
    <row r="4821" spans="1:2" x14ac:dyDescent="0.25">
      <c r="A4821">
        <v>1</v>
      </c>
      <c r="B4821">
        <v>0.90416743963671242</v>
      </c>
    </row>
    <row r="4822" spans="1:2" x14ac:dyDescent="0.25">
      <c r="A4822">
        <v>5.000000074505806E-2</v>
      </c>
      <c r="B4822">
        <v>6.929080183190911E-2</v>
      </c>
    </row>
    <row r="4823" spans="1:2" x14ac:dyDescent="0.25">
      <c r="A4823">
        <v>0.63999998569488525</v>
      </c>
      <c r="B4823">
        <v>0.55289957951391133</v>
      </c>
    </row>
    <row r="4824" spans="1:2" x14ac:dyDescent="0.25">
      <c r="A4824">
        <v>0.50499999523162842</v>
      </c>
      <c r="B4824">
        <v>0.55575681108008157</v>
      </c>
    </row>
    <row r="4825" spans="1:2" x14ac:dyDescent="0.25">
      <c r="A4825">
        <v>0.76499998569488525</v>
      </c>
      <c r="B4825">
        <v>0.67030237469288145</v>
      </c>
    </row>
    <row r="4826" spans="1:2" x14ac:dyDescent="0.25">
      <c r="A4826">
        <v>1</v>
      </c>
      <c r="B4826">
        <v>0.76832550549929302</v>
      </c>
    </row>
    <row r="4827" spans="1:2" x14ac:dyDescent="0.25">
      <c r="A4827">
        <v>0.89249998331069946</v>
      </c>
      <c r="B4827">
        <v>0.63292952259400259</v>
      </c>
    </row>
    <row r="4828" spans="1:2" x14ac:dyDescent="0.25">
      <c r="A4828">
        <v>1</v>
      </c>
      <c r="B4828">
        <v>0.73873658527346997</v>
      </c>
    </row>
    <row r="4829" spans="1:2" x14ac:dyDescent="0.25">
      <c r="A4829">
        <v>0.82749998569488525</v>
      </c>
      <c r="B4829">
        <v>0.8994963002761206</v>
      </c>
    </row>
    <row r="4830" spans="1:2" x14ac:dyDescent="0.25">
      <c r="A4830">
        <v>1</v>
      </c>
      <c r="B4830">
        <v>0.722068181252976</v>
      </c>
    </row>
    <row r="4831" spans="1:2" x14ac:dyDescent="0.25">
      <c r="A4831">
        <v>0.56499993801116943</v>
      </c>
      <c r="B4831">
        <v>0.40614050877367475</v>
      </c>
    </row>
    <row r="4832" spans="1:2" x14ac:dyDescent="0.25">
      <c r="A4832">
        <v>0.66249996423721313</v>
      </c>
      <c r="B4832">
        <v>0.76538491519068663</v>
      </c>
    </row>
    <row r="4833" spans="1:2" x14ac:dyDescent="0.25">
      <c r="A4833">
        <v>0.50999999046325684</v>
      </c>
      <c r="B4833">
        <v>0.51966340665196364</v>
      </c>
    </row>
    <row r="4834" spans="1:2" x14ac:dyDescent="0.25">
      <c r="A4834">
        <v>3.7500001490116119E-2</v>
      </c>
      <c r="B4834">
        <v>0.30925873449506869</v>
      </c>
    </row>
    <row r="4835" spans="1:2" x14ac:dyDescent="0.25">
      <c r="A4835">
        <v>0.98749995231628418</v>
      </c>
      <c r="B4835">
        <v>0.49275564679168149</v>
      </c>
    </row>
    <row r="4836" spans="1:2" x14ac:dyDescent="0.25">
      <c r="A4836">
        <v>1</v>
      </c>
      <c r="B4836">
        <v>0.73782751717480477</v>
      </c>
    </row>
    <row r="4837" spans="1:2" x14ac:dyDescent="0.25">
      <c r="A4837">
        <v>0.52249997854232788</v>
      </c>
      <c r="B4837">
        <v>0.21624807507161353</v>
      </c>
    </row>
    <row r="4838" spans="1:2" x14ac:dyDescent="0.25">
      <c r="A4838">
        <v>0.48749995231628418</v>
      </c>
      <c r="B4838">
        <v>0.62482365758934366</v>
      </c>
    </row>
    <row r="4839" spans="1:2" x14ac:dyDescent="0.25">
      <c r="A4839">
        <v>0.88749992847442627</v>
      </c>
      <c r="B4839">
        <v>0.18273885904625059</v>
      </c>
    </row>
    <row r="4840" spans="1:2" x14ac:dyDescent="0.25">
      <c r="A4840">
        <v>0.72249996662139893</v>
      </c>
      <c r="B4840">
        <v>0.65741421115510135</v>
      </c>
    </row>
    <row r="4841" spans="1:2" x14ac:dyDescent="0.25">
      <c r="A4841">
        <v>0.61500000953674316</v>
      </c>
      <c r="B4841">
        <v>0.85603062929461415</v>
      </c>
    </row>
    <row r="4842" spans="1:2" x14ac:dyDescent="0.25">
      <c r="A4842">
        <v>0.33749997615814209</v>
      </c>
      <c r="B4842">
        <v>0.17113442766838699</v>
      </c>
    </row>
    <row r="4843" spans="1:2" x14ac:dyDescent="0.25">
      <c r="A4843">
        <v>0.37058821320533752</v>
      </c>
      <c r="B4843">
        <v>0.61553148157764248</v>
      </c>
    </row>
    <row r="4844" spans="1:2" x14ac:dyDescent="0.25">
      <c r="A4844">
        <v>0.6524999737739563</v>
      </c>
      <c r="B4844">
        <v>0.76199314432802312</v>
      </c>
    </row>
    <row r="4845" spans="1:2" x14ac:dyDescent="0.25">
      <c r="A4845">
        <v>9.4999998807907104E-2</v>
      </c>
      <c r="B4845">
        <v>7.1301861020472507E-2</v>
      </c>
    </row>
    <row r="4846" spans="1:2" x14ac:dyDescent="0.25">
      <c r="A4846">
        <v>0.38999998569488525</v>
      </c>
      <c r="B4846">
        <v>0.53454273553093301</v>
      </c>
    </row>
    <row r="4847" spans="1:2" x14ac:dyDescent="0.25">
      <c r="A4847">
        <v>1</v>
      </c>
      <c r="B4847">
        <v>0.84408873522654149</v>
      </c>
    </row>
    <row r="4848" spans="1:2" x14ac:dyDescent="0.25">
      <c r="A4848">
        <v>1</v>
      </c>
      <c r="B4848">
        <v>0.8236814303417993</v>
      </c>
    </row>
    <row r="4849" spans="1:2" x14ac:dyDescent="0.25">
      <c r="A4849">
        <v>0.54750001430511475</v>
      </c>
      <c r="B4849">
        <v>0.61937029246302933</v>
      </c>
    </row>
    <row r="4850" spans="1:2" x14ac:dyDescent="0.25">
      <c r="A4850">
        <v>0.93999999761581421</v>
      </c>
      <c r="B4850">
        <v>0.84271037995964271</v>
      </c>
    </row>
    <row r="4851" spans="1:2" x14ac:dyDescent="0.25">
      <c r="A4851">
        <v>0.9299999475479126</v>
      </c>
      <c r="B4851">
        <v>0.60172417263587308</v>
      </c>
    </row>
    <row r="4852" spans="1:2" x14ac:dyDescent="0.25">
      <c r="A4852">
        <v>0.63249993324279785</v>
      </c>
      <c r="B4852">
        <v>0.43148358022820521</v>
      </c>
    </row>
    <row r="4853" spans="1:2" x14ac:dyDescent="0.25">
      <c r="A4853">
        <v>0.38750001788139343</v>
      </c>
      <c r="B4853">
        <v>0.60752861998279928</v>
      </c>
    </row>
    <row r="4854" spans="1:2" x14ac:dyDescent="0.25">
      <c r="A4854">
        <v>1</v>
      </c>
      <c r="B4854">
        <v>0.48344908262174574</v>
      </c>
    </row>
    <row r="4855" spans="1:2" x14ac:dyDescent="0.25">
      <c r="A4855">
        <v>1</v>
      </c>
      <c r="B4855">
        <v>0.749338277040422</v>
      </c>
    </row>
    <row r="4856" spans="1:2" x14ac:dyDescent="0.25">
      <c r="A4856">
        <v>6.7499995231628418E-2</v>
      </c>
      <c r="B4856">
        <v>0.17119023749182619</v>
      </c>
    </row>
    <row r="4857" spans="1:2" x14ac:dyDescent="0.25">
      <c r="A4857">
        <v>0.49249997735023499</v>
      </c>
      <c r="B4857">
        <v>0.54763740639425829</v>
      </c>
    </row>
    <row r="4858" spans="1:2" x14ac:dyDescent="0.25">
      <c r="A4858">
        <v>0.20999997854232788</v>
      </c>
      <c r="B4858">
        <v>0.61186663953264553</v>
      </c>
    </row>
    <row r="4859" spans="1:2" x14ac:dyDescent="0.25">
      <c r="A4859">
        <v>0.82749998569488525</v>
      </c>
      <c r="B4859">
        <v>0.88335092857778152</v>
      </c>
    </row>
    <row r="4860" spans="1:2" x14ac:dyDescent="0.25">
      <c r="A4860">
        <v>0.68999993801116943</v>
      </c>
      <c r="B4860">
        <v>0.79227218072687566</v>
      </c>
    </row>
    <row r="4861" spans="1:2" x14ac:dyDescent="0.25">
      <c r="A4861">
        <v>0.75999999046325684</v>
      </c>
      <c r="B4861">
        <v>0.84387531429678209</v>
      </c>
    </row>
    <row r="4862" spans="1:2" x14ac:dyDescent="0.25">
      <c r="A4862">
        <v>1</v>
      </c>
      <c r="B4862">
        <v>0.89625264834662277</v>
      </c>
    </row>
    <row r="4863" spans="1:2" x14ac:dyDescent="0.25">
      <c r="A4863">
        <v>1</v>
      </c>
      <c r="B4863">
        <v>0.792504430794716</v>
      </c>
    </row>
    <row r="4864" spans="1:2" x14ac:dyDescent="0.25">
      <c r="A4864">
        <v>0.95499998331069946</v>
      </c>
      <c r="B4864">
        <v>0.86631355818758382</v>
      </c>
    </row>
    <row r="4865" spans="1:2" x14ac:dyDescent="0.25">
      <c r="A4865">
        <v>0.75249999761581421</v>
      </c>
      <c r="B4865">
        <v>0.8341841013812773</v>
      </c>
    </row>
    <row r="4866" spans="1:2" x14ac:dyDescent="0.25">
      <c r="A4866">
        <v>0.83499997854232788</v>
      </c>
      <c r="B4866">
        <v>0.6748791456455987</v>
      </c>
    </row>
    <row r="4867" spans="1:2" x14ac:dyDescent="0.25">
      <c r="A4867">
        <v>0.84999996423721313</v>
      </c>
      <c r="B4867">
        <v>0.84816566103895519</v>
      </c>
    </row>
    <row r="4868" spans="1:2" x14ac:dyDescent="0.25">
      <c r="A4868">
        <v>0.57249999046325684</v>
      </c>
      <c r="B4868">
        <v>0.47228669645972565</v>
      </c>
    </row>
    <row r="4869" spans="1:2" x14ac:dyDescent="0.25">
      <c r="A4869">
        <v>0.5899999737739563</v>
      </c>
      <c r="B4869">
        <v>0.4927250671290172</v>
      </c>
    </row>
    <row r="4870" spans="1:2" x14ac:dyDescent="0.25">
      <c r="A4870">
        <v>0.70999997854232788</v>
      </c>
      <c r="B4870">
        <v>0.79881225731422556</v>
      </c>
    </row>
    <row r="4871" spans="1:2" x14ac:dyDescent="0.25">
      <c r="A4871">
        <v>0.66499996185302734</v>
      </c>
      <c r="B4871">
        <v>0.34479398312388598</v>
      </c>
    </row>
    <row r="4872" spans="1:2" x14ac:dyDescent="0.25">
      <c r="A4872">
        <v>0.43500000238418579</v>
      </c>
      <c r="B4872">
        <v>0.49154999356965212</v>
      </c>
    </row>
    <row r="4873" spans="1:2" x14ac:dyDescent="0.25">
      <c r="A4873">
        <v>0.94249993562698364</v>
      </c>
      <c r="B4873">
        <v>0.56699120433963801</v>
      </c>
    </row>
    <row r="4874" spans="1:2" x14ac:dyDescent="0.25">
      <c r="A4874">
        <v>0.89249998331069946</v>
      </c>
      <c r="B4874">
        <v>0.8338194669902329</v>
      </c>
    </row>
    <row r="4875" spans="1:2" x14ac:dyDescent="0.25">
      <c r="A4875">
        <v>0.31499999761581421</v>
      </c>
      <c r="B4875">
        <v>0.56155459004665431</v>
      </c>
    </row>
    <row r="4876" spans="1:2" x14ac:dyDescent="0.25">
      <c r="A4876">
        <v>0.17249998450279236</v>
      </c>
      <c r="B4876">
        <v>0.20675965313248648</v>
      </c>
    </row>
    <row r="4877" spans="1:2" x14ac:dyDescent="0.25">
      <c r="A4877">
        <v>0.23499999940395355</v>
      </c>
      <c r="B4877">
        <v>0.5985781709711373</v>
      </c>
    </row>
    <row r="4878" spans="1:2" x14ac:dyDescent="0.25">
      <c r="A4878">
        <v>0.21999998390674591</v>
      </c>
      <c r="B4878">
        <v>0.28257819813961788</v>
      </c>
    </row>
    <row r="4879" spans="1:2" x14ac:dyDescent="0.25">
      <c r="A4879">
        <v>1</v>
      </c>
      <c r="B4879">
        <v>0.72905951418826931</v>
      </c>
    </row>
    <row r="4880" spans="1:2" x14ac:dyDescent="0.25">
      <c r="A4880">
        <v>0</v>
      </c>
      <c r="B4880">
        <v>0.12108452666706093</v>
      </c>
    </row>
    <row r="4881" spans="1:2" x14ac:dyDescent="0.25">
      <c r="A4881">
        <v>0.10999999195337296</v>
      </c>
      <c r="B4881">
        <v>0.40064407452728285</v>
      </c>
    </row>
    <row r="4882" spans="1:2" x14ac:dyDescent="0.25">
      <c r="A4882">
        <v>0.33749997615814209</v>
      </c>
      <c r="B4882">
        <v>0.68933856242870306</v>
      </c>
    </row>
    <row r="4883" spans="1:2" x14ac:dyDescent="0.25">
      <c r="A4883">
        <v>0.80000007152557373</v>
      </c>
      <c r="B4883">
        <v>0.80229718825966101</v>
      </c>
    </row>
    <row r="4884" spans="1:2" x14ac:dyDescent="0.25">
      <c r="A4884">
        <v>0</v>
      </c>
      <c r="B4884">
        <v>2.6506489041432092E-2</v>
      </c>
    </row>
    <row r="4885" spans="1:2" x14ac:dyDescent="0.25">
      <c r="A4885">
        <v>0.91749995946884155</v>
      </c>
      <c r="B4885">
        <v>0.69571904367531368</v>
      </c>
    </row>
    <row r="4886" spans="1:2" x14ac:dyDescent="0.25">
      <c r="A4886">
        <v>0.1574999988079071</v>
      </c>
      <c r="B4886">
        <v>0.29834575474572683</v>
      </c>
    </row>
    <row r="4887" spans="1:2" x14ac:dyDescent="0.25">
      <c r="A4887">
        <v>0.84999996423721313</v>
      </c>
      <c r="B4887">
        <v>0.6613107046224177</v>
      </c>
    </row>
    <row r="4888" spans="1:2" x14ac:dyDescent="0.25">
      <c r="A4888">
        <v>0.9024999737739563</v>
      </c>
      <c r="B4888">
        <v>0.6580873182348288</v>
      </c>
    </row>
    <row r="4889" spans="1:2" x14ac:dyDescent="0.25">
      <c r="A4889">
        <v>0.97500002384185791</v>
      </c>
      <c r="B4889">
        <v>0.60316981253263846</v>
      </c>
    </row>
    <row r="4890" spans="1:2" x14ac:dyDescent="0.25">
      <c r="A4890">
        <v>0.98499995470046997</v>
      </c>
      <c r="B4890">
        <v>0.67797756446904156</v>
      </c>
    </row>
    <row r="4891" spans="1:2" x14ac:dyDescent="0.25">
      <c r="A4891">
        <v>0.44499999284744263</v>
      </c>
      <c r="B4891">
        <v>0.80964496234990679</v>
      </c>
    </row>
    <row r="4892" spans="1:2" x14ac:dyDescent="0.25">
      <c r="A4892">
        <v>0.40499997138977051</v>
      </c>
      <c r="B4892">
        <v>0.58944488490372904</v>
      </c>
    </row>
    <row r="4893" spans="1:2" x14ac:dyDescent="0.25">
      <c r="A4893">
        <v>0.65499997138977051</v>
      </c>
      <c r="B4893">
        <v>0.76601515754262595</v>
      </c>
    </row>
    <row r="4894" spans="1:2" x14ac:dyDescent="0.25">
      <c r="A4894">
        <v>0.80999994277954102</v>
      </c>
      <c r="B4894">
        <v>0.7725652829753854</v>
      </c>
    </row>
    <row r="4895" spans="1:2" x14ac:dyDescent="0.25">
      <c r="A4895">
        <v>0.74999994039535522</v>
      </c>
      <c r="B4895">
        <v>0.38959068586413453</v>
      </c>
    </row>
    <row r="4896" spans="1:2" x14ac:dyDescent="0.25">
      <c r="A4896">
        <v>0.96249997615814209</v>
      </c>
      <c r="B4896">
        <v>0.85207588916060872</v>
      </c>
    </row>
    <row r="4897" spans="1:2" x14ac:dyDescent="0.25">
      <c r="A4897">
        <v>7.9999998211860657E-2</v>
      </c>
      <c r="B4897">
        <v>0.24566110921544027</v>
      </c>
    </row>
    <row r="4898" spans="1:2" x14ac:dyDescent="0.25">
      <c r="A4898">
        <v>0.51749998331069946</v>
      </c>
      <c r="B4898">
        <v>0.65511441892546896</v>
      </c>
    </row>
    <row r="4899" spans="1:2" x14ac:dyDescent="0.25">
      <c r="A4899">
        <v>0.44999998807907104</v>
      </c>
      <c r="B4899">
        <v>0.70416827567207319</v>
      </c>
    </row>
    <row r="4900" spans="1:2" x14ac:dyDescent="0.25">
      <c r="A4900">
        <v>0.62249994277954102</v>
      </c>
      <c r="B4900">
        <v>0.19550229871581923</v>
      </c>
    </row>
    <row r="4901" spans="1:2" x14ac:dyDescent="0.25">
      <c r="A4901">
        <v>0.98499995470046997</v>
      </c>
      <c r="B4901">
        <v>0.95673032773335775</v>
      </c>
    </row>
    <row r="4902" spans="1:2" x14ac:dyDescent="0.25">
      <c r="A4902">
        <v>1</v>
      </c>
      <c r="B4902">
        <v>0.68021449146543955</v>
      </c>
    </row>
    <row r="4903" spans="1:2" x14ac:dyDescent="0.25">
      <c r="A4903">
        <v>0.79249995946884155</v>
      </c>
      <c r="B4903">
        <v>0.59640835665899028</v>
      </c>
    </row>
    <row r="4904" spans="1:2" x14ac:dyDescent="0.25">
      <c r="A4904">
        <v>0.75999999046325684</v>
      </c>
      <c r="B4904">
        <v>0.69992111505220356</v>
      </c>
    </row>
    <row r="4905" spans="1:2" x14ac:dyDescent="0.25">
      <c r="A4905">
        <v>0.1574999988079071</v>
      </c>
      <c r="B4905">
        <v>0.59453947197852308</v>
      </c>
    </row>
    <row r="4906" spans="1:2" x14ac:dyDescent="0.25">
      <c r="A4906">
        <v>0.1574999988079071</v>
      </c>
      <c r="B4906">
        <v>0.46205259872724591</v>
      </c>
    </row>
    <row r="4907" spans="1:2" x14ac:dyDescent="0.25">
      <c r="A4907">
        <v>0.69499999284744263</v>
      </c>
      <c r="B4907">
        <v>0.8118477224046986</v>
      </c>
    </row>
    <row r="4908" spans="1:2" x14ac:dyDescent="0.25">
      <c r="A4908">
        <v>0.89499998092651367</v>
      </c>
      <c r="B4908">
        <v>0.59764173846015112</v>
      </c>
    </row>
    <row r="4909" spans="1:2" x14ac:dyDescent="0.25">
      <c r="A4909">
        <v>0.83999991416931152</v>
      </c>
      <c r="B4909">
        <v>0.56256666779061804</v>
      </c>
    </row>
    <row r="4910" spans="1:2" x14ac:dyDescent="0.25">
      <c r="A4910">
        <v>0.64249998331069946</v>
      </c>
      <c r="B4910">
        <v>0.72914302369244399</v>
      </c>
    </row>
    <row r="4911" spans="1:2" x14ac:dyDescent="0.25">
      <c r="A4911">
        <v>0.41249999403953552</v>
      </c>
      <c r="B4911">
        <v>0.40638056401073308</v>
      </c>
    </row>
    <row r="4912" spans="1:2" x14ac:dyDescent="0.25">
      <c r="A4912">
        <v>0.85882347822189331</v>
      </c>
      <c r="B4912">
        <v>0.86862664685199698</v>
      </c>
    </row>
    <row r="4913" spans="1:2" x14ac:dyDescent="0.25">
      <c r="A4913">
        <v>0.44249996542930603</v>
      </c>
      <c r="B4913">
        <v>0.59592069159845507</v>
      </c>
    </row>
    <row r="4914" spans="1:2" x14ac:dyDescent="0.25">
      <c r="A4914">
        <v>0.53499996662139893</v>
      </c>
      <c r="B4914">
        <v>0.66618030423261232</v>
      </c>
    </row>
    <row r="4915" spans="1:2" x14ac:dyDescent="0.25">
      <c r="A4915">
        <v>0.1849999874830246</v>
      </c>
      <c r="B4915">
        <v>0.32090055447012811</v>
      </c>
    </row>
    <row r="4916" spans="1:2" x14ac:dyDescent="0.25">
      <c r="A4916">
        <v>0.94499993324279785</v>
      </c>
      <c r="B4916">
        <v>0.78203929776400305</v>
      </c>
    </row>
    <row r="4917" spans="1:2" x14ac:dyDescent="0.25">
      <c r="A4917">
        <v>0.9024999737739563</v>
      </c>
      <c r="B4917">
        <v>0.74595010032256392</v>
      </c>
    </row>
    <row r="4918" spans="1:2" x14ac:dyDescent="0.25">
      <c r="A4918">
        <v>7.7499993145465851E-2</v>
      </c>
      <c r="B4918">
        <v>0.15156874848768723</v>
      </c>
    </row>
    <row r="4919" spans="1:2" x14ac:dyDescent="0.25">
      <c r="A4919">
        <v>1</v>
      </c>
      <c r="B4919">
        <v>0.75852448865572608</v>
      </c>
    </row>
    <row r="4920" spans="1:2" x14ac:dyDescent="0.25">
      <c r="A4920">
        <v>0.75499999523162842</v>
      </c>
      <c r="B4920">
        <v>0.64018266899324938</v>
      </c>
    </row>
    <row r="4921" spans="1:2" x14ac:dyDescent="0.25">
      <c r="A4921">
        <v>0.5274999737739563</v>
      </c>
      <c r="B4921">
        <v>0.76546275188699364</v>
      </c>
    </row>
    <row r="4922" spans="1:2" x14ac:dyDescent="0.25">
      <c r="A4922">
        <v>0.81249994039535522</v>
      </c>
      <c r="B4922">
        <v>0.72231216403320431</v>
      </c>
    </row>
    <row r="4923" spans="1:2" x14ac:dyDescent="0.25">
      <c r="A4923">
        <v>0.76749998331069946</v>
      </c>
      <c r="B4923">
        <v>0.78108942104627654</v>
      </c>
    </row>
    <row r="4924" spans="1:2" x14ac:dyDescent="0.25">
      <c r="A4924">
        <v>0.82999998331069946</v>
      </c>
      <c r="B4924">
        <v>0.57171477275652172</v>
      </c>
    </row>
    <row r="4925" spans="1:2" x14ac:dyDescent="0.25">
      <c r="A4925">
        <v>0.97750002145767212</v>
      </c>
      <c r="B4925">
        <v>0.85206016732156342</v>
      </c>
    </row>
    <row r="4926" spans="1:2" x14ac:dyDescent="0.25">
      <c r="A4926">
        <v>0.36499994993209839</v>
      </c>
      <c r="B4926">
        <v>0.41841468301679285</v>
      </c>
    </row>
    <row r="4927" spans="1:2" x14ac:dyDescent="0.25">
      <c r="A4927">
        <v>0.70249998569488525</v>
      </c>
      <c r="B4927">
        <v>0.55578414913625451</v>
      </c>
    </row>
    <row r="4928" spans="1:2" x14ac:dyDescent="0.25">
      <c r="A4928">
        <v>0.78499996662139893</v>
      </c>
      <c r="B4928">
        <v>0.64344028917625551</v>
      </c>
    </row>
    <row r="4929" spans="1:2" x14ac:dyDescent="0.25">
      <c r="A4929">
        <v>0.67000001668930054</v>
      </c>
      <c r="B4929">
        <v>0.81397790486464949</v>
      </c>
    </row>
    <row r="4930" spans="1:2" x14ac:dyDescent="0.25">
      <c r="A4930">
        <v>0.63749998807907104</v>
      </c>
      <c r="B4930">
        <v>0.57967218205370019</v>
      </c>
    </row>
    <row r="4931" spans="1:2" x14ac:dyDescent="0.25">
      <c r="A4931">
        <v>5.000000074505806E-2</v>
      </c>
      <c r="B4931">
        <v>0.1850150164125331</v>
      </c>
    </row>
    <row r="4932" spans="1:2" x14ac:dyDescent="0.25">
      <c r="A4932">
        <v>0.32647058367729187</v>
      </c>
      <c r="B4932">
        <v>0.60809409646764401</v>
      </c>
    </row>
    <row r="4933" spans="1:2" x14ac:dyDescent="0.25">
      <c r="A4933">
        <v>0.49000000953674316</v>
      </c>
      <c r="B4933">
        <v>0.33255782266880074</v>
      </c>
    </row>
    <row r="4934" spans="1:2" x14ac:dyDescent="0.25">
      <c r="A4934">
        <v>0.77249991893768311</v>
      </c>
      <c r="B4934">
        <v>0.65028562181057992</v>
      </c>
    </row>
    <row r="4935" spans="1:2" x14ac:dyDescent="0.25">
      <c r="A4935">
        <v>0.85999995470046997</v>
      </c>
      <c r="B4935">
        <v>0.64902338148083849</v>
      </c>
    </row>
    <row r="4936" spans="1:2" x14ac:dyDescent="0.25">
      <c r="A4936">
        <v>3.7500001490116119E-2</v>
      </c>
      <c r="B4936">
        <v>0.19405944753452201</v>
      </c>
    </row>
    <row r="4937" spans="1:2" x14ac:dyDescent="0.25">
      <c r="A4937">
        <v>0.22750000655651093</v>
      </c>
      <c r="B4937">
        <v>0.35404323771434532</v>
      </c>
    </row>
    <row r="4938" spans="1:2" x14ac:dyDescent="0.25">
      <c r="A4938">
        <v>0.20249998569488525</v>
      </c>
      <c r="B4938">
        <v>0.1586670245218712</v>
      </c>
    </row>
    <row r="4939" spans="1:2" x14ac:dyDescent="0.25">
      <c r="A4939">
        <v>2.2499999031424522E-2</v>
      </c>
      <c r="B4939">
        <v>2.2865533740849504E-2</v>
      </c>
    </row>
    <row r="4940" spans="1:2" x14ac:dyDescent="0.25">
      <c r="A4940">
        <v>0.5549999475479126</v>
      </c>
      <c r="B4940">
        <v>0.47374592679006339</v>
      </c>
    </row>
    <row r="4941" spans="1:2" x14ac:dyDescent="0.25">
      <c r="A4941">
        <v>0.67749994993209839</v>
      </c>
      <c r="B4941">
        <v>0.59318755709330251</v>
      </c>
    </row>
    <row r="4942" spans="1:2" x14ac:dyDescent="0.25">
      <c r="A4942">
        <v>0</v>
      </c>
      <c r="B4942">
        <v>0.22315160430848294</v>
      </c>
    </row>
    <row r="4943" spans="1:2" x14ac:dyDescent="0.25">
      <c r="A4943">
        <v>0.97750002145767212</v>
      </c>
      <c r="B4943">
        <v>0.76952070762415803</v>
      </c>
    </row>
    <row r="4944" spans="1:2" x14ac:dyDescent="0.25">
      <c r="A4944">
        <v>1</v>
      </c>
      <c r="B4944">
        <v>0.84139753729204336</v>
      </c>
    </row>
    <row r="4945" spans="1:2" x14ac:dyDescent="0.25">
      <c r="A4945">
        <v>0.68000000715255737</v>
      </c>
      <c r="B4945">
        <v>0.19367589799451332</v>
      </c>
    </row>
    <row r="4946" spans="1:2" x14ac:dyDescent="0.25">
      <c r="A4946">
        <v>0.78249996900558472</v>
      </c>
      <c r="B4946">
        <v>0.71361392966844139</v>
      </c>
    </row>
    <row r="4947" spans="1:2" x14ac:dyDescent="0.25">
      <c r="A4947">
        <v>0.81249994039535522</v>
      </c>
      <c r="B4947">
        <v>0.84140882946973017</v>
      </c>
    </row>
    <row r="4948" spans="1:2" x14ac:dyDescent="0.25">
      <c r="A4948">
        <v>0.94749993085861206</v>
      </c>
      <c r="B4948">
        <v>0.7652266884837301</v>
      </c>
    </row>
    <row r="4949" spans="1:2" x14ac:dyDescent="0.25">
      <c r="A4949">
        <v>0.33749997615814209</v>
      </c>
      <c r="B4949">
        <v>0.47705163302578352</v>
      </c>
    </row>
    <row r="4950" spans="1:2" x14ac:dyDescent="0.25">
      <c r="A4950">
        <v>0.32249999046325684</v>
      </c>
      <c r="B4950">
        <v>0.66604617597690485</v>
      </c>
    </row>
    <row r="4951" spans="1:2" x14ac:dyDescent="0.25">
      <c r="A4951">
        <v>0.41749998927116394</v>
      </c>
      <c r="B4951">
        <v>0.51527178137016794</v>
      </c>
    </row>
    <row r="4952" spans="1:2" x14ac:dyDescent="0.25">
      <c r="A4952">
        <v>0.91749995946884155</v>
      </c>
      <c r="B4952">
        <v>0.79340554787466899</v>
      </c>
    </row>
    <row r="4953" spans="1:2" x14ac:dyDescent="0.25">
      <c r="A4953">
        <v>0.4675000011920929</v>
      </c>
      <c r="B4953">
        <v>0.62332292645821907</v>
      </c>
    </row>
    <row r="4954" spans="1:2" x14ac:dyDescent="0.25">
      <c r="A4954">
        <v>0.5</v>
      </c>
      <c r="B4954">
        <v>0.60987676002209379</v>
      </c>
    </row>
    <row r="4955" spans="1:2" x14ac:dyDescent="0.25">
      <c r="A4955">
        <v>0.68749994039535522</v>
      </c>
      <c r="B4955">
        <v>0.62129398300268956</v>
      </c>
    </row>
    <row r="4956" spans="1:2" x14ac:dyDescent="0.25">
      <c r="A4956">
        <v>0.16249999403953552</v>
      </c>
      <c r="B4956">
        <v>0.54332214507140819</v>
      </c>
    </row>
    <row r="4957" spans="1:2" x14ac:dyDescent="0.25">
      <c r="A4957">
        <v>0.84999996423721313</v>
      </c>
      <c r="B4957">
        <v>0.78236045104414254</v>
      </c>
    </row>
    <row r="4958" spans="1:2" x14ac:dyDescent="0.25">
      <c r="A4958">
        <v>0.99499994516372681</v>
      </c>
      <c r="B4958">
        <v>0.88112234759877117</v>
      </c>
    </row>
    <row r="4959" spans="1:2" x14ac:dyDescent="0.25">
      <c r="A4959">
        <v>0.89499998092651367</v>
      </c>
      <c r="B4959">
        <v>0.91654171074231483</v>
      </c>
    </row>
    <row r="4960" spans="1:2" x14ac:dyDescent="0.25">
      <c r="A4960">
        <v>0.83249998092651367</v>
      </c>
      <c r="B4960">
        <v>0.50735532086895152</v>
      </c>
    </row>
    <row r="4961" spans="1:2" x14ac:dyDescent="0.25">
      <c r="A4961">
        <v>7.4999998323619366E-3</v>
      </c>
      <c r="B4961">
        <v>0.12272685600772186</v>
      </c>
    </row>
    <row r="4962" spans="1:2" x14ac:dyDescent="0.25">
      <c r="A4962">
        <v>0.63249993324279785</v>
      </c>
      <c r="B4962">
        <v>0.50346675138094743</v>
      </c>
    </row>
    <row r="4963" spans="1:2" x14ac:dyDescent="0.25">
      <c r="A4963">
        <v>0.14749999344348907</v>
      </c>
      <c r="B4963">
        <v>0.47565376323699021</v>
      </c>
    </row>
    <row r="4964" spans="1:2" x14ac:dyDescent="0.25">
      <c r="A4964">
        <v>0.84499996900558472</v>
      </c>
      <c r="B4964">
        <v>0.80513123012334131</v>
      </c>
    </row>
    <row r="4965" spans="1:2" x14ac:dyDescent="0.25">
      <c r="A4965">
        <v>1</v>
      </c>
      <c r="B4965">
        <v>0.76426517336641819</v>
      </c>
    </row>
    <row r="4966" spans="1:2" x14ac:dyDescent="0.25">
      <c r="A4966">
        <v>1.4999999664723873E-2</v>
      </c>
      <c r="B4966">
        <v>0.12109190032289674</v>
      </c>
    </row>
    <row r="4967" spans="1:2" x14ac:dyDescent="0.25">
      <c r="A4967">
        <v>0</v>
      </c>
      <c r="B4967">
        <v>0.16627914396083596</v>
      </c>
    </row>
    <row r="4968" spans="1:2" x14ac:dyDescent="0.25">
      <c r="A4968">
        <v>0.4675000011920929</v>
      </c>
      <c r="B4968">
        <v>0.50524097861647566</v>
      </c>
    </row>
    <row r="4969" spans="1:2" x14ac:dyDescent="0.25">
      <c r="A4969">
        <v>0.93999999761581421</v>
      </c>
      <c r="B4969">
        <v>0.64892151187397562</v>
      </c>
    </row>
    <row r="4970" spans="1:2" x14ac:dyDescent="0.25">
      <c r="A4970">
        <v>1</v>
      </c>
      <c r="B4970">
        <v>0.84261192658642914</v>
      </c>
    </row>
    <row r="4971" spans="1:2" x14ac:dyDescent="0.25">
      <c r="A4971">
        <v>9.7499996423721313E-2</v>
      </c>
      <c r="B4971">
        <v>0.33688697220270203</v>
      </c>
    </row>
    <row r="4972" spans="1:2" x14ac:dyDescent="0.25">
      <c r="A4972">
        <v>0.68499994277954102</v>
      </c>
      <c r="B4972">
        <v>0.73862602452399873</v>
      </c>
    </row>
    <row r="4973" spans="1:2" x14ac:dyDescent="0.25">
      <c r="A4973">
        <v>0.2774999737739563</v>
      </c>
      <c r="B4973">
        <v>0.51123504711934376</v>
      </c>
    </row>
    <row r="4974" spans="1:2" x14ac:dyDescent="0.25">
      <c r="A4974">
        <v>0.54249995946884155</v>
      </c>
      <c r="B4974">
        <v>0.57669581930016456</v>
      </c>
    </row>
    <row r="4975" spans="1:2" x14ac:dyDescent="0.25">
      <c r="A4975">
        <v>0.69999992847442627</v>
      </c>
      <c r="B4975">
        <v>0.64909567109805844</v>
      </c>
    </row>
    <row r="4976" spans="1:2" x14ac:dyDescent="0.25">
      <c r="A4976">
        <v>0.47249996662139893</v>
      </c>
      <c r="B4976">
        <v>0.13142231266745363</v>
      </c>
    </row>
    <row r="4977" spans="1:2" x14ac:dyDescent="0.25">
      <c r="A4977">
        <v>0</v>
      </c>
      <c r="B4977">
        <v>6.2233121690029876E-2</v>
      </c>
    </row>
    <row r="4978" spans="1:2" x14ac:dyDescent="0.25">
      <c r="A4978">
        <v>1</v>
      </c>
      <c r="B4978">
        <v>0.82560230158890302</v>
      </c>
    </row>
    <row r="4979" spans="1:2" x14ac:dyDescent="0.25">
      <c r="A4979">
        <v>0.57249999046325684</v>
      </c>
      <c r="B4979">
        <v>0.48413056295804363</v>
      </c>
    </row>
    <row r="4980" spans="1:2" x14ac:dyDescent="0.25">
      <c r="A4980">
        <v>0.5274999737739563</v>
      </c>
      <c r="B4980">
        <v>0.78995297179371093</v>
      </c>
    </row>
    <row r="4981" spans="1:2" x14ac:dyDescent="0.25">
      <c r="A4981">
        <v>0.97750002145767212</v>
      </c>
      <c r="B4981">
        <v>0.80585670750637828</v>
      </c>
    </row>
    <row r="4982" spans="1:2" x14ac:dyDescent="0.25">
      <c r="A4982">
        <v>0.42749997973442078</v>
      </c>
      <c r="B4982">
        <v>0.59733593725636613</v>
      </c>
    </row>
    <row r="4983" spans="1:2" x14ac:dyDescent="0.25">
      <c r="A4983">
        <v>7.5000002980232239E-2</v>
      </c>
      <c r="B4983">
        <v>0.20527768606125998</v>
      </c>
    </row>
    <row r="4984" spans="1:2" x14ac:dyDescent="0.25">
      <c r="A4984">
        <v>1</v>
      </c>
      <c r="B4984">
        <v>0.94856403978168968</v>
      </c>
    </row>
    <row r="4985" spans="1:2" x14ac:dyDescent="0.25">
      <c r="A4985">
        <v>4.4999998062849045E-2</v>
      </c>
      <c r="B4985">
        <v>0.13780201188684438</v>
      </c>
    </row>
    <row r="4986" spans="1:2" x14ac:dyDescent="0.25">
      <c r="A4986">
        <v>5.7499997317790985E-2</v>
      </c>
      <c r="B4986">
        <v>0.23763120906647905</v>
      </c>
    </row>
    <row r="4987" spans="1:2" x14ac:dyDescent="0.25">
      <c r="A4987">
        <v>0.73999994993209839</v>
      </c>
      <c r="B4987">
        <v>0.25295285744199841</v>
      </c>
    </row>
    <row r="4988" spans="1:2" x14ac:dyDescent="0.25">
      <c r="A4988">
        <v>1</v>
      </c>
      <c r="B4988">
        <v>0.8130252426066128</v>
      </c>
    </row>
    <row r="4989" spans="1:2" x14ac:dyDescent="0.25">
      <c r="A4989">
        <v>0.68999993801116943</v>
      </c>
      <c r="B4989">
        <v>0.71317199564253275</v>
      </c>
    </row>
    <row r="4990" spans="1:2" x14ac:dyDescent="0.25">
      <c r="A4990">
        <v>0</v>
      </c>
      <c r="B4990">
        <v>4.1135864488485566E-2</v>
      </c>
    </row>
    <row r="4991" spans="1:2" x14ac:dyDescent="0.25">
      <c r="A4991">
        <v>0.97750002145767212</v>
      </c>
      <c r="B4991">
        <v>0.7932798248986398</v>
      </c>
    </row>
    <row r="4992" spans="1:2" x14ac:dyDescent="0.25">
      <c r="A4992">
        <v>0.98499995470046997</v>
      </c>
      <c r="B4992">
        <v>0.74566726476401113</v>
      </c>
    </row>
    <row r="4993" spans="1:2" x14ac:dyDescent="0.25">
      <c r="A4993">
        <v>0.36750000715255737</v>
      </c>
      <c r="B4993">
        <v>0.40823450485160567</v>
      </c>
    </row>
    <row r="4994" spans="1:2" x14ac:dyDescent="0.25">
      <c r="A4994">
        <v>1</v>
      </c>
      <c r="B4994">
        <v>0.78200424843889982</v>
      </c>
    </row>
    <row r="4995" spans="1:2" x14ac:dyDescent="0.25">
      <c r="A4995">
        <v>0.22999998927116394</v>
      </c>
      <c r="B4995">
        <v>0.56810541299730521</v>
      </c>
    </row>
    <row r="4996" spans="1:2" x14ac:dyDescent="0.25">
      <c r="A4996">
        <v>0.28499999642372131</v>
      </c>
      <c r="B4996">
        <v>0.35435781697688318</v>
      </c>
    </row>
    <row r="4997" spans="1:2" x14ac:dyDescent="0.25">
      <c r="A4997">
        <v>0.92499995231628418</v>
      </c>
      <c r="B4997">
        <v>0.75990083767001837</v>
      </c>
    </row>
    <row r="4998" spans="1:2" x14ac:dyDescent="0.25">
      <c r="A4998">
        <v>0.23999999463558197</v>
      </c>
      <c r="B4998">
        <v>0.56981867482848436</v>
      </c>
    </row>
    <row r="4999" spans="1:2" x14ac:dyDescent="0.25">
      <c r="A4999">
        <v>0.61500000953674316</v>
      </c>
      <c r="B4999">
        <v>0.38059159852767688</v>
      </c>
    </row>
    <row r="5000" spans="1:2" x14ac:dyDescent="0.25">
      <c r="A5000">
        <v>0.9924999475479126</v>
      </c>
      <c r="B5000">
        <v>0.65989216208482704</v>
      </c>
    </row>
    <row r="5001" spans="1:2" x14ac:dyDescent="0.25">
      <c r="A5001">
        <v>0.97750002145767212</v>
      </c>
      <c r="B5001">
        <v>0.87692713834891689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Accurracy Metrics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Jakob Rieser</cp:lastModifiedBy>
  <dcterms:created xsi:type="dcterms:W3CDTF">2022-06-06T19:51:55Z</dcterms:created>
  <dcterms:modified xsi:type="dcterms:W3CDTF">2022-06-06T20:02:01Z</dcterms:modified>
</cp:coreProperties>
</file>