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0d6a684f70497/EAGLE M.Sc/Term 5 (Winter 2021 - 2022)/Master Thesis/Results/Soebatsfontein/Regression/"/>
    </mc:Choice>
  </mc:AlternateContent>
  <xr:revisionPtr revIDLastSave="7" documentId="11_5039346A28D70EFF4608591EA27A78994A1DFF9B" xr6:coauthVersionLast="47" xr6:coauthVersionMax="47" xr10:uidLastSave="{ED84C5B0-AD3A-4EA7-823B-DA5933E1DE0B}"/>
  <bookViews>
    <workbookView xWindow="28800" yWindow="0" windowWidth="14385" windowHeight="16200" activeTab="1" xr2:uid="{00000000-000D-0000-FFFF-FFFF00000000}"/>
  </bookViews>
  <sheets>
    <sheet name="Accurracy Metric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4" i="1"/>
</calcChain>
</file>

<file path=xl/sharedStrings.xml><?xml version="1.0" encoding="utf-8"?>
<sst xmlns="http://schemas.openxmlformats.org/spreadsheetml/2006/main" count="7" uniqueCount="7">
  <si>
    <t>Value</t>
  </si>
  <si>
    <t>Metric</t>
  </si>
  <si>
    <t>R2</t>
  </si>
  <si>
    <t>RMSE</t>
  </si>
  <si>
    <t>MAE</t>
  </si>
  <si>
    <t>Reference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</si>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</sst>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 s="1">
        <v>0.6694</v>
      </c>
    </row>
    <row r="2" spans="1:5" x14ac:dyDescent="0.25">
      <c r="A2">
        <v>0.48530377975096356</v>
      </c>
      <c r="B2" t="s">
        <v>2</v>
      </c>
      <c r="E2" s="2">
        <v>0.57930000000000004</v>
      </c>
    </row>
    <row r="3" spans="1:5" ht="15.75" thickBot="1" x14ac:dyDescent="0.3">
      <c r="A3">
        <v>0.1596385483935806</v>
      </c>
      <c r="B3" t="s">
        <v>3</v>
      </c>
      <c r="E3" s="3">
        <v>0.48530000000000001</v>
      </c>
    </row>
    <row r="4" spans="1:5" x14ac:dyDescent="0.25">
      <c r="A4">
        <v>0.12325430968801775</v>
      </c>
      <c r="B4" t="s">
        <v>4</v>
      </c>
      <c r="E4">
        <f>AVERAGE(E1:E3)</f>
        <v>0.57799999999999996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01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5</v>
      </c>
      <c r="B1" t="s">
        <v>6</v>
      </c>
    </row>
    <row r="2" spans="1:4" x14ac:dyDescent="0.25">
      <c r="A2">
        <v>7.9999998211860657E-2</v>
      </c>
      <c r="B2">
        <v>0.19516215310941143</v>
      </c>
    </row>
    <row r="3" spans="1:4" x14ac:dyDescent="0.25">
      <c r="A3">
        <v>0.4699999988079071</v>
      </c>
      <c r="B3">
        <v>0.31203952423141657</v>
      </c>
    </row>
    <row r="4" spans="1:4" x14ac:dyDescent="0.25">
      <c r="A4">
        <v>7.9999998211860657E-2</v>
      </c>
      <c r="B4">
        <v>0.22270543177065749</v>
      </c>
    </row>
    <row r="5" spans="1:4" x14ac:dyDescent="0.25">
      <c r="A5">
        <v>0.43999999761581421</v>
      </c>
      <c r="B5">
        <v>0.33056116670904068</v>
      </c>
      <c r="D5">
        <f>AVERAGE(B:B)</f>
        <v>0.2707558119935366</v>
      </c>
    </row>
    <row r="6" spans="1:4" x14ac:dyDescent="0.25">
      <c r="A6">
        <v>0.43000000715255737</v>
      </c>
      <c r="B6">
        <v>0.26822399961085364</v>
      </c>
    </row>
    <row r="7" spans="1:4" x14ac:dyDescent="0.25">
      <c r="A7">
        <v>5.000000074505806E-2</v>
      </c>
      <c r="B7">
        <v>0.13960177743316945</v>
      </c>
    </row>
    <row r="8" spans="1:4" x14ac:dyDescent="0.25">
      <c r="A8">
        <v>0.23999999463558197</v>
      </c>
      <c r="B8">
        <v>0.40651699920085571</v>
      </c>
    </row>
    <row r="9" spans="1:4" x14ac:dyDescent="0.25">
      <c r="A9">
        <v>9.9999997764825821E-3</v>
      </c>
      <c r="B9">
        <v>0.12904633347727365</v>
      </c>
    </row>
    <row r="10" spans="1:4" x14ac:dyDescent="0.25">
      <c r="A10">
        <v>0.8399999737739563</v>
      </c>
      <c r="B10">
        <v>0.53095100063793355</v>
      </c>
    </row>
    <row r="11" spans="1:4" x14ac:dyDescent="0.25">
      <c r="A11">
        <v>0.76999998092651367</v>
      </c>
      <c r="B11">
        <v>0.37276366641695297</v>
      </c>
    </row>
    <row r="12" spans="1:4" x14ac:dyDescent="0.25">
      <c r="A12">
        <v>0.10999999940395355</v>
      </c>
      <c r="B12">
        <v>0.17449866744577877</v>
      </c>
    </row>
    <row r="13" spans="1:4" x14ac:dyDescent="0.25">
      <c r="A13">
        <v>0.47999998927116394</v>
      </c>
      <c r="B13">
        <v>0.49691866439667859</v>
      </c>
    </row>
    <row r="14" spans="1:4" x14ac:dyDescent="0.25">
      <c r="A14">
        <v>0.56000000238418579</v>
      </c>
      <c r="B14">
        <v>0.42956766662510693</v>
      </c>
    </row>
    <row r="15" spans="1:4" x14ac:dyDescent="0.25">
      <c r="A15">
        <v>0</v>
      </c>
      <c r="B15">
        <v>0.19014499894871054</v>
      </c>
    </row>
    <row r="16" spans="1:4" x14ac:dyDescent="0.25">
      <c r="A16">
        <v>0</v>
      </c>
      <c r="B16">
        <v>9.0717333173379308E-2</v>
      </c>
    </row>
    <row r="17" spans="1:2" x14ac:dyDescent="0.25">
      <c r="A17">
        <v>0.36000001430511475</v>
      </c>
      <c r="B17">
        <v>0.38034833250312744</v>
      </c>
    </row>
    <row r="18" spans="1:2" x14ac:dyDescent="0.25">
      <c r="A18">
        <v>9.9999997764825821E-3</v>
      </c>
      <c r="B18">
        <v>7.3875999619377186E-2</v>
      </c>
    </row>
    <row r="19" spans="1:2" x14ac:dyDescent="0.25">
      <c r="A19">
        <v>0.23999999463558197</v>
      </c>
      <c r="B19">
        <v>0.36644666611130039</v>
      </c>
    </row>
    <row r="20" spans="1:2" x14ac:dyDescent="0.25">
      <c r="A20">
        <v>0.15999999642372131</v>
      </c>
      <c r="B20">
        <v>0.28116833413889014</v>
      </c>
    </row>
    <row r="21" spans="1:2" x14ac:dyDescent="0.25">
      <c r="A21">
        <v>0.10000000149011612</v>
      </c>
      <c r="B21">
        <v>0.14014799981191747</v>
      </c>
    </row>
    <row r="22" spans="1:2" x14ac:dyDescent="0.25">
      <c r="A22">
        <v>0.14000000059604645</v>
      </c>
      <c r="B22">
        <v>9.4134998737275585E-2</v>
      </c>
    </row>
    <row r="23" spans="1:2" x14ac:dyDescent="0.25">
      <c r="A23">
        <v>0.34000000357627869</v>
      </c>
      <c r="B23">
        <v>0.28403533400657288</v>
      </c>
    </row>
    <row r="24" spans="1:2" x14ac:dyDescent="0.25">
      <c r="A24">
        <v>0.46000000834465027</v>
      </c>
      <c r="B24">
        <v>0.28470066684962569</v>
      </c>
    </row>
    <row r="25" spans="1:2" x14ac:dyDescent="0.25">
      <c r="A25">
        <v>0.36000001430511475</v>
      </c>
      <c r="B25">
        <v>0.24899133287978675</v>
      </c>
    </row>
    <row r="26" spans="1:2" x14ac:dyDescent="0.25">
      <c r="A26">
        <v>0.2800000011920929</v>
      </c>
      <c r="B26">
        <v>0.31112215225690371</v>
      </c>
    </row>
    <row r="27" spans="1:2" x14ac:dyDescent="0.25">
      <c r="A27">
        <v>0.23999999463558197</v>
      </c>
      <c r="B27">
        <v>0.22321166761796912</v>
      </c>
    </row>
    <row r="28" spans="1:2" x14ac:dyDescent="0.25">
      <c r="A28">
        <v>0.41999998688697815</v>
      </c>
      <c r="B28">
        <v>0.3496063327234239</v>
      </c>
    </row>
    <row r="29" spans="1:2" x14ac:dyDescent="0.25">
      <c r="A29">
        <v>0.23000000417232513</v>
      </c>
      <c r="B29">
        <v>0.2403486667788278</v>
      </c>
    </row>
    <row r="30" spans="1:2" x14ac:dyDescent="0.25">
      <c r="A30">
        <v>0.64999997615814209</v>
      </c>
      <c r="B30">
        <v>0.43202166635754202</v>
      </c>
    </row>
    <row r="31" spans="1:2" x14ac:dyDescent="0.25">
      <c r="A31">
        <v>0.5899999737739563</v>
      </c>
      <c r="B31">
        <v>0.4365363348179806</v>
      </c>
    </row>
    <row r="32" spans="1:2" x14ac:dyDescent="0.25">
      <c r="A32">
        <v>9.9999997764825821E-3</v>
      </c>
      <c r="B32">
        <v>0.12901277756722021</v>
      </c>
    </row>
    <row r="33" spans="1:2" x14ac:dyDescent="0.25">
      <c r="A33">
        <v>0.31000000238418579</v>
      </c>
      <c r="B33">
        <v>0.38202133234019064</v>
      </c>
    </row>
    <row r="34" spans="1:2" x14ac:dyDescent="0.25">
      <c r="A34">
        <v>0.15999999642372131</v>
      </c>
      <c r="B34">
        <v>0.34933066593110562</v>
      </c>
    </row>
    <row r="35" spans="1:2" x14ac:dyDescent="0.25">
      <c r="A35">
        <v>0.4699999988079071</v>
      </c>
      <c r="B35">
        <v>0.20725333309688923</v>
      </c>
    </row>
    <row r="36" spans="1:2" x14ac:dyDescent="0.25">
      <c r="A36">
        <v>0.54000002145767212</v>
      </c>
      <c r="B36">
        <v>0.45927833310676131</v>
      </c>
    </row>
    <row r="37" spans="1:2" x14ac:dyDescent="0.25">
      <c r="A37">
        <v>0.34000000357627869</v>
      </c>
      <c r="B37">
        <v>0.44072166561627119</v>
      </c>
    </row>
    <row r="38" spans="1:2" x14ac:dyDescent="0.25">
      <c r="A38">
        <v>0.31000000238418579</v>
      </c>
      <c r="B38">
        <v>0.25625466573784728</v>
      </c>
    </row>
    <row r="39" spans="1:2" x14ac:dyDescent="0.25">
      <c r="A39">
        <v>0.18999999761581421</v>
      </c>
      <c r="B39">
        <v>0.27678215778997806</v>
      </c>
    </row>
    <row r="40" spans="1:2" x14ac:dyDescent="0.25">
      <c r="A40">
        <v>9.0000003576278687E-2</v>
      </c>
      <c r="B40">
        <v>0.20355966718345872</v>
      </c>
    </row>
    <row r="41" spans="1:2" x14ac:dyDescent="0.25">
      <c r="A41">
        <v>5.9999998658895493E-2</v>
      </c>
      <c r="B41">
        <v>0.12423166668377822</v>
      </c>
    </row>
    <row r="42" spans="1:2" x14ac:dyDescent="0.25">
      <c r="A42">
        <v>0.23999999463558197</v>
      </c>
      <c r="B42">
        <v>0.50367966701785727</v>
      </c>
    </row>
    <row r="43" spans="1:2" x14ac:dyDescent="0.25">
      <c r="A43">
        <v>0.15999999642372131</v>
      </c>
      <c r="B43">
        <v>0.48836133283873367</v>
      </c>
    </row>
    <row r="44" spans="1:2" x14ac:dyDescent="0.25">
      <c r="A44">
        <v>0.33000001311302185</v>
      </c>
      <c r="B44">
        <v>0.26747966710571192</v>
      </c>
    </row>
    <row r="45" spans="1:2" x14ac:dyDescent="0.25">
      <c r="A45">
        <v>0.56999999284744263</v>
      </c>
      <c r="B45">
        <v>0.28002379192927224</v>
      </c>
    </row>
    <row r="46" spans="1:2" x14ac:dyDescent="0.25">
      <c r="A46">
        <v>5.000000074505806E-2</v>
      </c>
      <c r="B46">
        <v>0.18724809797182679</v>
      </c>
    </row>
    <row r="47" spans="1:2" x14ac:dyDescent="0.25">
      <c r="A47">
        <v>9.0000003576278687E-2</v>
      </c>
      <c r="B47">
        <v>0.26613712618853907</v>
      </c>
    </row>
    <row r="48" spans="1:2" x14ac:dyDescent="0.25">
      <c r="A48">
        <v>0</v>
      </c>
      <c r="B48">
        <v>0.12066144482474776</v>
      </c>
    </row>
    <row r="49" spans="1:2" x14ac:dyDescent="0.25">
      <c r="A49">
        <v>0.33000001311302185</v>
      </c>
      <c r="B49">
        <v>0.34692466476727291</v>
      </c>
    </row>
    <row r="50" spans="1:2" x14ac:dyDescent="0.25">
      <c r="A50">
        <v>0.34000000357627869</v>
      </c>
      <c r="B50">
        <v>0.43606366697760907</v>
      </c>
    </row>
    <row r="51" spans="1:2" x14ac:dyDescent="0.25">
      <c r="A51">
        <v>0.34999999403953552</v>
      </c>
      <c r="B51">
        <v>0.18414166678823532</v>
      </c>
    </row>
    <row r="52" spans="1:2" x14ac:dyDescent="0.25">
      <c r="A52">
        <v>0.2199999988079071</v>
      </c>
      <c r="B52">
        <v>1.2463999914564192E-2</v>
      </c>
    </row>
    <row r="53" spans="1:2" x14ac:dyDescent="0.25">
      <c r="A53">
        <v>0</v>
      </c>
      <c r="B53">
        <v>1.9555666457985836E-2</v>
      </c>
    </row>
    <row r="54" spans="1:2" x14ac:dyDescent="0.25">
      <c r="A54">
        <v>0</v>
      </c>
      <c r="B54">
        <v>4.504499968731155E-2</v>
      </c>
    </row>
    <row r="55" spans="1:2" x14ac:dyDescent="0.25">
      <c r="A55">
        <v>0.70999997854232788</v>
      </c>
      <c r="B55">
        <v>0.36628566795332962</v>
      </c>
    </row>
    <row r="56" spans="1:2" x14ac:dyDescent="0.25">
      <c r="A56">
        <v>2.9999999329447746E-2</v>
      </c>
      <c r="B56">
        <v>2.1199333444361892E-2</v>
      </c>
    </row>
    <row r="57" spans="1:2" x14ac:dyDescent="0.25">
      <c r="A57">
        <v>0.56999999284744263</v>
      </c>
      <c r="B57">
        <v>0.47354134081813204</v>
      </c>
    </row>
    <row r="58" spans="1:2" x14ac:dyDescent="0.25">
      <c r="A58">
        <v>0.11999999731779099</v>
      </c>
      <c r="B58">
        <v>0.41544266550994169</v>
      </c>
    </row>
    <row r="59" spans="1:2" x14ac:dyDescent="0.25">
      <c r="A59">
        <v>0.36000001430511475</v>
      </c>
      <c r="B59">
        <v>0.43703966587347298</v>
      </c>
    </row>
    <row r="60" spans="1:2" x14ac:dyDescent="0.25">
      <c r="A60">
        <v>0.34999999403953552</v>
      </c>
      <c r="B60">
        <v>0.23491916310812042</v>
      </c>
    </row>
    <row r="61" spans="1:2" x14ac:dyDescent="0.25">
      <c r="A61">
        <v>0</v>
      </c>
      <c r="B61">
        <v>0.16607955608554184</v>
      </c>
    </row>
    <row r="62" spans="1:2" x14ac:dyDescent="0.25">
      <c r="A62">
        <v>0.47999998927116394</v>
      </c>
      <c r="B62">
        <v>0.30264266485044095</v>
      </c>
    </row>
    <row r="63" spans="1:2" x14ac:dyDescent="0.25">
      <c r="A63">
        <v>0.27000001072883606</v>
      </c>
      <c r="B63">
        <v>0.22642189649939526</v>
      </c>
    </row>
    <row r="64" spans="1:2" x14ac:dyDescent="0.25">
      <c r="A64">
        <v>1.9999999552965164E-2</v>
      </c>
      <c r="B64">
        <v>0.21296666583841042</v>
      </c>
    </row>
    <row r="65" spans="1:2" x14ac:dyDescent="0.25">
      <c r="A65">
        <v>0.43999999761581421</v>
      </c>
      <c r="B65">
        <v>0.40855466654083383</v>
      </c>
    </row>
    <row r="66" spans="1:2" x14ac:dyDescent="0.25">
      <c r="A66">
        <v>0</v>
      </c>
      <c r="B66">
        <v>2.6559999801653141E-2</v>
      </c>
    </row>
    <row r="67" spans="1:2" x14ac:dyDescent="0.25">
      <c r="A67">
        <v>0</v>
      </c>
      <c r="B67">
        <v>0.13197666641231631</v>
      </c>
    </row>
    <row r="68" spans="1:2" x14ac:dyDescent="0.25">
      <c r="A68">
        <v>0.70999997854232788</v>
      </c>
      <c r="B68">
        <v>0.48644742483279385</v>
      </c>
    </row>
    <row r="69" spans="1:2" x14ac:dyDescent="0.25">
      <c r="A69">
        <v>0.43999999761581421</v>
      </c>
      <c r="B69">
        <v>0.40424654470464833</v>
      </c>
    </row>
    <row r="70" spans="1:2" x14ac:dyDescent="0.25">
      <c r="A70">
        <v>5.000000074505806E-2</v>
      </c>
      <c r="B70">
        <v>0.17359900053093832</v>
      </c>
    </row>
    <row r="71" spans="1:2" x14ac:dyDescent="0.25">
      <c r="A71">
        <v>5.000000074505806E-2</v>
      </c>
      <c r="B71">
        <v>0.12072999892526616</v>
      </c>
    </row>
    <row r="72" spans="1:2" x14ac:dyDescent="0.25">
      <c r="A72">
        <v>0.61000001430511475</v>
      </c>
      <c r="B72">
        <v>0.41159333241259022</v>
      </c>
    </row>
    <row r="73" spans="1:2" x14ac:dyDescent="0.25">
      <c r="A73">
        <v>9.9999997764825821E-3</v>
      </c>
      <c r="B73">
        <v>0.16941166692456847</v>
      </c>
    </row>
    <row r="74" spans="1:2" x14ac:dyDescent="0.25">
      <c r="A74">
        <v>0.54000002145767212</v>
      </c>
      <c r="B74">
        <v>0.35940766421252252</v>
      </c>
    </row>
    <row r="75" spans="1:2" x14ac:dyDescent="0.25">
      <c r="A75">
        <v>0</v>
      </c>
      <c r="B75">
        <v>4.8244666098244481E-2</v>
      </c>
    </row>
    <row r="76" spans="1:2" x14ac:dyDescent="0.25">
      <c r="A76">
        <v>0.20000000298023224</v>
      </c>
      <c r="B76">
        <v>0.3212676676878084</v>
      </c>
    </row>
    <row r="77" spans="1:2" x14ac:dyDescent="0.25">
      <c r="A77">
        <v>0.12999999523162842</v>
      </c>
      <c r="B77">
        <v>0.19484833428543058</v>
      </c>
    </row>
    <row r="78" spans="1:2" x14ac:dyDescent="0.25">
      <c r="A78">
        <v>0.37999999523162842</v>
      </c>
      <c r="B78">
        <v>0.38717766479359328</v>
      </c>
    </row>
    <row r="79" spans="1:2" x14ac:dyDescent="0.25">
      <c r="A79">
        <v>0.31000000238418579</v>
      </c>
      <c r="B79">
        <v>0.39752933309463173</v>
      </c>
    </row>
    <row r="80" spans="1:2" x14ac:dyDescent="0.25">
      <c r="A80">
        <v>1.9999999552965164E-2</v>
      </c>
      <c r="B80">
        <v>6.5284333242041345E-2</v>
      </c>
    </row>
    <row r="81" spans="1:2" x14ac:dyDescent="0.25">
      <c r="A81">
        <v>9.9999997764825821E-3</v>
      </c>
      <c r="B81">
        <v>5.5510332894076905E-2</v>
      </c>
    </row>
    <row r="82" spans="1:2" x14ac:dyDescent="0.25">
      <c r="A82">
        <v>0.68999999761581421</v>
      </c>
      <c r="B82">
        <v>0.60071099898243907</v>
      </c>
    </row>
    <row r="83" spans="1:2" x14ac:dyDescent="0.25">
      <c r="A83">
        <v>0.20000000298023224</v>
      </c>
      <c r="B83">
        <v>0.28661364971144748</v>
      </c>
    </row>
    <row r="84" spans="1:2" x14ac:dyDescent="0.25">
      <c r="A84">
        <v>7.9999998211860657E-2</v>
      </c>
      <c r="B84">
        <v>0.35079566713366667</v>
      </c>
    </row>
    <row r="85" spans="1:2" x14ac:dyDescent="0.25">
      <c r="A85">
        <v>9.9999997764825821E-3</v>
      </c>
      <c r="B85">
        <v>1.3493666478370624E-2</v>
      </c>
    </row>
    <row r="86" spans="1:2" x14ac:dyDescent="0.25">
      <c r="A86">
        <v>9.0000003576278687E-2</v>
      </c>
      <c r="B86">
        <v>0.3058868361848095</v>
      </c>
    </row>
    <row r="87" spans="1:2" x14ac:dyDescent="0.25">
      <c r="A87">
        <v>5.9999998658895493E-2</v>
      </c>
      <c r="B87">
        <v>4.9695000181781725E-2</v>
      </c>
    </row>
    <row r="88" spans="1:2" x14ac:dyDescent="0.25">
      <c r="A88">
        <v>0.44999998807907104</v>
      </c>
      <c r="B88">
        <v>0.17417633332423868</v>
      </c>
    </row>
    <row r="89" spans="1:2" x14ac:dyDescent="0.25">
      <c r="A89">
        <v>0.81000000238418579</v>
      </c>
      <c r="B89">
        <v>0.43333933207932851</v>
      </c>
    </row>
    <row r="90" spans="1:2" x14ac:dyDescent="0.25">
      <c r="A90">
        <v>0.20999999344348907</v>
      </c>
      <c r="B90">
        <v>9.5483332714624711E-2</v>
      </c>
    </row>
    <row r="91" spans="1:2" x14ac:dyDescent="0.25">
      <c r="A91">
        <v>0.20000000298023224</v>
      </c>
      <c r="B91">
        <v>0.35719149854121107</v>
      </c>
    </row>
    <row r="92" spans="1:2" x14ac:dyDescent="0.25">
      <c r="A92">
        <v>0.62999999523162842</v>
      </c>
      <c r="B92">
        <v>0.30341766653203717</v>
      </c>
    </row>
    <row r="93" spans="1:2" x14ac:dyDescent="0.25">
      <c r="A93">
        <v>0.31000000238418579</v>
      </c>
      <c r="B93">
        <v>0.3732513324267544</v>
      </c>
    </row>
    <row r="94" spans="1:2" x14ac:dyDescent="0.25">
      <c r="A94">
        <v>0.10000000149011612</v>
      </c>
      <c r="B94">
        <v>0.36467642622782542</v>
      </c>
    </row>
    <row r="95" spans="1:2" x14ac:dyDescent="0.25">
      <c r="A95">
        <v>0.12999999523162842</v>
      </c>
      <c r="B95">
        <v>4.1647666511995092E-2</v>
      </c>
    </row>
    <row r="96" spans="1:2" x14ac:dyDescent="0.25">
      <c r="A96">
        <v>0.41999998688697815</v>
      </c>
      <c r="B96">
        <v>0.3099433163208889</v>
      </c>
    </row>
    <row r="97" spans="1:2" x14ac:dyDescent="0.25">
      <c r="A97">
        <v>0.62999999523162842</v>
      </c>
      <c r="B97">
        <v>0.43158761729511103</v>
      </c>
    </row>
    <row r="98" spans="1:2" x14ac:dyDescent="0.25">
      <c r="A98">
        <v>0.43000000715255737</v>
      </c>
      <c r="B98">
        <v>0.37209166724203763</v>
      </c>
    </row>
    <row r="99" spans="1:2" x14ac:dyDescent="0.25">
      <c r="A99">
        <v>0.34999999403953552</v>
      </c>
      <c r="B99">
        <v>0.25984898303505044</v>
      </c>
    </row>
    <row r="100" spans="1:2" x14ac:dyDescent="0.25">
      <c r="A100">
        <v>0.31000000238418579</v>
      </c>
      <c r="B100">
        <v>0.47259651800319585</v>
      </c>
    </row>
    <row r="101" spans="1:2" x14ac:dyDescent="0.25">
      <c r="A101">
        <v>0.20999999344348907</v>
      </c>
      <c r="B101">
        <v>0.21732333437949392</v>
      </c>
    </row>
    <row r="102" spans="1:2" x14ac:dyDescent="0.25">
      <c r="A102">
        <v>9.0000003576278687E-2</v>
      </c>
      <c r="B102">
        <v>0.36704590864479542</v>
      </c>
    </row>
    <row r="103" spans="1:2" x14ac:dyDescent="0.25">
      <c r="A103">
        <v>0.25</v>
      </c>
      <c r="B103">
        <v>7.9354999804310489E-2</v>
      </c>
    </row>
    <row r="104" spans="1:2" x14ac:dyDescent="0.25">
      <c r="A104">
        <v>9.0000003576278687E-2</v>
      </c>
      <c r="B104">
        <v>7.9630777709869066E-2</v>
      </c>
    </row>
    <row r="105" spans="1:2" x14ac:dyDescent="0.25">
      <c r="A105">
        <v>5.000000074505806E-2</v>
      </c>
      <c r="B105">
        <v>0.41777033389260376</v>
      </c>
    </row>
    <row r="106" spans="1:2" x14ac:dyDescent="0.25">
      <c r="A106">
        <v>0.37000000476837158</v>
      </c>
      <c r="B106">
        <v>0.3083063326625774</v>
      </c>
    </row>
    <row r="107" spans="1:2" x14ac:dyDescent="0.25">
      <c r="A107">
        <v>0.12999999523162842</v>
      </c>
      <c r="B107">
        <v>0.34559499987413461</v>
      </c>
    </row>
    <row r="108" spans="1:2" x14ac:dyDescent="0.25">
      <c r="A108">
        <v>5.000000074505806E-2</v>
      </c>
      <c r="B108">
        <v>0.35290961227069295</v>
      </c>
    </row>
    <row r="109" spans="1:2" x14ac:dyDescent="0.25">
      <c r="A109">
        <v>7.9999998211860657E-2</v>
      </c>
      <c r="B109">
        <v>0.27304916543085128</v>
      </c>
    </row>
    <row r="110" spans="1:2" x14ac:dyDescent="0.25">
      <c r="A110">
        <v>0.18000000715255737</v>
      </c>
      <c r="B110">
        <v>0.472313500396224</v>
      </c>
    </row>
    <row r="111" spans="1:2" x14ac:dyDescent="0.25">
      <c r="A111">
        <v>0.18000000715255737</v>
      </c>
      <c r="B111">
        <v>0.32502666659721485</v>
      </c>
    </row>
    <row r="112" spans="1:2" x14ac:dyDescent="0.25">
      <c r="A112">
        <v>0.11999999731779099</v>
      </c>
      <c r="B112">
        <v>0.36906266750066213</v>
      </c>
    </row>
    <row r="113" spans="1:2" x14ac:dyDescent="0.25">
      <c r="A113">
        <v>0.10999999940395355</v>
      </c>
      <c r="B113">
        <v>0.12834566613100473</v>
      </c>
    </row>
    <row r="114" spans="1:2" x14ac:dyDescent="0.25">
      <c r="A114">
        <v>0.40000000596046448</v>
      </c>
      <c r="B114">
        <v>0.43908466593598328</v>
      </c>
    </row>
    <row r="115" spans="1:2" x14ac:dyDescent="0.25">
      <c r="A115">
        <v>0.4699999988079071</v>
      </c>
      <c r="B115">
        <v>0.35539600018337364</v>
      </c>
    </row>
    <row r="116" spans="1:2" x14ac:dyDescent="0.25">
      <c r="A116">
        <v>0.36000001430511475</v>
      </c>
      <c r="B116">
        <v>0.33097666524723185</v>
      </c>
    </row>
    <row r="117" spans="1:2" x14ac:dyDescent="0.25">
      <c r="A117">
        <v>9.0000003576278687E-2</v>
      </c>
      <c r="B117">
        <v>0.16598800057495633</v>
      </c>
    </row>
    <row r="118" spans="1:2" x14ac:dyDescent="0.25">
      <c r="A118">
        <v>0.30000001192092896</v>
      </c>
      <c r="B118">
        <v>0.15786899983168895</v>
      </c>
    </row>
    <row r="119" spans="1:2" x14ac:dyDescent="0.25">
      <c r="A119">
        <v>0.68000000715255737</v>
      </c>
      <c r="B119">
        <v>0.46675736777614785</v>
      </c>
    </row>
    <row r="120" spans="1:2" x14ac:dyDescent="0.25">
      <c r="A120">
        <v>0</v>
      </c>
      <c r="B120">
        <v>2.2765666535682974E-2</v>
      </c>
    </row>
    <row r="121" spans="1:2" x14ac:dyDescent="0.25">
      <c r="A121">
        <v>0</v>
      </c>
      <c r="B121">
        <v>7.3479998980897201E-2</v>
      </c>
    </row>
    <row r="122" spans="1:2" x14ac:dyDescent="0.25">
      <c r="A122">
        <v>0.75999999046325684</v>
      </c>
      <c r="B122">
        <v>0.49038505799372983</v>
      </c>
    </row>
    <row r="123" spans="1:2" x14ac:dyDescent="0.25">
      <c r="A123">
        <v>0.76999998092651367</v>
      </c>
      <c r="B123">
        <v>0.4434663305810343</v>
      </c>
    </row>
    <row r="124" spans="1:2" x14ac:dyDescent="0.25">
      <c r="A124">
        <v>9.9999997764825821E-3</v>
      </c>
      <c r="B124">
        <v>0.10020311043467371</v>
      </c>
    </row>
    <row r="125" spans="1:2" x14ac:dyDescent="0.25">
      <c r="A125">
        <v>0.2199999988079071</v>
      </c>
      <c r="B125">
        <v>0.12273399964241927</v>
      </c>
    </row>
    <row r="126" spans="1:2" x14ac:dyDescent="0.25">
      <c r="A126">
        <v>0.10999999940395355</v>
      </c>
      <c r="B126">
        <v>0.40355866701180726</v>
      </c>
    </row>
    <row r="127" spans="1:2" x14ac:dyDescent="0.25">
      <c r="A127">
        <v>0.10999999940395355</v>
      </c>
      <c r="B127">
        <v>0.14096366679773967</v>
      </c>
    </row>
    <row r="128" spans="1:2" x14ac:dyDescent="0.25">
      <c r="A128">
        <v>0.75999999046325684</v>
      </c>
      <c r="B128">
        <v>0.52317185804583144</v>
      </c>
    </row>
    <row r="129" spans="1:2" x14ac:dyDescent="0.25">
      <c r="A129">
        <v>0.55000001192092896</v>
      </c>
      <c r="B129">
        <v>0.39525866613574301</v>
      </c>
    </row>
    <row r="130" spans="1:2" x14ac:dyDescent="0.25">
      <c r="A130">
        <v>0.38999998569488525</v>
      </c>
      <c r="B130">
        <v>0.36766981289405359</v>
      </c>
    </row>
    <row r="131" spans="1:2" x14ac:dyDescent="0.25">
      <c r="A131">
        <v>0.40000000596046448</v>
      </c>
      <c r="B131">
        <v>0.52860133292352185</v>
      </c>
    </row>
    <row r="132" spans="1:2" x14ac:dyDescent="0.25">
      <c r="A132">
        <v>9.9999997764825821E-3</v>
      </c>
      <c r="B132">
        <v>0.1182539994373918</v>
      </c>
    </row>
    <row r="133" spans="1:2" x14ac:dyDescent="0.25">
      <c r="A133">
        <v>0.33000001311302185</v>
      </c>
      <c r="B133">
        <v>0.38989448636658486</v>
      </c>
    </row>
    <row r="134" spans="1:2" x14ac:dyDescent="0.25">
      <c r="A134">
        <v>0.11999999731779099</v>
      </c>
      <c r="B134">
        <v>0.40283599649835378</v>
      </c>
    </row>
    <row r="135" spans="1:2" x14ac:dyDescent="0.25">
      <c r="A135">
        <v>0.37999999523162842</v>
      </c>
      <c r="B135">
        <v>0.33011599951634796</v>
      </c>
    </row>
    <row r="136" spans="1:2" x14ac:dyDescent="0.25">
      <c r="A136">
        <v>2.9999999329447746E-2</v>
      </c>
      <c r="B136">
        <v>4.8577333130749557E-2</v>
      </c>
    </row>
    <row r="137" spans="1:2" x14ac:dyDescent="0.25">
      <c r="A137">
        <v>9.9999997764825821E-3</v>
      </c>
      <c r="B137">
        <v>3.2746999727562079E-2</v>
      </c>
    </row>
    <row r="138" spans="1:2" x14ac:dyDescent="0.25">
      <c r="A138">
        <v>0.81000000238418579</v>
      </c>
      <c r="B138">
        <v>0.45871656629772245</v>
      </c>
    </row>
    <row r="139" spans="1:2" x14ac:dyDescent="0.25">
      <c r="A139">
        <v>0.60000002384185791</v>
      </c>
      <c r="B139">
        <v>0.47941933333010711</v>
      </c>
    </row>
    <row r="140" spans="1:2" x14ac:dyDescent="0.25">
      <c r="A140">
        <v>0.61000001430511475</v>
      </c>
      <c r="B140">
        <v>0.57513297263495644</v>
      </c>
    </row>
    <row r="141" spans="1:2" x14ac:dyDescent="0.25">
      <c r="A141">
        <v>0.23000000417232513</v>
      </c>
      <c r="B141">
        <v>0.44471966651628431</v>
      </c>
    </row>
    <row r="142" spans="1:2" x14ac:dyDescent="0.25">
      <c r="A142">
        <v>0.33000001311302185</v>
      </c>
      <c r="B142">
        <v>0.3378426656849684</v>
      </c>
    </row>
    <row r="143" spans="1:2" x14ac:dyDescent="0.25">
      <c r="A143">
        <v>0.57999998331069946</v>
      </c>
      <c r="B143">
        <v>0.37094166670702372</v>
      </c>
    </row>
    <row r="144" spans="1:2" x14ac:dyDescent="0.25">
      <c r="A144">
        <v>5.9999998658895493E-2</v>
      </c>
      <c r="B144">
        <v>0.18727633344189562</v>
      </c>
    </row>
    <row r="145" spans="1:2" x14ac:dyDescent="0.25">
      <c r="A145">
        <v>0.5899999737739563</v>
      </c>
      <c r="B145">
        <v>0.43476109203149865</v>
      </c>
    </row>
    <row r="146" spans="1:2" x14ac:dyDescent="0.25">
      <c r="A146">
        <v>0.28999999165534973</v>
      </c>
      <c r="B146">
        <v>0.32728966700918954</v>
      </c>
    </row>
    <row r="147" spans="1:2" x14ac:dyDescent="0.25">
      <c r="A147">
        <v>0</v>
      </c>
      <c r="B147">
        <v>8.1773333220370129E-2</v>
      </c>
    </row>
    <row r="148" spans="1:2" x14ac:dyDescent="0.25">
      <c r="A148">
        <v>0.10000000149011612</v>
      </c>
      <c r="B148">
        <v>0.25768905476139231</v>
      </c>
    </row>
    <row r="149" spans="1:2" x14ac:dyDescent="0.25">
      <c r="A149">
        <v>0.34999999403953552</v>
      </c>
      <c r="B149">
        <v>0.3633466656293099</v>
      </c>
    </row>
    <row r="150" spans="1:2" x14ac:dyDescent="0.25">
      <c r="A150">
        <v>0.68000000715255737</v>
      </c>
      <c r="B150">
        <v>0.55922399789628896</v>
      </c>
    </row>
    <row r="151" spans="1:2" x14ac:dyDescent="0.25">
      <c r="A151">
        <v>0.11999999731779099</v>
      </c>
      <c r="B151">
        <v>0.18423366552057371</v>
      </c>
    </row>
    <row r="152" spans="1:2" x14ac:dyDescent="0.25">
      <c r="A152">
        <v>0.43000000715255737</v>
      </c>
      <c r="B152">
        <v>0.36377233181881402</v>
      </c>
    </row>
    <row r="153" spans="1:2" x14ac:dyDescent="0.25">
      <c r="A153">
        <v>0.47999998927116394</v>
      </c>
      <c r="B153">
        <v>0.41846587742182118</v>
      </c>
    </row>
    <row r="154" spans="1:2" x14ac:dyDescent="0.25">
      <c r="A154">
        <v>7.9999998211860657E-2</v>
      </c>
      <c r="B154">
        <v>0.24362659004628667</v>
      </c>
    </row>
    <row r="155" spans="1:2" x14ac:dyDescent="0.25">
      <c r="A155">
        <v>0.28999999165534973</v>
      </c>
      <c r="B155">
        <v>0.42251533237037558</v>
      </c>
    </row>
    <row r="156" spans="1:2" x14ac:dyDescent="0.25">
      <c r="A156">
        <v>0.2800000011920929</v>
      </c>
      <c r="B156">
        <v>0.38363343053696058</v>
      </c>
    </row>
    <row r="157" spans="1:2" x14ac:dyDescent="0.25">
      <c r="A157">
        <v>0.18999999761581421</v>
      </c>
      <c r="B157">
        <v>0.25308066603814555</v>
      </c>
    </row>
    <row r="158" spans="1:2" x14ac:dyDescent="0.25">
      <c r="A158">
        <v>0.31000000238418579</v>
      </c>
      <c r="B158">
        <v>0.48071966407683986</v>
      </c>
    </row>
    <row r="159" spans="1:2" x14ac:dyDescent="0.25">
      <c r="A159">
        <v>5.000000074505806E-2</v>
      </c>
      <c r="B159">
        <v>0.11291166618634013</v>
      </c>
    </row>
    <row r="160" spans="1:2" x14ac:dyDescent="0.25">
      <c r="A160">
        <v>0</v>
      </c>
      <c r="B160">
        <v>6.843733318317681E-2</v>
      </c>
    </row>
    <row r="161" spans="1:2" x14ac:dyDescent="0.25">
      <c r="A161">
        <v>0.25999999046325684</v>
      </c>
      <c r="B161">
        <v>0.40172799887539168</v>
      </c>
    </row>
    <row r="162" spans="1:2" x14ac:dyDescent="0.25">
      <c r="A162">
        <v>0.81000000238418579</v>
      </c>
      <c r="B162">
        <v>0.48087400643266731</v>
      </c>
    </row>
    <row r="163" spans="1:2" x14ac:dyDescent="0.25">
      <c r="A163">
        <v>0.44999998807907104</v>
      </c>
      <c r="B163">
        <v>0.45448033377273611</v>
      </c>
    </row>
    <row r="164" spans="1:2" x14ac:dyDescent="0.25">
      <c r="A164">
        <v>0</v>
      </c>
      <c r="B164">
        <v>3.8075332834385328E-2</v>
      </c>
    </row>
    <row r="165" spans="1:2" x14ac:dyDescent="0.25">
      <c r="A165">
        <v>3.9999999105930328E-2</v>
      </c>
      <c r="B165">
        <v>0.1382429986789202</v>
      </c>
    </row>
    <row r="166" spans="1:2" x14ac:dyDescent="0.25">
      <c r="A166">
        <v>0.44999998807907104</v>
      </c>
      <c r="B166">
        <v>0.31669199886334432</v>
      </c>
    </row>
    <row r="167" spans="1:2" x14ac:dyDescent="0.25">
      <c r="A167">
        <v>0.25999999046325684</v>
      </c>
      <c r="B167">
        <v>0.2554054752004643</v>
      </c>
    </row>
    <row r="168" spans="1:2" x14ac:dyDescent="0.25">
      <c r="A168">
        <v>0</v>
      </c>
      <c r="B168">
        <v>1.5299999839067461E-2</v>
      </c>
    </row>
    <row r="169" spans="1:2" x14ac:dyDescent="0.25">
      <c r="A169">
        <v>0.20000000298023224</v>
      </c>
      <c r="B169">
        <v>0.24705099960764249</v>
      </c>
    </row>
    <row r="170" spans="1:2" x14ac:dyDescent="0.25">
      <c r="A170">
        <v>0.40999999642372131</v>
      </c>
      <c r="B170">
        <v>0.4048316663395613</v>
      </c>
    </row>
    <row r="171" spans="1:2" x14ac:dyDescent="0.25">
      <c r="A171">
        <v>0.73000001907348633</v>
      </c>
      <c r="B171">
        <v>0.41366825708424049</v>
      </c>
    </row>
    <row r="172" spans="1:2" x14ac:dyDescent="0.25">
      <c r="A172">
        <v>3.9999999105930328E-2</v>
      </c>
      <c r="B172">
        <v>0.11940566615468515</v>
      </c>
    </row>
    <row r="173" spans="1:2" x14ac:dyDescent="0.25">
      <c r="A173">
        <v>5.9999998658895493E-2</v>
      </c>
      <c r="B173">
        <v>0.23306222955125067</v>
      </c>
    </row>
    <row r="174" spans="1:2" x14ac:dyDescent="0.25">
      <c r="A174">
        <v>0.44999998807907104</v>
      </c>
      <c r="B174">
        <v>0.28003638810397435</v>
      </c>
    </row>
    <row r="175" spans="1:2" x14ac:dyDescent="0.25">
      <c r="A175">
        <v>0.33000001311302185</v>
      </c>
      <c r="B175">
        <v>0.24823700120455283</v>
      </c>
    </row>
    <row r="176" spans="1:2" x14ac:dyDescent="0.25">
      <c r="A176">
        <v>5.9999998658895493E-2</v>
      </c>
      <c r="B176">
        <v>0.10022988862115895</v>
      </c>
    </row>
    <row r="177" spans="1:2" x14ac:dyDescent="0.25">
      <c r="A177">
        <v>0</v>
      </c>
      <c r="B177">
        <v>1.8553666377377997E-2</v>
      </c>
    </row>
    <row r="178" spans="1:2" x14ac:dyDescent="0.25">
      <c r="A178">
        <v>0.51999998092651367</v>
      </c>
      <c r="B178">
        <v>0.38059333175507698</v>
      </c>
    </row>
    <row r="179" spans="1:2" x14ac:dyDescent="0.25">
      <c r="A179">
        <v>0.47999998927116394</v>
      </c>
      <c r="B179">
        <v>0.47751367448382059</v>
      </c>
    </row>
    <row r="180" spans="1:2" x14ac:dyDescent="0.25">
      <c r="A180">
        <v>0</v>
      </c>
      <c r="B180">
        <v>2.3482999711483713E-2</v>
      </c>
    </row>
    <row r="181" spans="1:2" x14ac:dyDescent="0.25">
      <c r="A181">
        <v>0.54000002145767212</v>
      </c>
      <c r="B181">
        <v>0.4313603333543366</v>
      </c>
    </row>
    <row r="182" spans="1:2" x14ac:dyDescent="0.25">
      <c r="A182">
        <v>0.49000000953674316</v>
      </c>
      <c r="B182">
        <v>0.2987690003920967</v>
      </c>
    </row>
    <row r="183" spans="1:2" x14ac:dyDescent="0.25">
      <c r="A183">
        <v>0.37000000476837158</v>
      </c>
      <c r="B183">
        <v>0.34673764605429019</v>
      </c>
    </row>
    <row r="184" spans="1:2" x14ac:dyDescent="0.25">
      <c r="A184">
        <v>0.17000000178813934</v>
      </c>
      <c r="B184">
        <v>0.28757000069189825</v>
      </c>
    </row>
    <row r="185" spans="1:2" x14ac:dyDescent="0.25">
      <c r="A185">
        <v>0.12999999523162842</v>
      </c>
      <c r="B185">
        <v>0.33672512059112369</v>
      </c>
    </row>
    <row r="186" spans="1:2" x14ac:dyDescent="0.25">
      <c r="A186">
        <v>0.46000000834465027</v>
      </c>
      <c r="B186">
        <v>0.34113933101755867</v>
      </c>
    </row>
    <row r="187" spans="1:2" x14ac:dyDescent="0.25">
      <c r="A187">
        <v>0.10999999940395355</v>
      </c>
      <c r="B187">
        <v>0.25983247050947189</v>
      </c>
    </row>
    <row r="188" spans="1:2" x14ac:dyDescent="0.25">
      <c r="A188">
        <v>0.37999999523162842</v>
      </c>
      <c r="B188">
        <v>0.35643766551998762</v>
      </c>
    </row>
    <row r="189" spans="1:2" x14ac:dyDescent="0.25">
      <c r="A189">
        <v>0.75</v>
      </c>
      <c r="B189">
        <v>0.2783801572196184</v>
      </c>
    </row>
    <row r="190" spans="1:2" x14ac:dyDescent="0.25">
      <c r="A190">
        <v>0.46000000834465027</v>
      </c>
      <c r="B190">
        <v>0.27649666869329903</v>
      </c>
    </row>
    <row r="191" spans="1:2" x14ac:dyDescent="0.25">
      <c r="A191">
        <v>0.10000000149011612</v>
      </c>
      <c r="B191">
        <v>7.5783666488093662E-2</v>
      </c>
    </row>
    <row r="192" spans="1:2" x14ac:dyDescent="0.25">
      <c r="A192">
        <v>0.20999999344348907</v>
      </c>
      <c r="B192">
        <v>0.2350243325717748</v>
      </c>
    </row>
    <row r="193" spans="1:2" x14ac:dyDescent="0.25">
      <c r="A193">
        <v>7.0000000298023224E-2</v>
      </c>
      <c r="B193">
        <v>0.10299799958113587</v>
      </c>
    </row>
    <row r="194" spans="1:2" x14ac:dyDescent="0.25">
      <c r="A194">
        <v>7.0000000298023224E-2</v>
      </c>
      <c r="B194">
        <v>0.3012084970399117</v>
      </c>
    </row>
    <row r="195" spans="1:2" x14ac:dyDescent="0.25">
      <c r="A195">
        <v>0.18000000715255737</v>
      </c>
      <c r="B195">
        <v>0.22526533219969527</v>
      </c>
    </row>
    <row r="196" spans="1:2" x14ac:dyDescent="0.25">
      <c r="A196">
        <v>0.11999999731779099</v>
      </c>
      <c r="B196">
        <v>0.19632700060841943</v>
      </c>
    </row>
    <row r="197" spans="1:2" x14ac:dyDescent="0.25">
      <c r="A197">
        <v>0.67000001668930054</v>
      </c>
      <c r="B197">
        <v>0.36153200216398901</v>
      </c>
    </row>
    <row r="198" spans="1:2" x14ac:dyDescent="0.25">
      <c r="A198">
        <v>0.10000000149011612</v>
      </c>
      <c r="B198">
        <v>0.34411399928697695</v>
      </c>
    </row>
    <row r="199" spans="1:2" x14ac:dyDescent="0.25">
      <c r="A199">
        <v>0.10999999940395355</v>
      </c>
      <c r="B199">
        <v>0.33732566500076366</v>
      </c>
    </row>
    <row r="200" spans="1:2" x14ac:dyDescent="0.25">
      <c r="A200">
        <v>0</v>
      </c>
      <c r="B200">
        <v>0.14268000004099057</v>
      </c>
    </row>
    <row r="201" spans="1:2" x14ac:dyDescent="0.25">
      <c r="A201">
        <v>0.2199999988079071</v>
      </c>
      <c r="B201">
        <v>0.38294528365929886</v>
      </c>
    </row>
    <row r="202" spans="1:2" x14ac:dyDescent="0.25">
      <c r="A202">
        <v>5.000000074505806E-2</v>
      </c>
      <c r="B202">
        <v>5.2197333123969528E-2</v>
      </c>
    </row>
    <row r="203" spans="1:2" x14ac:dyDescent="0.25">
      <c r="A203">
        <v>0.46000000834465027</v>
      </c>
      <c r="B203">
        <v>0.33813199925099785</v>
      </c>
    </row>
    <row r="204" spans="1:2" x14ac:dyDescent="0.25">
      <c r="A204">
        <v>0</v>
      </c>
      <c r="B204">
        <v>6.8768332932765325E-2</v>
      </c>
    </row>
    <row r="205" spans="1:2" x14ac:dyDescent="0.25">
      <c r="A205">
        <v>0.31999999284744263</v>
      </c>
      <c r="B205">
        <v>0.28605612516527384</v>
      </c>
    </row>
    <row r="206" spans="1:2" x14ac:dyDescent="0.25">
      <c r="A206">
        <v>0.56999999284744263</v>
      </c>
      <c r="B206">
        <v>0.47582411368768607</v>
      </c>
    </row>
    <row r="207" spans="1:2" x14ac:dyDescent="0.25">
      <c r="A207">
        <v>0.60000002384185791</v>
      </c>
      <c r="B207">
        <v>0.40574641546861567</v>
      </c>
    </row>
    <row r="208" spans="1:2" x14ac:dyDescent="0.25">
      <c r="A208">
        <v>0.50999999046325684</v>
      </c>
      <c r="B208">
        <v>0.37350200081442791</v>
      </c>
    </row>
    <row r="209" spans="1:2" x14ac:dyDescent="0.25">
      <c r="A209">
        <v>0.41999998688697815</v>
      </c>
      <c r="B209">
        <v>0.37760433226389212</v>
      </c>
    </row>
    <row r="210" spans="1:2" x14ac:dyDescent="0.25">
      <c r="A210">
        <v>0.23000000417232513</v>
      </c>
      <c r="B210">
        <v>0.28539638909753401</v>
      </c>
    </row>
    <row r="211" spans="1:2" x14ac:dyDescent="0.25">
      <c r="A211">
        <v>0.6600000262260437</v>
      </c>
      <c r="B211">
        <v>0.40128399872103088</v>
      </c>
    </row>
    <row r="212" spans="1:2" x14ac:dyDescent="0.25">
      <c r="A212">
        <v>7.9999998211860657E-2</v>
      </c>
      <c r="B212">
        <v>0.30417172019425753</v>
      </c>
    </row>
    <row r="213" spans="1:2" x14ac:dyDescent="0.25">
      <c r="A213">
        <v>5.9999998658895493E-2</v>
      </c>
      <c r="B213">
        <v>0.21922333419496817</v>
      </c>
    </row>
    <row r="214" spans="1:2" x14ac:dyDescent="0.25">
      <c r="A214">
        <v>0.52999997138977051</v>
      </c>
      <c r="B214">
        <v>0.29115815849627069</v>
      </c>
    </row>
    <row r="215" spans="1:2" x14ac:dyDescent="0.25">
      <c r="A215">
        <v>5.000000074505806E-2</v>
      </c>
      <c r="B215">
        <v>0.20333533356444297</v>
      </c>
    </row>
    <row r="216" spans="1:2" x14ac:dyDescent="0.25">
      <c r="A216">
        <v>0.38999998569488525</v>
      </c>
      <c r="B216">
        <v>0.27042733180976147</v>
      </c>
    </row>
    <row r="217" spans="1:2" x14ac:dyDescent="0.25">
      <c r="A217">
        <v>0.20999999344348907</v>
      </c>
      <c r="B217">
        <v>9.3714665559058399E-2</v>
      </c>
    </row>
    <row r="218" spans="1:2" x14ac:dyDescent="0.25">
      <c r="A218">
        <v>0.30000001192092896</v>
      </c>
      <c r="B218">
        <v>0.32149466619938594</v>
      </c>
    </row>
    <row r="219" spans="1:2" x14ac:dyDescent="0.25">
      <c r="A219">
        <v>0.41999998688697815</v>
      </c>
      <c r="B219">
        <v>0.44460200608335426</v>
      </c>
    </row>
    <row r="220" spans="1:2" x14ac:dyDescent="0.25">
      <c r="A220">
        <v>0.43000000715255737</v>
      </c>
      <c r="B220">
        <v>0.21144933297280208</v>
      </c>
    </row>
    <row r="221" spans="1:2" x14ac:dyDescent="0.25">
      <c r="A221">
        <v>0.27000001072883606</v>
      </c>
      <c r="B221">
        <v>0.35759366592243341</v>
      </c>
    </row>
    <row r="222" spans="1:2" x14ac:dyDescent="0.25">
      <c r="A222">
        <v>0.49000000953674316</v>
      </c>
      <c r="B222">
        <v>0.42340833221177232</v>
      </c>
    </row>
    <row r="223" spans="1:2" x14ac:dyDescent="0.25">
      <c r="A223">
        <v>0.18999999761581421</v>
      </c>
      <c r="B223">
        <v>0.36430533328292258</v>
      </c>
    </row>
    <row r="224" spans="1:2" x14ac:dyDescent="0.25">
      <c r="A224">
        <v>0.37999999523162842</v>
      </c>
      <c r="B224">
        <v>0.48106083218070367</v>
      </c>
    </row>
    <row r="225" spans="1:2" x14ac:dyDescent="0.25">
      <c r="A225">
        <v>0</v>
      </c>
      <c r="B225">
        <v>5.4491999653664719E-2</v>
      </c>
    </row>
    <row r="226" spans="1:2" x14ac:dyDescent="0.25">
      <c r="A226">
        <v>0.4699999988079071</v>
      </c>
      <c r="B226">
        <v>0.3717746654151628</v>
      </c>
    </row>
    <row r="227" spans="1:2" x14ac:dyDescent="0.25">
      <c r="A227">
        <v>0.14000000059604645</v>
      </c>
      <c r="B227">
        <v>0.18154233321578547</v>
      </c>
    </row>
    <row r="228" spans="1:2" x14ac:dyDescent="0.25">
      <c r="A228">
        <v>3.9999999105930328E-2</v>
      </c>
      <c r="B228">
        <v>8.344299934823067E-2</v>
      </c>
    </row>
    <row r="229" spans="1:2" x14ac:dyDescent="0.25">
      <c r="A229">
        <v>0.31000000238418579</v>
      </c>
      <c r="B229">
        <v>0.51496817976733023</v>
      </c>
    </row>
    <row r="230" spans="1:2" x14ac:dyDescent="0.25">
      <c r="A230">
        <v>0.62000000476837158</v>
      </c>
      <c r="B230">
        <v>0.39404166692085529</v>
      </c>
    </row>
    <row r="231" spans="1:2" x14ac:dyDescent="0.25">
      <c r="A231">
        <v>5.9999998658895493E-2</v>
      </c>
      <c r="B231">
        <v>0.34954699898318714</v>
      </c>
    </row>
    <row r="232" spans="1:2" x14ac:dyDescent="0.25">
      <c r="A232">
        <v>0.56999999284744263</v>
      </c>
      <c r="B232">
        <v>0.47723266583929463</v>
      </c>
    </row>
    <row r="233" spans="1:2" x14ac:dyDescent="0.25">
      <c r="A233">
        <v>0.37000000476837158</v>
      </c>
      <c r="B233">
        <v>0.36337700036826232</v>
      </c>
    </row>
    <row r="234" spans="1:2" x14ac:dyDescent="0.25">
      <c r="A234">
        <v>0</v>
      </c>
      <c r="B234">
        <v>1.8527666446752845E-2</v>
      </c>
    </row>
    <row r="235" spans="1:2" x14ac:dyDescent="0.25">
      <c r="A235">
        <v>0</v>
      </c>
      <c r="B235">
        <v>2.4881999618187559E-2</v>
      </c>
    </row>
    <row r="236" spans="1:2" x14ac:dyDescent="0.25">
      <c r="A236">
        <v>0</v>
      </c>
      <c r="B236">
        <v>1.9665333181930079E-2</v>
      </c>
    </row>
    <row r="237" spans="1:2" x14ac:dyDescent="0.25">
      <c r="A237">
        <v>0.23000000417232513</v>
      </c>
      <c r="B237">
        <v>0.32430215445533378</v>
      </c>
    </row>
    <row r="238" spans="1:2" x14ac:dyDescent="0.25">
      <c r="A238">
        <v>0.17000000178813934</v>
      </c>
      <c r="B238">
        <v>0.18517833361408359</v>
      </c>
    </row>
    <row r="239" spans="1:2" x14ac:dyDescent="0.25">
      <c r="A239">
        <v>5.000000074505806E-2</v>
      </c>
      <c r="B239">
        <v>9.8458665805185849E-2</v>
      </c>
    </row>
    <row r="240" spans="1:2" x14ac:dyDescent="0.25">
      <c r="A240">
        <v>7.0000000298023224E-2</v>
      </c>
      <c r="B240">
        <v>9.0515000108381163E-2</v>
      </c>
    </row>
    <row r="241" spans="1:2" x14ac:dyDescent="0.25">
      <c r="A241">
        <v>0.34000000357627869</v>
      </c>
      <c r="B241">
        <v>0.27047166588877619</v>
      </c>
    </row>
    <row r="242" spans="1:2" x14ac:dyDescent="0.25">
      <c r="A242">
        <v>0.4699999988079071</v>
      </c>
      <c r="B242">
        <v>0.35404266662163025</v>
      </c>
    </row>
    <row r="243" spans="1:2" x14ac:dyDescent="0.25">
      <c r="A243">
        <v>0.27000001072883606</v>
      </c>
      <c r="B243">
        <v>0.20720255560365813</v>
      </c>
    </row>
    <row r="244" spans="1:2" x14ac:dyDescent="0.25">
      <c r="A244">
        <v>0.64999997615814209</v>
      </c>
      <c r="B244">
        <v>0.42931833293015781</v>
      </c>
    </row>
    <row r="245" spans="1:2" x14ac:dyDescent="0.25">
      <c r="A245">
        <v>5.000000074505806E-2</v>
      </c>
      <c r="B245">
        <v>0.31588899846250801</v>
      </c>
    </row>
    <row r="246" spans="1:2" x14ac:dyDescent="0.25">
      <c r="A246">
        <v>9.9999997764825821E-3</v>
      </c>
      <c r="B246">
        <v>2.4478333119365075E-2</v>
      </c>
    </row>
    <row r="247" spans="1:2" x14ac:dyDescent="0.25">
      <c r="A247">
        <v>7.0000000298023224E-2</v>
      </c>
      <c r="B247">
        <v>0.10235533236910895</v>
      </c>
    </row>
    <row r="248" spans="1:2" x14ac:dyDescent="0.25">
      <c r="A248">
        <v>0.23000000417232513</v>
      </c>
      <c r="B248">
        <v>0.17313833375889803</v>
      </c>
    </row>
    <row r="249" spans="1:2" x14ac:dyDescent="0.25">
      <c r="A249">
        <v>0.14000000059604645</v>
      </c>
      <c r="B249">
        <v>0.19773533402581994</v>
      </c>
    </row>
    <row r="250" spans="1:2" x14ac:dyDescent="0.25">
      <c r="A250">
        <v>0.23000000417232513</v>
      </c>
      <c r="B250">
        <v>0.18311066700934112</v>
      </c>
    </row>
    <row r="251" spans="1:2" x14ac:dyDescent="0.25">
      <c r="A251">
        <v>0.36000001430511475</v>
      </c>
      <c r="B251">
        <v>0.36600599977852166</v>
      </c>
    </row>
    <row r="252" spans="1:2" x14ac:dyDescent="0.25">
      <c r="A252">
        <v>0.10000000149011612</v>
      </c>
      <c r="B252">
        <v>0.12119466629040734</v>
      </c>
    </row>
    <row r="253" spans="1:2" x14ac:dyDescent="0.25">
      <c r="A253">
        <v>7.9999998211860657E-2</v>
      </c>
      <c r="B253">
        <v>4.0757999950212745E-2</v>
      </c>
    </row>
    <row r="254" spans="1:2" x14ac:dyDescent="0.25">
      <c r="A254">
        <v>0.28999999165534973</v>
      </c>
      <c r="B254">
        <v>0.26748699990871039</v>
      </c>
    </row>
    <row r="255" spans="1:2" x14ac:dyDescent="0.25">
      <c r="A255">
        <v>0.14000000059604645</v>
      </c>
      <c r="B255">
        <v>0.11194566588215538</v>
      </c>
    </row>
    <row r="256" spans="1:2" x14ac:dyDescent="0.25">
      <c r="A256">
        <v>5.000000074505806E-2</v>
      </c>
      <c r="B256">
        <v>0.13101500101058428</v>
      </c>
    </row>
    <row r="257" spans="1:2" x14ac:dyDescent="0.25">
      <c r="A257">
        <v>0.34000000357627869</v>
      </c>
      <c r="B257">
        <v>0.33862066653103862</v>
      </c>
    </row>
    <row r="258" spans="1:2" x14ac:dyDescent="0.25">
      <c r="A258">
        <v>1.9999999552965164E-2</v>
      </c>
      <c r="B258">
        <v>0.15632066685309004</v>
      </c>
    </row>
    <row r="259" spans="1:2" x14ac:dyDescent="0.25">
      <c r="A259">
        <v>3.9999999105930328E-2</v>
      </c>
      <c r="B259">
        <v>0.10877200002179792</v>
      </c>
    </row>
    <row r="260" spans="1:2" x14ac:dyDescent="0.25">
      <c r="A260">
        <v>0.10999999940395355</v>
      </c>
      <c r="B260">
        <v>0.24557745856586843</v>
      </c>
    </row>
    <row r="261" spans="1:2" x14ac:dyDescent="0.25">
      <c r="A261">
        <v>0.20000000298023224</v>
      </c>
      <c r="B261">
        <v>0.23298744472078989</v>
      </c>
    </row>
    <row r="262" spans="1:2" x14ac:dyDescent="0.25">
      <c r="A262">
        <v>0.50999999046325684</v>
      </c>
      <c r="B262">
        <v>0.47247615732736892</v>
      </c>
    </row>
    <row r="263" spans="1:2" x14ac:dyDescent="0.25">
      <c r="A263">
        <v>0.56999999284744263</v>
      </c>
      <c r="B263">
        <v>0.48642099822995549</v>
      </c>
    </row>
    <row r="264" spans="1:2" x14ac:dyDescent="0.25">
      <c r="A264">
        <v>0.12999999523162842</v>
      </c>
      <c r="B264">
        <v>0.18416900046436741</v>
      </c>
    </row>
    <row r="265" spans="1:2" x14ac:dyDescent="0.25">
      <c r="A265">
        <v>0.43000000715255737</v>
      </c>
      <c r="B265">
        <v>0.422415165866042</v>
      </c>
    </row>
    <row r="266" spans="1:2" x14ac:dyDescent="0.25">
      <c r="A266">
        <v>0.12999999523162842</v>
      </c>
      <c r="B266">
        <v>0.34356299995171535</v>
      </c>
    </row>
    <row r="267" spans="1:2" x14ac:dyDescent="0.25">
      <c r="A267">
        <v>1.9999999552965164E-2</v>
      </c>
      <c r="B267">
        <v>0.18734133251588789</v>
      </c>
    </row>
    <row r="268" spans="1:2" x14ac:dyDescent="0.25">
      <c r="A268">
        <v>0.5899999737739563</v>
      </c>
      <c r="B268">
        <v>0.31698066517586504</v>
      </c>
    </row>
    <row r="269" spans="1:2" x14ac:dyDescent="0.25">
      <c r="A269">
        <v>0.17000000178813934</v>
      </c>
      <c r="B269">
        <v>0.40550933272205286</v>
      </c>
    </row>
    <row r="270" spans="1:2" x14ac:dyDescent="0.25">
      <c r="A270">
        <v>0</v>
      </c>
      <c r="B270">
        <v>7.8123999372621378E-2</v>
      </c>
    </row>
    <row r="271" spans="1:2" x14ac:dyDescent="0.25">
      <c r="A271">
        <v>0.68000000715255737</v>
      </c>
      <c r="B271">
        <v>0.45043267009121657</v>
      </c>
    </row>
    <row r="272" spans="1:2" x14ac:dyDescent="0.25">
      <c r="A272">
        <v>2.9999999329447746E-2</v>
      </c>
      <c r="B272">
        <v>0.18111299997686106</v>
      </c>
    </row>
    <row r="273" spans="1:2" x14ac:dyDescent="0.25">
      <c r="A273">
        <v>0.10999999940395355</v>
      </c>
      <c r="B273">
        <v>0.41070133263369413</v>
      </c>
    </row>
    <row r="274" spans="1:2" x14ac:dyDescent="0.25">
      <c r="A274">
        <v>0.15000000596046448</v>
      </c>
      <c r="B274">
        <v>0.11830366622333723</v>
      </c>
    </row>
    <row r="275" spans="1:2" x14ac:dyDescent="0.25">
      <c r="A275">
        <v>1.9999999552965164E-2</v>
      </c>
      <c r="B275">
        <v>2.8549666646805902E-2</v>
      </c>
    </row>
    <row r="276" spans="1:2" x14ac:dyDescent="0.25">
      <c r="A276">
        <v>9.9999997764825821E-3</v>
      </c>
      <c r="B276">
        <v>0.11907922207911813</v>
      </c>
    </row>
    <row r="277" spans="1:2" x14ac:dyDescent="0.25">
      <c r="A277">
        <v>0.5</v>
      </c>
      <c r="B277">
        <v>0.21898233341214565</v>
      </c>
    </row>
    <row r="278" spans="1:2" x14ac:dyDescent="0.25">
      <c r="A278">
        <v>7.0000000298023224E-2</v>
      </c>
      <c r="B278">
        <v>0.17834833344320461</v>
      </c>
    </row>
    <row r="279" spans="1:2" x14ac:dyDescent="0.25">
      <c r="A279">
        <v>0.54000002145767212</v>
      </c>
      <c r="B279">
        <v>0.24407466697407282</v>
      </c>
    </row>
    <row r="280" spans="1:2" x14ac:dyDescent="0.25">
      <c r="A280">
        <v>0.43000000715255737</v>
      </c>
      <c r="B280">
        <v>0.39443752996325493</v>
      </c>
    </row>
    <row r="281" spans="1:2" x14ac:dyDescent="0.25">
      <c r="A281">
        <v>0</v>
      </c>
      <c r="B281">
        <v>0.1856139827759315</v>
      </c>
    </row>
    <row r="282" spans="1:2" x14ac:dyDescent="0.25">
      <c r="A282">
        <v>0.13513512909412384</v>
      </c>
      <c r="B282">
        <v>0.45629892988807175</v>
      </c>
    </row>
    <row r="283" spans="1:2" x14ac:dyDescent="0.25">
      <c r="A283">
        <v>0.34999999403953552</v>
      </c>
      <c r="B283">
        <v>0.23691466579344123</v>
      </c>
    </row>
    <row r="284" spans="1:2" x14ac:dyDescent="0.25">
      <c r="A284">
        <v>0.5899999737739563</v>
      </c>
      <c r="B284">
        <v>0.41763133108951106</v>
      </c>
    </row>
    <row r="285" spans="1:2" x14ac:dyDescent="0.25">
      <c r="A285">
        <v>0</v>
      </c>
      <c r="B285">
        <v>0.19986233375159401</v>
      </c>
    </row>
    <row r="286" spans="1:2" x14ac:dyDescent="0.25">
      <c r="A286">
        <v>0.5</v>
      </c>
      <c r="B286">
        <v>0.35011366592782212</v>
      </c>
    </row>
    <row r="287" spans="1:2" x14ac:dyDescent="0.25">
      <c r="A287">
        <v>0.60000002384185791</v>
      </c>
      <c r="B287">
        <v>0.43781033318079998</v>
      </c>
    </row>
    <row r="288" spans="1:2" x14ac:dyDescent="0.25">
      <c r="A288">
        <v>0.10999999940395355</v>
      </c>
      <c r="B288">
        <v>0.29452666557505708</v>
      </c>
    </row>
    <row r="289" spans="1:2" x14ac:dyDescent="0.25">
      <c r="A289">
        <v>0.57999998331069946</v>
      </c>
      <c r="B289">
        <v>0.36569299867476018</v>
      </c>
    </row>
    <row r="290" spans="1:2" x14ac:dyDescent="0.25">
      <c r="A290">
        <v>0.70999997854232788</v>
      </c>
      <c r="B290">
        <v>0.15524311122881856</v>
      </c>
    </row>
    <row r="291" spans="1:2" x14ac:dyDescent="0.25">
      <c r="A291">
        <v>0.47999998927116394</v>
      </c>
      <c r="B291">
        <v>0.34961299989148953</v>
      </c>
    </row>
    <row r="292" spans="1:2" x14ac:dyDescent="0.25">
      <c r="A292">
        <v>2.9999999329447746E-2</v>
      </c>
      <c r="B292">
        <v>3.0785333128273511E-2</v>
      </c>
    </row>
    <row r="293" spans="1:2" x14ac:dyDescent="0.25">
      <c r="A293">
        <v>0.70999997854232788</v>
      </c>
      <c r="B293">
        <v>0.4062071655699363</v>
      </c>
    </row>
    <row r="294" spans="1:2" x14ac:dyDescent="0.25">
      <c r="A294">
        <v>0.37000000476837158</v>
      </c>
      <c r="B294">
        <v>0.38697399730812743</v>
      </c>
    </row>
    <row r="295" spans="1:2" x14ac:dyDescent="0.25">
      <c r="A295">
        <v>5.000000074505806E-2</v>
      </c>
      <c r="B295">
        <v>0.15607666687555596</v>
      </c>
    </row>
    <row r="296" spans="1:2" x14ac:dyDescent="0.25">
      <c r="A296">
        <v>0</v>
      </c>
      <c r="B296">
        <v>3.7365999844856536E-2</v>
      </c>
    </row>
    <row r="297" spans="1:2" x14ac:dyDescent="0.25">
      <c r="A297">
        <v>0</v>
      </c>
      <c r="B297">
        <v>6.8167444150770709E-2</v>
      </c>
    </row>
    <row r="298" spans="1:2" x14ac:dyDescent="0.25">
      <c r="A298">
        <v>0.41999998688697815</v>
      </c>
      <c r="B298">
        <v>0.54383166744584832</v>
      </c>
    </row>
    <row r="299" spans="1:2" x14ac:dyDescent="0.25">
      <c r="A299">
        <v>0.2800000011920929</v>
      </c>
      <c r="B299">
        <v>0.56956666828269775</v>
      </c>
    </row>
    <row r="300" spans="1:2" x14ac:dyDescent="0.25">
      <c r="A300">
        <v>0.20999999344348907</v>
      </c>
      <c r="B300">
        <v>0.3277266674409931</v>
      </c>
    </row>
    <row r="301" spans="1:2" x14ac:dyDescent="0.25">
      <c r="A301">
        <v>0.2199999988079071</v>
      </c>
      <c r="B301">
        <v>0.49564899736202017</v>
      </c>
    </row>
    <row r="302" spans="1:2" x14ac:dyDescent="0.25">
      <c r="A302">
        <v>3.9999999105930328E-2</v>
      </c>
      <c r="B302">
        <v>0.19545066721178583</v>
      </c>
    </row>
    <row r="303" spans="1:2" x14ac:dyDescent="0.25">
      <c r="A303">
        <v>0</v>
      </c>
      <c r="B303">
        <v>2.4266666102533332E-3</v>
      </c>
    </row>
    <row r="304" spans="1:2" x14ac:dyDescent="0.25">
      <c r="A304">
        <v>0.70999997854232788</v>
      </c>
      <c r="B304">
        <v>0.60273466807963916</v>
      </c>
    </row>
    <row r="305" spans="1:2" x14ac:dyDescent="0.25">
      <c r="A305">
        <v>0.10000000149011612</v>
      </c>
      <c r="B305">
        <v>0.2005406667618701</v>
      </c>
    </row>
    <row r="306" spans="1:2" x14ac:dyDescent="0.25">
      <c r="A306">
        <v>0.68999999761581421</v>
      </c>
      <c r="B306">
        <v>0.33858899940171594</v>
      </c>
    </row>
    <row r="307" spans="1:2" x14ac:dyDescent="0.25">
      <c r="A307">
        <v>9.0000003576278687E-2</v>
      </c>
      <c r="B307">
        <v>0.38343166695677983</v>
      </c>
    </row>
    <row r="308" spans="1:2" x14ac:dyDescent="0.25">
      <c r="A308">
        <v>0.23000000417232513</v>
      </c>
      <c r="B308">
        <v>0.36719566551757349</v>
      </c>
    </row>
    <row r="309" spans="1:2" x14ac:dyDescent="0.25">
      <c r="A309">
        <v>3.9999999105930328E-2</v>
      </c>
      <c r="B309">
        <v>8.8308333299184819E-2</v>
      </c>
    </row>
    <row r="310" spans="1:2" x14ac:dyDescent="0.25">
      <c r="A310">
        <v>0.75</v>
      </c>
      <c r="B310">
        <v>0.48088099980857246</v>
      </c>
    </row>
    <row r="311" spans="1:2" x14ac:dyDescent="0.25">
      <c r="A311">
        <v>0.37000000476837158</v>
      </c>
      <c r="B311">
        <v>0.40573100058492279</v>
      </c>
    </row>
    <row r="312" spans="1:2" x14ac:dyDescent="0.25">
      <c r="A312">
        <v>0.20999999344348907</v>
      </c>
      <c r="B312">
        <v>0.16235166686481486</v>
      </c>
    </row>
    <row r="313" spans="1:2" x14ac:dyDescent="0.25">
      <c r="A313">
        <v>0</v>
      </c>
      <c r="B313">
        <v>1.4175333040518066E-2</v>
      </c>
    </row>
    <row r="314" spans="1:2" x14ac:dyDescent="0.25">
      <c r="A314">
        <v>0</v>
      </c>
      <c r="B314">
        <v>0.14508700033469746</v>
      </c>
    </row>
    <row r="315" spans="1:2" x14ac:dyDescent="0.25">
      <c r="A315">
        <v>0.11999999731779099</v>
      </c>
      <c r="B315">
        <v>0.36589089521467655</v>
      </c>
    </row>
    <row r="316" spans="1:2" x14ac:dyDescent="0.25">
      <c r="A316">
        <v>0.11999999731779099</v>
      </c>
      <c r="B316">
        <v>0.17201766625928389</v>
      </c>
    </row>
    <row r="317" spans="1:2" x14ac:dyDescent="0.25">
      <c r="A317">
        <v>0.57999998331069946</v>
      </c>
      <c r="B317">
        <v>0.38813299889688663</v>
      </c>
    </row>
    <row r="318" spans="1:2" x14ac:dyDescent="0.25">
      <c r="A318">
        <v>0.27000001072883606</v>
      </c>
      <c r="B318">
        <v>0.27274700012474024</v>
      </c>
    </row>
    <row r="319" spans="1:2" x14ac:dyDescent="0.25">
      <c r="A319">
        <v>3.9999999105930328E-2</v>
      </c>
      <c r="B319">
        <v>0.1590833331878608</v>
      </c>
    </row>
    <row r="320" spans="1:2" x14ac:dyDescent="0.25">
      <c r="A320">
        <v>0</v>
      </c>
      <c r="B320">
        <v>0.11706966671564926</v>
      </c>
    </row>
    <row r="321" spans="1:2" x14ac:dyDescent="0.25">
      <c r="A321">
        <v>0.2800000011920929</v>
      </c>
      <c r="B321">
        <v>0.25145866705824926</v>
      </c>
    </row>
    <row r="322" spans="1:2" x14ac:dyDescent="0.25">
      <c r="A322">
        <v>0.37000000476837158</v>
      </c>
      <c r="B322">
        <v>0.30097144824316108</v>
      </c>
    </row>
    <row r="323" spans="1:2" x14ac:dyDescent="0.25">
      <c r="A323">
        <v>0.34000000357627869</v>
      </c>
      <c r="B323">
        <v>0.32725715340301409</v>
      </c>
    </row>
    <row r="324" spans="1:2" x14ac:dyDescent="0.25">
      <c r="A324">
        <v>0.25999999046325684</v>
      </c>
      <c r="B324">
        <v>0.25648134493020669</v>
      </c>
    </row>
    <row r="325" spans="1:2" x14ac:dyDescent="0.25">
      <c r="A325">
        <v>0.15000000596046448</v>
      </c>
      <c r="B325">
        <v>0.28998466651669386</v>
      </c>
    </row>
    <row r="326" spans="1:2" x14ac:dyDescent="0.25">
      <c r="A326">
        <v>0.6600000262260437</v>
      </c>
      <c r="B326">
        <v>0.33801933366457643</v>
      </c>
    </row>
    <row r="327" spans="1:2" x14ac:dyDescent="0.25">
      <c r="A327">
        <v>0.55000001192092896</v>
      </c>
      <c r="B327">
        <v>0.28743866730146123</v>
      </c>
    </row>
    <row r="328" spans="1:2" x14ac:dyDescent="0.25">
      <c r="A328">
        <v>0.51999998092651367</v>
      </c>
      <c r="B328">
        <v>0.41757900037361939</v>
      </c>
    </row>
    <row r="329" spans="1:2" x14ac:dyDescent="0.25">
      <c r="A329">
        <v>0.76999998092651367</v>
      </c>
      <c r="B329">
        <v>0.38395533168874685</v>
      </c>
    </row>
    <row r="330" spans="1:2" x14ac:dyDescent="0.25">
      <c r="A330">
        <v>0.57999998331069946</v>
      </c>
      <c r="B330">
        <v>0.4373723338556163</v>
      </c>
    </row>
    <row r="331" spans="1:2" x14ac:dyDescent="0.25">
      <c r="A331">
        <v>1.9999999552965164E-2</v>
      </c>
      <c r="B331">
        <v>0.1171476661664123</v>
      </c>
    </row>
    <row r="332" spans="1:2" x14ac:dyDescent="0.25">
      <c r="A332">
        <v>0.4699999988079071</v>
      </c>
      <c r="B332">
        <v>0.33977199847456063</v>
      </c>
    </row>
    <row r="333" spans="1:2" x14ac:dyDescent="0.25">
      <c r="A333">
        <v>3.9999999105930328E-2</v>
      </c>
      <c r="B333">
        <v>9.0895999979600392E-2</v>
      </c>
    </row>
    <row r="334" spans="1:2" x14ac:dyDescent="0.25">
      <c r="A334">
        <v>3.9999999105930328E-2</v>
      </c>
      <c r="B334">
        <v>4.0351666154091553E-2</v>
      </c>
    </row>
    <row r="335" spans="1:2" x14ac:dyDescent="0.25">
      <c r="A335">
        <v>0.25999999046325684</v>
      </c>
      <c r="B335">
        <v>0.20892862317549687</v>
      </c>
    </row>
    <row r="336" spans="1:2" x14ac:dyDescent="0.25">
      <c r="A336">
        <v>0.20000000298023224</v>
      </c>
      <c r="B336">
        <v>0.38884599976589296</v>
      </c>
    </row>
    <row r="337" spans="1:2" x14ac:dyDescent="0.25">
      <c r="A337">
        <v>0.5899999737739563</v>
      </c>
      <c r="B337">
        <v>0.53316733341788269</v>
      </c>
    </row>
    <row r="338" spans="1:2" x14ac:dyDescent="0.25">
      <c r="A338">
        <v>1.9999999552965164E-2</v>
      </c>
      <c r="B338">
        <v>3.3404999822253971E-2</v>
      </c>
    </row>
    <row r="339" spans="1:2" x14ac:dyDescent="0.25">
      <c r="A339">
        <v>0.10000000149011612</v>
      </c>
      <c r="B339">
        <v>0.19905833313322321</v>
      </c>
    </row>
    <row r="340" spans="1:2" x14ac:dyDescent="0.25">
      <c r="A340">
        <v>0.56000000238418579</v>
      </c>
      <c r="B340">
        <v>0.30764379242273676</v>
      </c>
    </row>
    <row r="341" spans="1:2" x14ac:dyDescent="0.25">
      <c r="A341">
        <v>9.0000003576278687E-2</v>
      </c>
      <c r="B341">
        <v>0.18139182587104538</v>
      </c>
    </row>
    <row r="342" spans="1:2" x14ac:dyDescent="0.25">
      <c r="A342">
        <v>0.40999999642372131</v>
      </c>
      <c r="B342">
        <v>0.36271333211225765</v>
      </c>
    </row>
    <row r="343" spans="1:2" x14ac:dyDescent="0.25">
      <c r="A343">
        <v>0.37000000476837158</v>
      </c>
      <c r="B343">
        <v>0.31929233430872367</v>
      </c>
    </row>
    <row r="344" spans="1:2" x14ac:dyDescent="0.25">
      <c r="A344">
        <v>5.000000074505806E-2</v>
      </c>
      <c r="B344">
        <v>0.10245788832592467</v>
      </c>
    </row>
    <row r="345" spans="1:2" x14ac:dyDescent="0.25">
      <c r="A345">
        <v>7.0000000298023224E-2</v>
      </c>
      <c r="B345">
        <v>0.26746433320287616</v>
      </c>
    </row>
    <row r="346" spans="1:2" x14ac:dyDescent="0.25">
      <c r="A346">
        <v>0.47999998927116394</v>
      </c>
      <c r="B346">
        <v>0.43196942636271302</v>
      </c>
    </row>
    <row r="347" spans="1:2" x14ac:dyDescent="0.25">
      <c r="A347">
        <v>0.4699999988079071</v>
      </c>
      <c r="B347">
        <v>0.4521736646757768</v>
      </c>
    </row>
    <row r="348" spans="1:2" x14ac:dyDescent="0.25">
      <c r="A348">
        <v>0.25999999046325684</v>
      </c>
      <c r="B348">
        <v>0.40642550033392971</v>
      </c>
    </row>
    <row r="349" spans="1:2" x14ac:dyDescent="0.25">
      <c r="A349">
        <v>0.60000002384185791</v>
      </c>
      <c r="B349">
        <v>0.39628499982946863</v>
      </c>
    </row>
    <row r="350" spans="1:2" x14ac:dyDescent="0.25">
      <c r="A350">
        <v>0.10000000149011612</v>
      </c>
      <c r="B350">
        <v>0.12792900013594583</v>
      </c>
    </row>
    <row r="351" spans="1:2" x14ac:dyDescent="0.25">
      <c r="A351">
        <v>0.31999999284744263</v>
      </c>
      <c r="B351">
        <v>0.29997431733036989</v>
      </c>
    </row>
    <row r="352" spans="1:2" x14ac:dyDescent="0.25">
      <c r="A352">
        <v>0.40999999642372131</v>
      </c>
      <c r="B352">
        <v>0.25554445009784144</v>
      </c>
    </row>
    <row r="353" spans="1:2" x14ac:dyDescent="0.25">
      <c r="A353">
        <v>3.9999999105930328E-2</v>
      </c>
      <c r="B353">
        <v>3.2539333210575089E-2</v>
      </c>
    </row>
    <row r="354" spans="1:2" x14ac:dyDescent="0.25">
      <c r="A354">
        <v>5.000000074505806E-2</v>
      </c>
      <c r="B354">
        <v>0.23962333326786767</v>
      </c>
    </row>
    <row r="355" spans="1:2" x14ac:dyDescent="0.25">
      <c r="A355">
        <v>0</v>
      </c>
      <c r="B355">
        <v>5.7741332804411655E-2</v>
      </c>
    </row>
    <row r="356" spans="1:2" x14ac:dyDescent="0.25">
      <c r="A356">
        <v>0.12999999523162842</v>
      </c>
      <c r="B356">
        <v>0.34623566666984273</v>
      </c>
    </row>
    <row r="357" spans="1:2" x14ac:dyDescent="0.25">
      <c r="A357">
        <v>0.37999999523162842</v>
      </c>
      <c r="B357">
        <v>0.40364694247475508</v>
      </c>
    </row>
    <row r="358" spans="1:2" x14ac:dyDescent="0.25">
      <c r="A358">
        <v>0.33000001311302185</v>
      </c>
      <c r="B358">
        <v>0.30382366607965283</v>
      </c>
    </row>
    <row r="359" spans="1:2" x14ac:dyDescent="0.25">
      <c r="A359">
        <v>0.46000000834465027</v>
      </c>
      <c r="B359">
        <v>0.24722992906228941</v>
      </c>
    </row>
    <row r="360" spans="1:2" x14ac:dyDescent="0.25">
      <c r="A360">
        <v>0.41999998688697815</v>
      </c>
      <c r="B360">
        <v>0.43767901739447035</v>
      </c>
    </row>
    <row r="361" spans="1:2" x14ac:dyDescent="0.25">
      <c r="A361">
        <v>0.12999999523162842</v>
      </c>
      <c r="B361">
        <v>0.11868333269065866</v>
      </c>
    </row>
    <row r="362" spans="1:2" x14ac:dyDescent="0.25">
      <c r="A362">
        <v>0</v>
      </c>
      <c r="B362">
        <v>4.4709998899449743E-3</v>
      </c>
    </row>
    <row r="363" spans="1:2" x14ac:dyDescent="0.25">
      <c r="A363">
        <v>0.10999999940395355</v>
      </c>
      <c r="B363">
        <v>0.2627743171590069</v>
      </c>
    </row>
    <row r="364" spans="1:2" x14ac:dyDescent="0.25">
      <c r="A364">
        <v>0.50999999046325684</v>
      </c>
      <c r="B364">
        <v>0.43122716403684247</v>
      </c>
    </row>
    <row r="365" spans="1:2" x14ac:dyDescent="0.25">
      <c r="A365">
        <v>0.43999999761581421</v>
      </c>
      <c r="B365">
        <v>0.36503799714023888</v>
      </c>
    </row>
    <row r="366" spans="1:2" x14ac:dyDescent="0.25">
      <c r="A366">
        <v>0.20000000298023224</v>
      </c>
      <c r="B366">
        <v>0.41910715852373581</v>
      </c>
    </row>
    <row r="367" spans="1:2" x14ac:dyDescent="0.25">
      <c r="A367">
        <v>0.38999998569488525</v>
      </c>
      <c r="B367">
        <v>8.8207998831508067E-2</v>
      </c>
    </row>
    <row r="368" spans="1:2" x14ac:dyDescent="0.25">
      <c r="A368">
        <v>0</v>
      </c>
      <c r="B368">
        <v>0.25710766601748758</v>
      </c>
    </row>
    <row r="369" spans="1:2" x14ac:dyDescent="0.25">
      <c r="A369">
        <v>0.63999998569488525</v>
      </c>
      <c r="B369">
        <v>0.38855549950711415</v>
      </c>
    </row>
    <row r="370" spans="1:2" x14ac:dyDescent="0.25">
      <c r="A370">
        <v>0.20999999344348907</v>
      </c>
      <c r="B370">
        <v>0.37055999863588562</v>
      </c>
    </row>
    <row r="371" spans="1:2" x14ac:dyDescent="0.25">
      <c r="A371">
        <v>0.33000001311302185</v>
      </c>
      <c r="B371">
        <v>5.9253333318606008E-2</v>
      </c>
    </row>
    <row r="372" spans="1:2" x14ac:dyDescent="0.25">
      <c r="A372">
        <v>0.12999999523162842</v>
      </c>
      <c r="B372">
        <v>0.14179933305624876</v>
      </c>
    </row>
    <row r="373" spans="1:2" x14ac:dyDescent="0.25">
      <c r="A373">
        <v>0.38999998569488525</v>
      </c>
      <c r="B373">
        <v>0.37183300004700792</v>
      </c>
    </row>
    <row r="374" spans="1:2" x14ac:dyDescent="0.25">
      <c r="A374">
        <v>9.0000003576278687E-2</v>
      </c>
      <c r="B374">
        <v>9.5576777268573609E-2</v>
      </c>
    </row>
    <row r="375" spans="1:2" x14ac:dyDescent="0.25">
      <c r="A375">
        <v>0.30000001192092896</v>
      </c>
      <c r="B375">
        <v>0.40508799977259108</v>
      </c>
    </row>
    <row r="376" spans="1:2" x14ac:dyDescent="0.25">
      <c r="A376">
        <v>0.56999999284744263</v>
      </c>
      <c r="B376">
        <v>0.58317634530589013</v>
      </c>
    </row>
    <row r="377" spans="1:2" x14ac:dyDescent="0.25">
      <c r="A377">
        <v>0.14000000059604645</v>
      </c>
      <c r="B377">
        <v>0.16883300050993771</v>
      </c>
    </row>
    <row r="378" spans="1:2" x14ac:dyDescent="0.25">
      <c r="A378">
        <v>0.11999999731779099</v>
      </c>
      <c r="B378">
        <v>0.14888833265348023</v>
      </c>
    </row>
    <row r="379" spans="1:2" x14ac:dyDescent="0.25">
      <c r="A379">
        <v>5.000000074505806E-2</v>
      </c>
      <c r="B379">
        <v>5.071666639310618E-2</v>
      </c>
    </row>
    <row r="380" spans="1:2" x14ac:dyDescent="0.25">
      <c r="A380">
        <v>2.9999999329447746E-2</v>
      </c>
      <c r="B380">
        <v>0.28267866565814853</v>
      </c>
    </row>
    <row r="381" spans="1:2" x14ac:dyDescent="0.25">
      <c r="A381">
        <v>0</v>
      </c>
      <c r="B381">
        <v>3.4153332757452981E-3</v>
      </c>
    </row>
    <row r="382" spans="1:2" x14ac:dyDescent="0.25">
      <c r="A382">
        <v>7.0000000298023224E-2</v>
      </c>
      <c r="B382">
        <v>0.14249566669929781</v>
      </c>
    </row>
    <row r="383" spans="1:2" x14ac:dyDescent="0.25">
      <c r="A383">
        <v>5.9999998658895493E-2</v>
      </c>
      <c r="B383">
        <v>0.25218631625423826</v>
      </c>
    </row>
    <row r="384" spans="1:2" x14ac:dyDescent="0.25">
      <c r="A384">
        <v>0.27000001072883606</v>
      </c>
      <c r="B384">
        <v>0.26866066618996343</v>
      </c>
    </row>
    <row r="385" spans="1:2" x14ac:dyDescent="0.25">
      <c r="A385">
        <v>0.4699999988079071</v>
      </c>
      <c r="B385">
        <v>0.28878600012399241</v>
      </c>
    </row>
    <row r="386" spans="1:2" x14ac:dyDescent="0.25">
      <c r="A386">
        <v>0.11999999731779099</v>
      </c>
      <c r="B386">
        <v>0.13940766669437296</v>
      </c>
    </row>
    <row r="387" spans="1:2" x14ac:dyDescent="0.25">
      <c r="A387">
        <v>0</v>
      </c>
      <c r="B387">
        <v>4.315933313996842E-2</v>
      </c>
    </row>
    <row r="388" spans="1:2" x14ac:dyDescent="0.25">
      <c r="A388">
        <v>0.2800000011920929</v>
      </c>
      <c r="B388">
        <v>0.46662433109382767</v>
      </c>
    </row>
    <row r="389" spans="1:2" x14ac:dyDescent="0.25">
      <c r="A389">
        <v>0.27000001072883606</v>
      </c>
      <c r="B389">
        <v>0.49910060971168185</v>
      </c>
    </row>
    <row r="390" spans="1:2" x14ac:dyDescent="0.25">
      <c r="A390">
        <v>0</v>
      </c>
      <c r="B390">
        <v>0.14077033195663244</v>
      </c>
    </row>
    <row r="391" spans="1:2" x14ac:dyDescent="0.25">
      <c r="A391">
        <v>0</v>
      </c>
      <c r="B391">
        <v>2.5192666483422124E-2</v>
      </c>
    </row>
    <row r="392" spans="1:2" x14ac:dyDescent="0.25">
      <c r="A392">
        <v>0.81999999284744263</v>
      </c>
      <c r="B392">
        <v>0.35078894303372748</v>
      </c>
    </row>
    <row r="393" spans="1:2" x14ac:dyDescent="0.25">
      <c r="A393">
        <v>3.9999999105930328E-2</v>
      </c>
      <c r="B393">
        <v>0.2858293329836179</v>
      </c>
    </row>
    <row r="394" spans="1:2" x14ac:dyDescent="0.25">
      <c r="A394">
        <v>0.33000001311302185</v>
      </c>
      <c r="B394">
        <v>0.44342333427046748</v>
      </c>
    </row>
    <row r="395" spans="1:2" x14ac:dyDescent="0.25">
      <c r="A395">
        <v>0.44999998807907104</v>
      </c>
      <c r="B395">
        <v>0.38553266609522219</v>
      </c>
    </row>
    <row r="396" spans="1:2" x14ac:dyDescent="0.25">
      <c r="A396">
        <v>3.9999999105930328E-2</v>
      </c>
      <c r="B396">
        <v>0.10257333266685409</v>
      </c>
    </row>
    <row r="397" spans="1:2" x14ac:dyDescent="0.25">
      <c r="A397">
        <v>0.43000000715255737</v>
      </c>
      <c r="B397">
        <v>0.19325699970070276</v>
      </c>
    </row>
    <row r="398" spans="1:2" x14ac:dyDescent="0.25">
      <c r="A398">
        <v>0.49000000953674316</v>
      </c>
      <c r="B398">
        <v>0.18799764968001589</v>
      </c>
    </row>
    <row r="399" spans="1:2" x14ac:dyDescent="0.25">
      <c r="A399">
        <v>0.76999998092651367</v>
      </c>
      <c r="B399">
        <v>0.35608266745240735</v>
      </c>
    </row>
    <row r="400" spans="1:2" x14ac:dyDescent="0.25">
      <c r="A400">
        <v>0</v>
      </c>
      <c r="B400">
        <v>0.10410266618294016</v>
      </c>
    </row>
    <row r="401" spans="1:2" x14ac:dyDescent="0.25">
      <c r="A401">
        <v>0.81000000238418579</v>
      </c>
      <c r="B401">
        <v>0.42404016628159819</v>
      </c>
    </row>
    <row r="402" spans="1:2" x14ac:dyDescent="0.25">
      <c r="A402">
        <v>0</v>
      </c>
      <c r="B402">
        <v>1.6948999693493047E-2</v>
      </c>
    </row>
    <row r="403" spans="1:2" x14ac:dyDescent="0.25">
      <c r="A403">
        <v>0.25</v>
      </c>
      <c r="B403">
        <v>0.38282233022289958</v>
      </c>
    </row>
    <row r="404" spans="1:2" x14ac:dyDescent="0.25">
      <c r="A404">
        <v>0.15999999642372131</v>
      </c>
      <c r="B404">
        <v>0.13463900007611762</v>
      </c>
    </row>
    <row r="405" spans="1:2" x14ac:dyDescent="0.25">
      <c r="A405">
        <v>0.4699999988079071</v>
      </c>
      <c r="B405">
        <v>0.24508099905935435</v>
      </c>
    </row>
    <row r="406" spans="1:2" x14ac:dyDescent="0.25">
      <c r="A406">
        <v>0.17000000178813934</v>
      </c>
      <c r="B406">
        <v>0.38923899937886747</v>
      </c>
    </row>
    <row r="407" spans="1:2" x14ac:dyDescent="0.25">
      <c r="A407">
        <v>2.9999999329447746E-2</v>
      </c>
      <c r="B407">
        <v>0.21874827395950752</v>
      </c>
    </row>
    <row r="408" spans="1:2" x14ac:dyDescent="0.25">
      <c r="A408">
        <v>0.25</v>
      </c>
      <c r="B408">
        <v>0.32278677545848006</v>
      </c>
    </row>
    <row r="409" spans="1:2" x14ac:dyDescent="0.25">
      <c r="A409">
        <v>0.23999999463558197</v>
      </c>
      <c r="B409">
        <v>0.38027466583841796</v>
      </c>
    </row>
    <row r="410" spans="1:2" x14ac:dyDescent="0.25">
      <c r="A410">
        <v>7.0000000298023224E-2</v>
      </c>
      <c r="B410">
        <v>0.11361599986683575</v>
      </c>
    </row>
    <row r="411" spans="1:2" x14ac:dyDescent="0.25">
      <c r="A411">
        <v>0.20000000298023224</v>
      </c>
      <c r="B411">
        <v>0.40771966602019954</v>
      </c>
    </row>
    <row r="412" spans="1:2" x14ac:dyDescent="0.25">
      <c r="A412">
        <v>0.37999999523162842</v>
      </c>
      <c r="B412">
        <v>0.2823714923905829</v>
      </c>
    </row>
    <row r="413" spans="1:2" x14ac:dyDescent="0.25">
      <c r="A413">
        <v>0.55000001192092896</v>
      </c>
      <c r="B413">
        <v>0.40141119138138992</v>
      </c>
    </row>
    <row r="414" spans="1:2" x14ac:dyDescent="0.25">
      <c r="A414">
        <v>0.4699999988079071</v>
      </c>
      <c r="B414">
        <v>0.36190034027049933</v>
      </c>
    </row>
    <row r="415" spans="1:2" x14ac:dyDescent="0.25">
      <c r="A415">
        <v>0.23000000417232513</v>
      </c>
      <c r="B415">
        <v>0.3725450005284201</v>
      </c>
    </row>
    <row r="416" spans="1:2" x14ac:dyDescent="0.25">
      <c r="A416">
        <v>0</v>
      </c>
      <c r="B416">
        <v>8.3663000940841947E-2</v>
      </c>
    </row>
    <row r="417" spans="1:2" x14ac:dyDescent="0.25">
      <c r="A417">
        <v>0.12999999523162842</v>
      </c>
      <c r="B417">
        <v>0.35862423058164633</v>
      </c>
    </row>
    <row r="418" spans="1:2" x14ac:dyDescent="0.25">
      <c r="A418">
        <v>1.9999999552965164E-2</v>
      </c>
      <c r="B418">
        <v>0.36549334307449549</v>
      </c>
    </row>
    <row r="419" spans="1:2" x14ac:dyDescent="0.25">
      <c r="A419">
        <v>0.64999997615814209</v>
      </c>
      <c r="B419">
        <v>0.34893645875969248</v>
      </c>
    </row>
    <row r="420" spans="1:2" x14ac:dyDescent="0.25">
      <c r="A420">
        <v>0.41999998688697815</v>
      </c>
      <c r="B420">
        <v>0.40748766548037518</v>
      </c>
    </row>
    <row r="421" spans="1:2" x14ac:dyDescent="0.25">
      <c r="A421">
        <v>9.9999997764825821E-3</v>
      </c>
      <c r="B421">
        <v>0.10826111117744197</v>
      </c>
    </row>
    <row r="422" spans="1:2" x14ac:dyDescent="0.25">
      <c r="A422">
        <v>0</v>
      </c>
      <c r="B422">
        <v>0.17871099971725296</v>
      </c>
    </row>
    <row r="423" spans="1:2" x14ac:dyDescent="0.25">
      <c r="A423">
        <v>0.31000000238418579</v>
      </c>
      <c r="B423">
        <v>0.45400633337870255</v>
      </c>
    </row>
    <row r="424" spans="1:2" x14ac:dyDescent="0.25">
      <c r="A424">
        <v>0.72000002861022949</v>
      </c>
      <c r="B424">
        <v>0.37351754609923787</v>
      </c>
    </row>
    <row r="425" spans="1:2" x14ac:dyDescent="0.25">
      <c r="A425">
        <v>0.25</v>
      </c>
      <c r="B425">
        <v>0.24491999902203671</v>
      </c>
    </row>
    <row r="426" spans="1:2" x14ac:dyDescent="0.25">
      <c r="A426">
        <v>3.9999999105930328E-2</v>
      </c>
      <c r="B426">
        <v>9.6111555570426083E-2</v>
      </c>
    </row>
    <row r="427" spans="1:2" x14ac:dyDescent="0.25">
      <c r="A427">
        <v>0.15999999642372131</v>
      </c>
      <c r="B427">
        <v>0.23484178108995157</v>
      </c>
    </row>
    <row r="428" spans="1:2" x14ac:dyDescent="0.25">
      <c r="A428">
        <v>0.2199999988079071</v>
      </c>
      <c r="B428">
        <v>0.28862018005295348</v>
      </c>
    </row>
    <row r="429" spans="1:2" x14ac:dyDescent="0.25">
      <c r="A429">
        <v>0.2199999988079071</v>
      </c>
      <c r="B429">
        <v>0.29794766662580269</v>
      </c>
    </row>
    <row r="430" spans="1:2" x14ac:dyDescent="0.25">
      <c r="A430">
        <v>0.51999998092651367</v>
      </c>
      <c r="B430">
        <v>0.39645733220732432</v>
      </c>
    </row>
    <row r="431" spans="1:2" x14ac:dyDescent="0.25">
      <c r="A431">
        <v>0.23999999463558197</v>
      </c>
      <c r="B431">
        <v>0.33355266623279678</v>
      </c>
    </row>
    <row r="432" spans="1:2" x14ac:dyDescent="0.25">
      <c r="A432">
        <v>0.31999999284744263</v>
      </c>
      <c r="B432">
        <v>0.34165283236516014</v>
      </c>
    </row>
    <row r="433" spans="1:2" x14ac:dyDescent="0.25">
      <c r="A433">
        <v>0.61000001430511475</v>
      </c>
      <c r="B433">
        <v>0.20656333242580305</v>
      </c>
    </row>
    <row r="434" spans="1:2" x14ac:dyDescent="0.25">
      <c r="A434">
        <v>0.15000000596046448</v>
      </c>
      <c r="B434">
        <v>0.36445999810478341</v>
      </c>
    </row>
    <row r="435" spans="1:2" x14ac:dyDescent="0.25">
      <c r="A435">
        <v>3.9999999105930328E-2</v>
      </c>
      <c r="B435">
        <v>0.1969779998570059</v>
      </c>
    </row>
    <row r="436" spans="1:2" x14ac:dyDescent="0.25">
      <c r="A436">
        <v>0.2800000011920929</v>
      </c>
      <c r="B436">
        <v>0.21657333306632945</v>
      </c>
    </row>
    <row r="437" spans="1:2" x14ac:dyDescent="0.25">
      <c r="A437">
        <v>0</v>
      </c>
      <c r="B437">
        <v>0.11227666676603257</v>
      </c>
    </row>
    <row r="438" spans="1:2" x14ac:dyDescent="0.25">
      <c r="A438">
        <v>0.43000000715255737</v>
      </c>
      <c r="B438">
        <v>0.47515583124980332</v>
      </c>
    </row>
    <row r="439" spans="1:2" x14ac:dyDescent="0.25">
      <c r="A439">
        <v>0.15000000596046448</v>
      </c>
      <c r="B439">
        <v>0.31242166684406492</v>
      </c>
    </row>
    <row r="440" spans="1:2" x14ac:dyDescent="0.25">
      <c r="A440">
        <v>0</v>
      </c>
      <c r="B440">
        <v>3.8804999517711512E-2</v>
      </c>
    </row>
    <row r="441" spans="1:2" x14ac:dyDescent="0.25">
      <c r="A441">
        <v>0.20999999344348907</v>
      </c>
      <c r="B441">
        <v>0.36667033196302767</v>
      </c>
    </row>
    <row r="442" spans="1:2" x14ac:dyDescent="0.25">
      <c r="A442">
        <v>0.64999997615814209</v>
      </c>
      <c r="B442">
        <v>0.42292699956136454</v>
      </c>
    </row>
    <row r="443" spans="1:2" x14ac:dyDescent="0.25">
      <c r="A443">
        <v>0.31999999284744263</v>
      </c>
      <c r="B443">
        <v>0.32541233244948081</v>
      </c>
    </row>
    <row r="444" spans="1:2" x14ac:dyDescent="0.25">
      <c r="A444">
        <v>0.33000001311302185</v>
      </c>
      <c r="B444">
        <v>0.25708455276880393</v>
      </c>
    </row>
    <row r="445" spans="1:2" x14ac:dyDescent="0.25">
      <c r="A445">
        <v>0.62999999523162842</v>
      </c>
      <c r="B445">
        <v>0.54966299950132791</v>
      </c>
    </row>
    <row r="446" spans="1:2" x14ac:dyDescent="0.25">
      <c r="A446">
        <v>0.38999998569488525</v>
      </c>
      <c r="B446">
        <v>0.13863933249600233</v>
      </c>
    </row>
    <row r="447" spans="1:2" x14ac:dyDescent="0.25">
      <c r="A447">
        <v>9.0000003576278687E-2</v>
      </c>
      <c r="B447">
        <v>0.18259390716919061</v>
      </c>
    </row>
    <row r="448" spans="1:2" x14ac:dyDescent="0.25">
      <c r="A448">
        <v>0.47999998927116394</v>
      </c>
      <c r="B448">
        <v>0.42123473192614808</v>
      </c>
    </row>
    <row r="449" spans="1:2" x14ac:dyDescent="0.25">
      <c r="A449">
        <v>0.47999998927116394</v>
      </c>
      <c r="B449">
        <v>0.42197400645737865</v>
      </c>
    </row>
    <row r="450" spans="1:2" x14ac:dyDescent="0.25">
      <c r="A450">
        <v>0.12999999523162842</v>
      </c>
      <c r="B450">
        <v>0.29546050190416473</v>
      </c>
    </row>
    <row r="451" spans="1:2" x14ac:dyDescent="0.25">
      <c r="A451">
        <v>1.9999999552965164E-2</v>
      </c>
      <c r="B451">
        <v>5.5180999794974893E-2</v>
      </c>
    </row>
    <row r="452" spans="1:2" x14ac:dyDescent="0.25">
      <c r="A452">
        <v>0</v>
      </c>
      <c r="B452">
        <v>7.1863667047396343E-2</v>
      </c>
    </row>
    <row r="453" spans="1:2" x14ac:dyDescent="0.25">
      <c r="A453">
        <v>0.67000001668930054</v>
      </c>
      <c r="B453">
        <v>0.49864108479234093</v>
      </c>
    </row>
    <row r="454" spans="1:2" x14ac:dyDescent="0.25">
      <c r="A454">
        <v>7.0000000298023224E-2</v>
      </c>
      <c r="B454">
        <v>8.6007999570791943E-2</v>
      </c>
    </row>
    <row r="455" spans="1:2" x14ac:dyDescent="0.25">
      <c r="A455">
        <v>0.49000000953674316</v>
      </c>
      <c r="B455">
        <v>0.46511849987562737</v>
      </c>
    </row>
    <row r="456" spans="1:2" x14ac:dyDescent="0.25">
      <c r="A456">
        <v>0.50999999046325684</v>
      </c>
      <c r="B456">
        <v>0.4166201692285636</v>
      </c>
    </row>
    <row r="457" spans="1:2" x14ac:dyDescent="0.25">
      <c r="A457">
        <v>0.5899999737739563</v>
      </c>
      <c r="B457">
        <v>0.43773599958090748</v>
      </c>
    </row>
    <row r="458" spans="1:2" x14ac:dyDescent="0.25">
      <c r="A458">
        <v>0.28999999165534973</v>
      </c>
      <c r="B458">
        <v>0.28107700129927449</v>
      </c>
    </row>
    <row r="459" spans="1:2" x14ac:dyDescent="0.25">
      <c r="A459">
        <v>0.34000000357627869</v>
      </c>
      <c r="B459">
        <v>0.47571700097198277</v>
      </c>
    </row>
    <row r="460" spans="1:2" x14ac:dyDescent="0.25">
      <c r="A460">
        <v>0.17000000178813934</v>
      </c>
      <c r="B460">
        <v>0.37106111421150462</v>
      </c>
    </row>
    <row r="461" spans="1:2" x14ac:dyDescent="0.25">
      <c r="A461">
        <v>0.44999998807907104</v>
      </c>
      <c r="B461">
        <v>0.48485666581187381</v>
      </c>
    </row>
    <row r="462" spans="1:2" x14ac:dyDescent="0.25">
      <c r="A462">
        <v>0.20999999344348907</v>
      </c>
      <c r="B462">
        <v>0.24016566657094923</v>
      </c>
    </row>
    <row r="463" spans="1:2" x14ac:dyDescent="0.25">
      <c r="A463">
        <v>0.49000000953674316</v>
      </c>
      <c r="B463">
        <v>0.40237633294568714</v>
      </c>
    </row>
    <row r="464" spans="1:2" x14ac:dyDescent="0.25">
      <c r="A464">
        <v>0.44999998807907104</v>
      </c>
      <c r="B464">
        <v>0.23048533233578003</v>
      </c>
    </row>
    <row r="465" spans="1:2" x14ac:dyDescent="0.25">
      <c r="A465">
        <v>0.20999999344348907</v>
      </c>
      <c r="B465">
        <v>0.185550644573445</v>
      </c>
    </row>
    <row r="466" spans="1:2" x14ac:dyDescent="0.25">
      <c r="A466">
        <v>0.34999999403953552</v>
      </c>
      <c r="B466">
        <v>0.46318666673706221</v>
      </c>
    </row>
    <row r="467" spans="1:2" x14ac:dyDescent="0.25">
      <c r="A467">
        <v>0.27000001072883606</v>
      </c>
      <c r="B467">
        <v>0.17334266674872487</v>
      </c>
    </row>
    <row r="468" spans="1:2" x14ac:dyDescent="0.25">
      <c r="A468">
        <v>0.23000000417232513</v>
      </c>
      <c r="B468">
        <v>0.24027799656974771</v>
      </c>
    </row>
    <row r="469" spans="1:2" x14ac:dyDescent="0.25">
      <c r="A469">
        <v>0.2199999988079071</v>
      </c>
      <c r="B469">
        <v>0.12064933303985739</v>
      </c>
    </row>
    <row r="470" spans="1:2" x14ac:dyDescent="0.25">
      <c r="A470">
        <v>0.5899999737739563</v>
      </c>
      <c r="B470">
        <v>0.35337733329168214</v>
      </c>
    </row>
    <row r="471" spans="1:2" x14ac:dyDescent="0.25">
      <c r="A471">
        <v>0.43000000715255737</v>
      </c>
      <c r="B471">
        <v>0.21652166575727363</v>
      </c>
    </row>
    <row r="472" spans="1:2" x14ac:dyDescent="0.25">
      <c r="A472">
        <v>1.9999999552965164E-2</v>
      </c>
      <c r="B472">
        <v>3.1390999444449945E-2</v>
      </c>
    </row>
    <row r="473" spans="1:2" x14ac:dyDescent="0.25">
      <c r="A473">
        <v>0.2199999988079071</v>
      </c>
      <c r="B473">
        <v>0.41249299997569355</v>
      </c>
    </row>
    <row r="474" spans="1:2" x14ac:dyDescent="0.25">
      <c r="A474">
        <v>0.33000001311302185</v>
      </c>
      <c r="B474">
        <v>0.16110666686942171</v>
      </c>
    </row>
    <row r="475" spans="1:2" x14ac:dyDescent="0.25">
      <c r="A475">
        <v>0.46000000834465027</v>
      </c>
      <c r="B475">
        <v>0.25044799876554574</v>
      </c>
    </row>
    <row r="476" spans="1:2" x14ac:dyDescent="0.25">
      <c r="A476">
        <v>0.52999997138977051</v>
      </c>
      <c r="B476">
        <v>0.47251400096000468</v>
      </c>
    </row>
    <row r="477" spans="1:2" x14ac:dyDescent="0.25">
      <c r="A477">
        <v>0.2800000011920929</v>
      </c>
      <c r="B477">
        <v>0.56341684993170205</v>
      </c>
    </row>
    <row r="478" spans="1:2" x14ac:dyDescent="0.25">
      <c r="A478">
        <v>0.49000000953674316</v>
      </c>
      <c r="B478">
        <v>0.51860533385872853</v>
      </c>
    </row>
    <row r="479" spans="1:2" x14ac:dyDescent="0.25">
      <c r="A479">
        <v>0.82999998331069946</v>
      </c>
      <c r="B479">
        <v>0.45815899889226985</v>
      </c>
    </row>
    <row r="480" spans="1:2" x14ac:dyDescent="0.25">
      <c r="A480">
        <v>9.0000003576278687E-2</v>
      </c>
      <c r="B480">
        <v>6.828733266865214E-2</v>
      </c>
    </row>
    <row r="481" spans="1:2" x14ac:dyDescent="0.25">
      <c r="A481">
        <v>0.64999997615814209</v>
      </c>
      <c r="B481">
        <v>0.48243699900545201</v>
      </c>
    </row>
    <row r="482" spans="1:2" x14ac:dyDescent="0.25">
      <c r="A482">
        <v>0</v>
      </c>
      <c r="B482">
        <v>0.19638533319979906</v>
      </c>
    </row>
    <row r="483" spans="1:2" x14ac:dyDescent="0.25">
      <c r="A483">
        <v>0.50999999046325684</v>
      </c>
      <c r="B483">
        <v>0.40421633319550521</v>
      </c>
    </row>
    <row r="484" spans="1:2" x14ac:dyDescent="0.25">
      <c r="A484">
        <v>0.60000002384185791</v>
      </c>
      <c r="B484">
        <v>0.50707500005662431</v>
      </c>
    </row>
    <row r="485" spans="1:2" x14ac:dyDescent="0.25">
      <c r="A485">
        <v>9.0000003576278687E-2</v>
      </c>
      <c r="B485">
        <v>0.32763499899699028</v>
      </c>
    </row>
    <row r="486" spans="1:2" x14ac:dyDescent="0.25">
      <c r="A486">
        <v>0.25</v>
      </c>
      <c r="B486">
        <v>0.44973366725643488</v>
      </c>
    </row>
    <row r="487" spans="1:2" x14ac:dyDescent="0.25">
      <c r="A487">
        <v>2.9999999329447746E-2</v>
      </c>
      <c r="B487">
        <v>0.17381433343372002</v>
      </c>
    </row>
    <row r="488" spans="1:2" x14ac:dyDescent="0.25">
      <c r="A488">
        <v>0.34000000357627869</v>
      </c>
      <c r="B488">
        <v>0.2873046662435555</v>
      </c>
    </row>
    <row r="489" spans="1:2" x14ac:dyDescent="0.25">
      <c r="A489">
        <v>0.15000000596046448</v>
      </c>
      <c r="B489">
        <v>0.21367533361011501</v>
      </c>
    </row>
    <row r="490" spans="1:2" x14ac:dyDescent="0.25">
      <c r="A490">
        <v>0.27000001072883606</v>
      </c>
      <c r="B490">
        <v>0.45929658754455549</v>
      </c>
    </row>
    <row r="491" spans="1:2" x14ac:dyDescent="0.25">
      <c r="A491">
        <v>0.43999999761581421</v>
      </c>
      <c r="B491">
        <v>0.32922799825693155</v>
      </c>
    </row>
    <row r="492" spans="1:2" x14ac:dyDescent="0.25">
      <c r="A492">
        <v>0.15000000596046448</v>
      </c>
      <c r="B492">
        <v>0.24341533347840094</v>
      </c>
    </row>
    <row r="493" spans="1:2" x14ac:dyDescent="0.25">
      <c r="A493">
        <v>9.9999997764825821E-3</v>
      </c>
      <c r="B493">
        <v>7.5077666038088534E-2</v>
      </c>
    </row>
    <row r="494" spans="1:2" x14ac:dyDescent="0.25">
      <c r="A494">
        <v>0.87000000476837158</v>
      </c>
      <c r="B494">
        <v>0.52226219945649288</v>
      </c>
    </row>
    <row r="495" spans="1:2" x14ac:dyDescent="0.25">
      <c r="A495">
        <v>0.57999998331069946</v>
      </c>
      <c r="B495">
        <v>0.37525933253653349</v>
      </c>
    </row>
    <row r="496" spans="1:2" x14ac:dyDescent="0.25">
      <c r="A496">
        <v>0.40999999642372131</v>
      </c>
      <c r="B496">
        <v>0.23723699960255379</v>
      </c>
    </row>
    <row r="497" spans="1:2" x14ac:dyDescent="0.25">
      <c r="A497">
        <v>0.34000000357627869</v>
      </c>
      <c r="B497">
        <v>0.41744299976012378</v>
      </c>
    </row>
    <row r="498" spans="1:2" x14ac:dyDescent="0.25">
      <c r="A498">
        <v>0.61000001430511475</v>
      </c>
      <c r="B498">
        <v>0.43634066696688539</v>
      </c>
    </row>
    <row r="499" spans="1:2" x14ac:dyDescent="0.25">
      <c r="A499">
        <v>3.9999999105930328E-2</v>
      </c>
      <c r="B499">
        <v>4.5958111194334933E-2</v>
      </c>
    </row>
    <row r="500" spans="1:2" x14ac:dyDescent="0.25">
      <c r="A500">
        <v>0.38999998569488525</v>
      </c>
      <c r="B500">
        <v>0.2557046657466639</v>
      </c>
    </row>
    <row r="501" spans="1:2" x14ac:dyDescent="0.25">
      <c r="A501">
        <v>0.27000001072883606</v>
      </c>
      <c r="B501">
        <v>0.36232466615059711</v>
      </c>
    </row>
    <row r="502" spans="1:2" x14ac:dyDescent="0.25">
      <c r="A502">
        <v>0.68999999761581421</v>
      </c>
      <c r="B502">
        <v>0.49866890008834519</v>
      </c>
    </row>
    <row r="503" spans="1:2" x14ac:dyDescent="0.25">
      <c r="A503">
        <v>0.18999999761581421</v>
      </c>
      <c r="B503">
        <v>0.23447233381960533</v>
      </c>
    </row>
    <row r="504" spans="1:2" x14ac:dyDescent="0.25">
      <c r="A504">
        <v>0.2199999988079071</v>
      </c>
      <c r="B504">
        <v>0.29634966513328276</v>
      </c>
    </row>
    <row r="505" spans="1:2" x14ac:dyDescent="0.25">
      <c r="A505">
        <v>2.9999999329447746E-2</v>
      </c>
      <c r="B505">
        <v>0.14865099974032492</v>
      </c>
    </row>
    <row r="506" spans="1:2" x14ac:dyDescent="0.25">
      <c r="A506">
        <v>5.9999998658895493E-2</v>
      </c>
      <c r="B506">
        <v>5.2097999598396304E-2</v>
      </c>
    </row>
    <row r="507" spans="1:2" x14ac:dyDescent="0.25">
      <c r="A507">
        <v>0.18999999761581421</v>
      </c>
      <c r="B507">
        <v>0.27912022991546731</v>
      </c>
    </row>
    <row r="508" spans="1:2" x14ac:dyDescent="0.25">
      <c r="A508">
        <v>0.46000000834465027</v>
      </c>
      <c r="B508">
        <v>0.50873419812309228</v>
      </c>
    </row>
    <row r="509" spans="1:2" x14ac:dyDescent="0.25">
      <c r="A509">
        <v>0.41999998688697815</v>
      </c>
      <c r="B509">
        <v>0.42184566510052712</v>
      </c>
    </row>
    <row r="510" spans="1:2" x14ac:dyDescent="0.25">
      <c r="A510">
        <v>0.33000001311302185</v>
      </c>
      <c r="B510">
        <v>0.41793533135398003</v>
      </c>
    </row>
    <row r="511" spans="1:2" x14ac:dyDescent="0.25">
      <c r="A511">
        <v>0</v>
      </c>
      <c r="B511">
        <v>9.3970332988972519E-2</v>
      </c>
    </row>
    <row r="512" spans="1:2" x14ac:dyDescent="0.25">
      <c r="A512">
        <v>9.9999997764825821E-3</v>
      </c>
      <c r="B512">
        <v>4.4612666603798673E-2</v>
      </c>
    </row>
    <row r="513" spans="1:2" x14ac:dyDescent="0.25">
      <c r="A513">
        <v>0.10999999940395355</v>
      </c>
      <c r="B513">
        <v>0.34438466545604179</v>
      </c>
    </row>
    <row r="514" spans="1:2" x14ac:dyDescent="0.25">
      <c r="A514">
        <v>0.4699999988079071</v>
      </c>
      <c r="B514">
        <v>0.46701366438058523</v>
      </c>
    </row>
    <row r="515" spans="1:2" x14ac:dyDescent="0.25">
      <c r="A515">
        <v>0</v>
      </c>
      <c r="B515">
        <v>0.10289933274748425</v>
      </c>
    </row>
    <row r="516" spans="1:2" x14ac:dyDescent="0.25">
      <c r="A516">
        <v>1.9999999552965164E-2</v>
      </c>
      <c r="B516">
        <v>0.10040066652428359</v>
      </c>
    </row>
    <row r="517" spans="1:2" x14ac:dyDescent="0.25">
      <c r="A517">
        <v>0.38999998569488525</v>
      </c>
      <c r="B517">
        <v>0.38270700016127274</v>
      </c>
    </row>
    <row r="518" spans="1:2" x14ac:dyDescent="0.25">
      <c r="A518">
        <v>0.5</v>
      </c>
      <c r="B518">
        <v>0.33844151482066764</v>
      </c>
    </row>
    <row r="519" spans="1:2" x14ac:dyDescent="0.25">
      <c r="A519">
        <v>7.9999998211860657E-2</v>
      </c>
      <c r="B519">
        <v>0.30855433236894492</v>
      </c>
    </row>
    <row r="520" spans="1:2" x14ac:dyDescent="0.25">
      <c r="A520">
        <v>0.23000000417232513</v>
      </c>
      <c r="B520">
        <v>0.19218011138712365</v>
      </c>
    </row>
    <row r="521" spans="1:2" x14ac:dyDescent="0.25">
      <c r="A521">
        <v>0</v>
      </c>
      <c r="B521">
        <v>5.494499914515763E-2</v>
      </c>
    </row>
    <row r="522" spans="1:2" x14ac:dyDescent="0.25">
      <c r="A522">
        <v>0.57999998331069946</v>
      </c>
      <c r="B522">
        <v>0.33903586953164383</v>
      </c>
    </row>
    <row r="523" spans="1:2" x14ac:dyDescent="0.25">
      <c r="A523">
        <v>0.31999999284744263</v>
      </c>
      <c r="B523">
        <v>0.34860266632984088</v>
      </c>
    </row>
    <row r="524" spans="1:2" x14ac:dyDescent="0.25">
      <c r="A524">
        <v>9.9999997764825821E-3</v>
      </c>
      <c r="B524">
        <v>9.0423331676050978E-3</v>
      </c>
    </row>
    <row r="525" spans="1:2" x14ac:dyDescent="0.25">
      <c r="A525">
        <v>0.17000000178813934</v>
      </c>
      <c r="B525">
        <v>0.34478299949535474</v>
      </c>
    </row>
    <row r="526" spans="1:2" x14ac:dyDescent="0.25">
      <c r="A526">
        <v>0.67000001668930054</v>
      </c>
      <c r="B526">
        <v>0.32557065536926205</v>
      </c>
    </row>
    <row r="527" spans="1:2" x14ac:dyDescent="0.25">
      <c r="A527">
        <v>0.27000001072883606</v>
      </c>
      <c r="B527">
        <v>0.38247433315403773</v>
      </c>
    </row>
    <row r="528" spans="1:2" x14ac:dyDescent="0.25">
      <c r="A528">
        <v>9.9999997764825821E-3</v>
      </c>
      <c r="B528">
        <v>3.8896666458994159E-2</v>
      </c>
    </row>
    <row r="529" spans="1:2" x14ac:dyDescent="0.25">
      <c r="A529">
        <v>0.49000000953674316</v>
      </c>
      <c r="B529">
        <v>0.27505800069682307</v>
      </c>
    </row>
    <row r="530" spans="1:2" x14ac:dyDescent="0.25">
      <c r="A530">
        <v>0.5899999737739563</v>
      </c>
      <c r="B530">
        <v>0.40137899836730223</v>
      </c>
    </row>
    <row r="531" spans="1:2" x14ac:dyDescent="0.25">
      <c r="A531">
        <v>0.11999999731779099</v>
      </c>
      <c r="B531">
        <v>0.14553122939572985</v>
      </c>
    </row>
    <row r="532" spans="1:2" x14ac:dyDescent="0.25">
      <c r="A532">
        <v>3.9999999105930328E-2</v>
      </c>
      <c r="B532">
        <v>0.15238833221072945</v>
      </c>
    </row>
    <row r="533" spans="1:2" x14ac:dyDescent="0.25">
      <c r="A533">
        <v>0</v>
      </c>
      <c r="B533">
        <v>7.1033332496881381E-3</v>
      </c>
    </row>
    <row r="534" spans="1:2" x14ac:dyDescent="0.25">
      <c r="A534">
        <v>0.4699999988079071</v>
      </c>
      <c r="B534">
        <v>0.16059800007579236</v>
      </c>
    </row>
    <row r="535" spans="1:2" x14ac:dyDescent="0.25">
      <c r="A535">
        <v>0.17000000178813934</v>
      </c>
      <c r="B535">
        <v>0.33238385250369729</v>
      </c>
    </row>
    <row r="536" spans="1:2" x14ac:dyDescent="0.25">
      <c r="A536">
        <v>0.15000000596046448</v>
      </c>
      <c r="B536">
        <v>0.11237133289743211</v>
      </c>
    </row>
    <row r="537" spans="1:2" x14ac:dyDescent="0.25">
      <c r="A537">
        <v>0.34000000357627869</v>
      </c>
      <c r="B537">
        <v>0.15460566586622351</v>
      </c>
    </row>
    <row r="538" spans="1:2" x14ac:dyDescent="0.25">
      <c r="A538">
        <v>0.52999997138977051</v>
      </c>
      <c r="B538">
        <v>0.44458185507878661</v>
      </c>
    </row>
    <row r="539" spans="1:2" x14ac:dyDescent="0.25">
      <c r="A539">
        <v>1.9999999552965164E-2</v>
      </c>
      <c r="B539">
        <v>0.15557333352019395</v>
      </c>
    </row>
    <row r="540" spans="1:2" x14ac:dyDescent="0.25">
      <c r="A540">
        <v>0</v>
      </c>
      <c r="B540">
        <v>6.8486665923769233E-3</v>
      </c>
    </row>
    <row r="541" spans="1:2" x14ac:dyDescent="0.25">
      <c r="A541">
        <v>0.2800000011920929</v>
      </c>
      <c r="B541">
        <v>0.27027266627556323</v>
      </c>
    </row>
    <row r="542" spans="1:2" x14ac:dyDescent="0.25">
      <c r="A542">
        <v>0.76999998092651367</v>
      </c>
      <c r="B542">
        <v>0.46731666431700192</v>
      </c>
    </row>
    <row r="543" spans="1:2" x14ac:dyDescent="0.25">
      <c r="A543">
        <v>0</v>
      </c>
      <c r="B543">
        <v>4.3746665749698791E-3</v>
      </c>
    </row>
    <row r="544" spans="1:2" x14ac:dyDescent="0.25">
      <c r="A544">
        <v>0.10999999940395355</v>
      </c>
      <c r="B544">
        <v>0.16811433159038427</v>
      </c>
    </row>
    <row r="545" spans="1:2" x14ac:dyDescent="0.25">
      <c r="A545">
        <v>0.38999998569488525</v>
      </c>
      <c r="B545">
        <v>0.42756699829821748</v>
      </c>
    </row>
    <row r="546" spans="1:2" x14ac:dyDescent="0.25">
      <c r="A546">
        <v>0.10999999940395355</v>
      </c>
      <c r="B546">
        <v>0.17723199908193199</v>
      </c>
    </row>
    <row r="547" spans="1:2" x14ac:dyDescent="0.25">
      <c r="A547">
        <v>9.0000003576278687E-2</v>
      </c>
      <c r="B547">
        <v>0.19869011482652271</v>
      </c>
    </row>
    <row r="548" spans="1:2" x14ac:dyDescent="0.25">
      <c r="A548">
        <v>0.11999999731779099</v>
      </c>
      <c r="B548">
        <v>0.45073166778683649</v>
      </c>
    </row>
    <row r="549" spans="1:2" x14ac:dyDescent="0.25">
      <c r="A549">
        <v>0.37000000476837158</v>
      </c>
      <c r="B549">
        <v>0.43358499914978954</v>
      </c>
    </row>
    <row r="550" spans="1:2" x14ac:dyDescent="0.25">
      <c r="A550">
        <v>0.10999999940395355</v>
      </c>
      <c r="B550">
        <v>0.2978921433192368</v>
      </c>
    </row>
    <row r="551" spans="1:2" x14ac:dyDescent="0.25">
      <c r="A551">
        <v>0.15999999642372131</v>
      </c>
      <c r="B551">
        <v>8.2021999891288569E-2</v>
      </c>
    </row>
    <row r="552" spans="1:2" x14ac:dyDescent="0.25">
      <c r="A552">
        <v>0.34999999403953552</v>
      </c>
      <c r="B552">
        <v>0.47526733293272549</v>
      </c>
    </row>
    <row r="553" spans="1:2" x14ac:dyDescent="0.25">
      <c r="A553">
        <v>0</v>
      </c>
      <c r="B553">
        <v>1.5314333074229457E-2</v>
      </c>
    </row>
    <row r="554" spans="1:2" x14ac:dyDescent="0.25">
      <c r="A554">
        <v>0.33000001311302185</v>
      </c>
      <c r="B554">
        <v>0.1479913340209672</v>
      </c>
    </row>
    <row r="555" spans="1:2" x14ac:dyDescent="0.25">
      <c r="A555">
        <v>0.37999999523162842</v>
      </c>
      <c r="B555">
        <v>0.49245574752228977</v>
      </c>
    </row>
    <row r="556" spans="1:2" x14ac:dyDescent="0.25">
      <c r="A556">
        <v>0.34000000357627869</v>
      </c>
      <c r="B556">
        <v>0.20531400015459703</v>
      </c>
    </row>
    <row r="557" spans="1:2" x14ac:dyDescent="0.25">
      <c r="A557">
        <v>0.60000002384185791</v>
      </c>
      <c r="B557">
        <v>0.43086466617838803</v>
      </c>
    </row>
    <row r="558" spans="1:2" x14ac:dyDescent="0.25">
      <c r="A558">
        <v>0.49000000953674316</v>
      </c>
      <c r="B558">
        <v>0.27384900044209015</v>
      </c>
    </row>
    <row r="559" spans="1:2" x14ac:dyDescent="0.25">
      <c r="A559">
        <v>0</v>
      </c>
      <c r="B559">
        <v>0.1495323325610409</v>
      </c>
    </row>
    <row r="560" spans="1:2" x14ac:dyDescent="0.25">
      <c r="A560">
        <v>0.82999998331069946</v>
      </c>
      <c r="B560">
        <v>0.55191613392991323</v>
      </c>
    </row>
    <row r="561" spans="1:2" x14ac:dyDescent="0.25">
      <c r="A561">
        <v>0.36000001430511475</v>
      </c>
      <c r="B561">
        <v>0.36896266644361103</v>
      </c>
    </row>
    <row r="562" spans="1:2" x14ac:dyDescent="0.25">
      <c r="A562">
        <v>9.0000003576278687E-2</v>
      </c>
      <c r="B562">
        <v>0.38698533134746049</v>
      </c>
    </row>
    <row r="563" spans="1:2" x14ac:dyDescent="0.25">
      <c r="A563">
        <v>0.31000000238418579</v>
      </c>
      <c r="B563">
        <v>0.52009935265090301</v>
      </c>
    </row>
    <row r="564" spans="1:2" x14ac:dyDescent="0.25">
      <c r="A564">
        <v>0.33000001311302185</v>
      </c>
      <c r="B564">
        <v>0.39742099940485037</v>
      </c>
    </row>
    <row r="565" spans="1:2" x14ac:dyDescent="0.25">
      <c r="A565">
        <v>0</v>
      </c>
      <c r="B565">
        <v>9.4993331631024625E-3</v>
      </c>
    </row>
    <row r="566" spans="1:2" x14ac:dyDescent="0.25">
      <c r="A566">
        <v>3.9999999105930328E-2</v>
      </c>
      <c r="B566">
        <v>8.5222333493952959E-2</v>
      </c>
    </row>
    <row r="567" spans="1:2" x14ac:dyDescent="0.25">
      <c r="A567">
        <v>0</v>
      </c>
      <c r="B567">
        <v>8.2627999958271733E-2</v>
      </c>
    </row>
    <row r="568" spans="1:2" x14ac:dyDescent="0.25">
      <c r="A568">
        <v>0.23999999463558197</v>
      </c>
      <c r="B568">
        <v>0.23153800062170882</v>
      </c>
    </row>
    <row r="569" spans="1:2" x14ac:dyDescent="0.25">
      <c r="A569">
        <v>0.17000000178813934</v>
      </c>
      <c r="B569">
        <v>0.21353011429744467</v>
      </c>
    </row>
    <row r="570" spans="1:2" x14ac:dyDescent="0.25">
      <c r="A570">
        <v>0.64999997615814209</v>
      </c>
      <c r="B570">
        <v>0.44964166652485715</v>
      </c>
    </row>
    <row r="571" spans="1:2" x14ac:dyDescent="0.25">
      <c r="A571">
        <v>0</v>
      </c>
      <c r="B571">
        <v>6.4488999236126748E-2</v>
      </c>
    </row>
    <row r="572" spans="1:2" x14ac:dyDescent="0.25">
      <c r="A572">
        <v>0.25999999046325684</v>
      </c>
      <c r="B572">
        <v>0.19660566673912117</v>
      </c>
    </row>
    <row r="573" spans="1:2" x14ac:dyDescent="0.25">
      <c r="A573">
        <v>5.9999998658895493E-2</v>
      </c>
      <c r="B573">
        <v>0.21899833317560463</v>
      </c>
    </row>
    <row r="574" spans="1:2" x14ac:dyDescent="0.25">
      <c r="A574">
        <v>0</v>
      </c>
      <c r="B574">
        <v>1.5271999739917618E-2</v>
      </c>
    </row>
    <row r="575" spans="1:2" x14ac:dyDescent="0.25">
      <c r="A575">
        <v>7.9999998211860657E-2</v>
      </c>
      <c r="B575">
        <v>0.30837180156105498</v>
      </c>
    </row>
    <row r="576" spans="1:2" x14ac:dyDescent="0.25">
      <c r="A576">
        <v>0.38999998569488525</v>
      </c>
      <c r="B576">
        <v>0.31567208216022691</v>
      </c>
    </row>
    <row r="577" spans="1:2" x14ac:dyDescent="0.25">
      <c r="A577">
        <v>0.43999999761581421</v>
      </c>
      <c r="B577">
        <v>0.39349707647003235</v>
      </c>
    </row>
    <row r="578" spans="1:2" x14ac:dyDescent="0.25">
      <c r="A578">
        <v>5.000000074505806E-2</v>
      </c>
      <c r="B578">
        <v>0.23164944260970999</v>
      </c>
    </row>
    <row r="579" spans="1:2" x14ac:dyDescent="0.25">
      <c r="A579">
        <v>0.23000000417232513</v>
      </c>
      <c r="B579">
        <v>0.32993500009719273</v>
      </c>
    </row>
    <row r="580" spans="1:2" x14ac:dyDescent="0.25">
      <c r="A580">
        <v>0.28999999165534973</v>
      </c>
      <c r="B580">
        <v>0.23686266642759238</v>
      </c>
    </row>
    <row r="581" spans="1:2" x14ac:dyDescent="0.25">
      <c r="A581">
        <v>0.73000001907348633</v>
      </c>
      <c r="B581">
        <v>0.40333628603114435</v>
      </c>
    </row>
    <row r="582" spans="1:2" x14ac:dyDescent="0.25">
      <c r="A582">
        <v>1.9999999552965164E-2</v>
      </c>
      <c r="B582">
        <v>0.21303899978970497</v>
      </c>
    </row>
    <row r="583" spans="1:2" x14ac:dyDescent="0.25">
      <c r="A583">
        <v>0.27000001072883606</v>
      </c>
      <c r="B583">
        <v>0.35597946971257521</v>
      </c>
    </row>
    <row r="584" spans="1:2" x14ac:dyDescent="0.25">
      <c r="A584">
        <v>0.37999999523162842</v>
      </c>
      <c r="B584">
        <v>0.26792366717054195</v>
      </c>
    </row>
    <row r="585" spans="1:2" x14ac:dyDescent="0.25">
      <c r="A585">
        <v>0.5899999737739563</v>
      </c>
      <c r="B585">
        <v>0.35499666502674443</v>
      </c>
    </row>
    <row r="586" spans="1:2" x14ac:dyDescent="0.25">
      <c r="A586">
        <v>0.12999999523162842</v>
      </c>
      <c r="B586">
        <v>0.10257433322245875</v>
      </c>
    </row>
    <row r="587" spans="1:2" x14ac:dyDescent="0.25">
      <c r="A587">
        <v>0.52999997138977051</v>
      </c>
      <c r="B587">
        <v>0.42207533123791197</v>
      </c>
    </row>
    <row r="588" spans="1:2" x14ac:dyDescent="0.25">
      <c r="A588">
        <v>5.000000074505806E-2</v>
      </c>
      <c r="B588">
        <v>9.9557999715891979E-2</v>
      </c>
    </row>
    <row r="589" spans="1:2" x14ac:dyDescent="0.25">
      <c r="A589">
        <v>0.20999999344348907</v>
      </c>
      <c r="B589">
        <v>0.45835168349258609</v>
      </c>
    </row>
    <row r="590" spans="1:2" x14ac:dyDescent="0.25">
      <c r="A590">
        <v>0.36000001430511475</v>
      </c>
      <c r="B590">
        <v>0.26844533342818416</v>
      </c>
    </row>
    <row r="591" spans="1:2" x14ac:dyDescent="0.25">
      <c r="A591">
        <v>9.0000003576278687E-2</v>
      </c>
      <c r="B591">
        <v>0.25101366677172482</v>
      </c>
    </row>
    <row r="592" spans="1:2" x14ac:dyDescent="0.25">
      <c r="A592">
        <v>0.20000000298023224</v>
      </c>
      <c r="B592">
        <v>0.12417066611032937</v>
      </c>
    </row>
    <row r="593" spans="1:2" x14ac:dyDescent="0.25">
      <c r="A593">
        <v>0</v>
      </c>
      <c r="B593">
        <v>7.8060000132769295E-3</v>
      </c>
    </row>
    <row r="594" spans="1:2" x14ac:dyDescent="0.25">
      <c r="A594">
        <v>0.56000000238418579</v>
      </c>
      <c r="B594">
        <v>0.54672899936363117</v>
      </c>
    </row>
    <row r="595" spans="1:2" x14ac:dyDescent="0.25">
      <c r="A595">
        <v>5.9999998658895493E-2</v>
      </c>
      <c r="B595">
        <v>9.069499955046921E-2</v>
      </c>
    </row>
    <row r="596" spans="1:2" x14ac:dyDescent="0.25">
      <c r="A596">
        <v>0.55000001192092896</v>
      </c>
      <c r="B596">
        <v>0.38466151198372278</v>
      </c>
    </row>
    <row r="597" spans="1:2" x14ac:dyDescent="0.25">
      <c r="A597">
        <v>0.14000000059604645</v>
      </c>
      <c r="B597">
        <v>0.25238033495303253</v>
      </c>
    </row>
    <row r="598" spans="1:2" x14ac:dyDescent="0.25">
      <c r="A598">
        <v>0.34999999403953552</v>
      </c>
      <c r="B598">
        <v>0.23608833331943796</v>
      </c>
    </row>
    <row r="599" spans="1:2" x14ac:dyDescent="0.25">
      <c r="A599">
        <v>0</v>
      </c>
      <c r="B599">
        <v>9.3649999046077296E-3</v>
      </c>
    </row>
    <row r="600" spans="1:2" x14ac:dyDescent="0.25">
      <c r="A600">
        <v>3.9999999105930328E-2</v>
      </c>
      <c r="B600">
        <v>0.1221433334098508</v>
      </c>
    </row>
    <row r="601" spans="1:2" x14ac:dyDescent="0.25">
      <c r="A601">
        <v>9.0000003576278687E-2</v>
      </c>
      <c r="B601">
        <v>3.8793999529133247E-2</v>
      </c>
    </row>
    <row r="602" spans="1:2" x14ac:dyDescent="0.25">
      <c r="A602">
        <v>3.9999999105930328E-2</v>
      </c>
      <c r="B602">
        <v>0.16048599939532582</v>
      </c>
    </row>
    <row r="603" spans="1:2" x14ac:dyDescent="0.25">
      <c r="A603">
        <v>0.50999999046325684</v>
      </c>
      <c r="B603">
        <v>0.52582333360742828</v>
      </c>
    </row>
    <row r="604" spans="1:2" x14ac:dyDescent="0.25">
      <c r="A604">
        <v>1.9999999552965164E-2</v>
      </c>
      <c r="B604">
        <v>0.26413212625005578</v>
      </c>
    </row>
    <row r="605" spans="1:2" x14ac:dyDescent="0.25">
      <c r="A605">
        <v>3.9999999105930328E-2</v>
      </c>
      <c r="B605">
        <v>9.8046999105314392E-2</v>
      </c>
    </row>
    <row r="606" spans="1:2" x14ac:dyDescent="0.25">
      <c r="A606">
        <v>0</v>
      </c>
      <c r="B606">
        <v>6.2093999803190449E-2</v>
      </c>
    </row>
    <row r="607" spans="1:2" x14ac:dyDescent="0.25">
      <c r="A607">
        <v>0.11999999731779099</v>
      </c>
      <c r="B607">
        <v>0.25342199969813212</v>
      </c>
    </row>
    <row r="608" spans="1:2" x14ac:dyDescent="0.25">
      <c r="A608">
        <v>0.27000001072883606</v>
      </c>
      <c r="B608">
        <v>0.42390614293714318</v>
      </c>
    </row>
    <row r="609" spans="1:2" x14ac:dyDescent="0.25">
      <c r="A609">
        <v>5.9999998658895493E-2</v>
      </c>
      <c r="B609">
        <v>0.23510312650545193</v>
      </c>
    </row>
    <row r="610" spans="1:2" x14ac:dyDescent="0.25">
      <c r="A610">
        <v>0.14000000059604645</v>
      </c>
      <c r="B610">
        <v>0.17876000011718521</v>
      </c>
    </row>
    <row r="611" spans="1:2" x14ac:dyDescent="0.25">
      <c r="A611">
        <v>0.62000000476837158</v>
      </c>
      <c r="B611">
        <v>0.47818751263792314</v>
      </c>
    </row>
    <row r="612" spans="1:2" x14ac:dyDescent="0.25">
      <c r="A612">
        <v>0.57999998331069946</v>
      </c>
      <c r="B612">
        <v>0.38636866654194879</v>
      </c>
    </row>
    <row r="613" spans="1:2" x14ac:dyDescent="0.25">
      <c r="A613">
        <v>0</v>
      </c>
      <c r="B613">
        <v>5.0933332335824704E-3</v>
      </c>
    </row>
    <row r="614" spans="1:2" x14ac:dyDescent="0.25">
      <c r="A614">
        <v>0.56999999284744263</v>
      </c>
      <c r="B614">
        <v>0.42885399770264815</v>
      </c>
    </row>
    <row r="615" spans="1:2" x14ac:dyDescent="0.25">
      <c r="A615">
        <v>0.4699999988079071</v>
      </c>
      <c r="B615">
        <v>0.38159899974440531</v>
      </c>
    </row>
    <row r="616" spans="1:2" x14ac:dyDescent="0.25">
      <c r="A616">
        <v>0</v>
      </c>
      <c r="B616">
        <v>1.4622333116953571E-2</v>
      </c>
    </row>
    <row r="617" spans="1:2" x14ac:dyDescent="0.25">
      <c r="A617">
        <v>0.20999999344348907</v>
      </c>
      <c r="B617">
        <v>0.45456237491363022</v>
      </c>
    </row>
    <row r="618" spans="1:2" x14ac:dyDescent="0.25">
      <c r="A618">
        <v>0.18000000715255737</v>
      </c>
      <c r="B618">
        <v>0.12954866617092248</v>
      </c>
    </row>
    <row r="619" spans="1:2" x14ac:dyDescent="0.25">
      <c r="A619">
        <v>0.61000001430511475</v>
      </c>
      <c r="B619">
        <v>0.44578792795601002</v>
      </c>
    </row>
    <row r="620" spans="1:2" x14ac:dyDescent="0.25">
      <c r="A620">
        <v>0.20999999344348907</v>
      </c>
      <c r="B620">
        <v>0.35204313370001811</v>
      </c>
    </row>
    <row r="621" spans="1:2" x14ac:dyDescent="0.25">
      <c r="A621">
        <v>0</v>
      </c>
      <c r="B621">
        <v>9.5913332313299141E-3</v>
      </c>
    </row>
    <row r="622" spans="1:2" x14ac:dyDescent="0.25">
      <c r="A622">
        <v>0.54000002145767212</v>
      </c>
      <c r="B622">
        <v>0.37621979240588832</v>
      </c>
    </row>
    <row r="623" spans="1:2" x14ac:dyDescent="0.25">
      <c r="A623">
        <v>9.0000003576278687E-2</v>
      </c>
      <c r="B623">
        <v>8.0616332880221325E-2</v>
      </c>
    </row>
    <row r="624" spans="1:2" x14ac:dyDescent="0.25">
      <c r="A624">
        <v>0.28999999165534973</v>
      </c>
      <c r="B624">
        <v>0.36980166515844565</v>
      </c>
    </row>
    <row r="625" spans="1:2" x14ac:dyDescent="0.25">
      <c r="A625">
        <v>0.20999999344348907</v>
      </c>
      <c r="B625">
        <v>0.3146133994606633</v>
      </c>
    </row>
    <row r="626" spans="1:2" x14ac:dyDescent="0.25">
      <c r="A626">
        <v>0</v>
      </c>
      <c r="B626">
        <v>3.2088999867128848E-2</v>
      </c>
    </row>
    <row r="627" spans="1:2" x14ac:dyDescent="0.25">
      <c r="A627">
        <v>0.2800000011920929</v>
      </c>
      <c r="B627">
        <v>0.2744869831452767</v>
      </c>
    </row>
    <row r="628" spans="1:2" x14ac:dyDescent="0.25">
      <c r="A628">
        <v>0.11999999731779099</v>
      </c>
      <c r="B628">
        <v>0.19313678080607202</v>
      </c>
    </row>
    <row r="629" spans="1:2" x14ac:dyDescent="0.25">
      <c r="A629">
        <v>0.11999999731779099</v>
      </c>
      <c r="B629">
        <v>0.23819899921063323</v>
      </c>
    </row>
    <row r="630" spans="1:2" x14ac:dyDescent="0.25">
      <c r="A630">
        <v>0.56000000238418579</v>
      </c>
      <c r="B630">
        <v>0.51933444088983038</v>
      </c>
    </row>
    <row r="631" spans="1:2" x14ac:dyDescent="0.25">
      <c r="A631">
        <v>0.20000000298023224</v>
      </c>
      <c r="B631">
        <v>0.19111866562558949</v>
      </c>
    </row>
    <row r="632" spans="1:2" x14ac:dyDescent="0.25">
      <c r="A632">
        <v>0.31999999284744263</v>
      </c>
      <c r="B632">
        <v>0.36489866602650539</v>
      </c>
    </row>
    <row r="633" spans="1:2" x14ac:dyDescent="0.25">
      <c r="A633">
        <v>0</v>
      </c>
      <c r="B633">
        <v>4.4826665720591827E-3</v>
      </c>
    </row>
    <row r="634" spans="1:2" x14ac:dyDescent="0.25">
      <c r="A634">
        <v>0.11999999731779099</v>
      </c>
      <c r="B634">
        <v>0.12644366664184881</v>
      </c>
    </row>
    <row r="635" spans="1:2" x14ac:dyDescent="0.25">
      <c r="A635">
        <v>0.77999997138977051</v>
      </c>
      <c r="B635">
        <v>0.50689204276117172</v>
      </c>
    </row>
    <row r="636" spans="1:2" x14ac:dyDescent="0.25">
      <c r="A636">
        <v>0.70999997854232788</v>
      </c>
      <c r="B636">
        <v>0.48007466146871447</v>
      </c>
    </row>
    <row r="637" spans="1:2" x14ac:dyDescent="0.25">
      <c r="A637">
        <v>7.9999998211860657E-2</v>
      </c>
      <c r="B637">
        <v>5.219099994736412E-2</v>
      </c>
    </row>
    <row r="638" spans="1:2" x14ac:dyDescent="0.25">
      <c r="A638">
        <v>3.9999999105930328E-2</v>
      </c>
      <c r="B638">
        <v>8.5605666728007276E-2</v>
      </c>
    </row>
    <row r="639" spans="1:2" x14ac:dyDescent="0.25">
      <c r="A639">
        <v>0.25</v>
      </c>
      <c r="B639">
        <v>0.15933000005657477</v>
      </c>
    </row>
    <row r="640" spans="1:2" x14ac:dyDescent="0.25">
      <c r="A640">
        <v>9.9999997764825821E-3</v>
      </c>
      <c r="B640">
        <v>0.1672763327580567</v>
      </c>
    </row>
    <row r="641" spans="1:2" x14ac:dyDescent="0.25">
      <c r="A641">
        <v>0.27000001072883606</v>
      </c>
      <c r="B641">
        <v>0.32185766593894605</v>
      </c>
    </row>
    <row r="642" spans="1:2" x14ac:dyDescent="0.25">
      <c r="A642">
        <v>0.36000001430511475</v>
      </c>
      <c r="B642">
        <v>0.49379976458686092</v>
      </c>
    </row>
    <row r="643" spans="1:2" x14ac:dyDescent="0.25">
      <c r="A643">
        <v>1.9999999552965164E-2</v>
      </c>
      <c r="B643">
        <v>0.27888900018278506</v>
      </c>
    </row>
    <row r="644" spans="1:2" x14ac:dyDescent="0.25">
      <c r="A644">
        <v>0.44999998807907104</v>
      </c>
      <c r="B644">
        <v>0.32355966577548534</v>
      </c>
    </row>
    <row r="645" spans="1:2" x14ac:dyDescent="0.25">
      <c r="A645">
        <v>0.5</v>
      </c>
      <c r="B645">
        <v>0.25484766671396797</v>
      </c>
    </row>
    <row r="646" spans="1:2" x14ac:dyDescent="0.25">
      <c r="A646">
        <v>0.10999999940395355</v>
      </c>
      <c r="B646">
        <v>0.29661815935894836</v>
      </c>
    </row>
    <row r="647" spans="1:2" x14ac:dyDescent="0.25">
      <c r="A647">
        <v>0.40999999642372131</v>
      </c>
      <c r="B647">
        <v>0.43575166660547243</v>
      </c>
    </row>
    <row r="648" spans="1:2" x14ac:dyDescent="0.25">
      <c r="A648">
        <v>0.5</v>
      </c>
      <c r="B648">
        <v>0.47700566624967994</v>
      </c>
    </row>
    <row r="649" spans="1:2" x14ac:dyDescent="0.25">
      <c r="A649">
        <v>0.18999999761581421</v>
      </c>
      <c r="B649">
        <v>0.46884960437417023</v>
      </c>
    </row>
    <row r="650" spans="1:2" x14ac:dyDescent="0.25">
      <c r="A650">
        <v>0.40999999642372131</v>
      </c>
      <c r="B650">
        <v>0.32319866686003923</v>
      </c>
    </row>
    <row r="651" spans="1:2" x14ac:dyDescent="0.25">
      <c r="A651">
        <v>7.9999998211860657E-2</v>
      </c>
      <c r="B651">
        <v>0.33713633107996244</v>
      </c>
    </row>
    <row r="652" spans="1:2" x14ac:dyDescent="0.25">
      <c r="A652">
        <v>7.0000000298023224E-2</v>
      </c>
      <c r="B652">
        <v>0.29242031689410386</v>
      </c>
    </row>
    <row r="653" spans="1:2" x14ac:dyDescent="0.25">
      <c r="A653">
        <v>5.000000074505806E-2</v>
      </c>
      <c r="B653">
        <v>0.1041864445572719</v>
      </c>
    </row>
    <row r="654" spans="1:2" x14ac:dyDescent="0.25">
      <c r="A654">
        <v>0.72000002861022949</v>
      </c>
      <c r="B654">
        <v>0.35967799809941403</v>
      </c>
    </row>
    <row r="655" spans="1:2" x14ac:dyDescent="0.25">
      <c r="A655">
        <v>3.9999999105930328E-2</v>
      </c>
      <c r="B655">
        <v>0.49251333399048702</v>
      </c>
    </row>
    <row r="656" spans="1:2" x14ac:dyDescent="0.25">
      <c r="A656">
        <v>0.15999999642372131</v>
      </c>
      <c r="B656">
        <v>0.13010766751406083</v>
      </c>
    </row>
    <row r="657" spans="1:2" x14ac:dyDescent="0.25">
      <c r="A657">
        <v>0.34000000357627869</v>
      </c>
      <c r="B657">
        <v>0.39168909887516234</v>
      </c>
    </row>
    <row r="658" spans="1:2" x14ac:dyDescent="0.25">
      <c r="A658">
        <v>5.9999998658895493E-2</v>
      </c>
      <c r="B658">
        <v>0.1809993338942528</v>
      </c>
    </row>
    <row r="659" spans="1:2" x14ac:dyDescent="0.25">
      <c r="A659">
        <v>0.34999999403953552</v>
      </c>
      <c r="B659">
        <v>0.17655466620263957</v>
      </c>
    </row>
    <row r="660" spans="1:2" x14ac:dyDescent="0.25">
      <c r="A660">
        <v>0.10000000149011612</v>
      </c>
      <c r="B660">
        <v>0.17515299951191998</v>
      </c>
    </row>
    <row r="661" spans="1:2" x14ac:dyDescent="0.25">
      <c r="A661">
        <v>0.31000000238418579</v>
      </c>
      <c r="B661">
        <v>0.36921708888566773</v>
      </c>
    </row>
    <row r="662" spans="1:2" x14ac:dyDescent="0.25">
      <c r="A662">
        <v>0.10000000149011612</v>
      </c>
      <c r="B662">
        <v>0.19541166683435443</v>
      </c>
    </row>
    <row r="663" spans="1:2" x14ac:dyDescent="0.25">
      <c r="A663">
        <v>0.23000000417232513</v>
      </c>
      <c r="B663">
        <v>0.4920869366054112</v>
      </c>
    </row>
    <row r="664" spans="1:2" x14ac:dyDescent="0.25">
      <c r="A664">
        <v>3.9999999105930328E-2</v>
      </c>
      <c r="B664">
        <v>0.13531499967606117</v>
      </c>
    </row>
    <row r="665" spans="1:2" x14ac:dyDescent="0.25">
      <c r="A665">
        <v>0.44999998807907104</v>
      </c>
      <c r="B665">
        <v>0.3215112778703994</v>
      </c>
    </row>
    <row r="666" spans="1:2" x14ac:dyDescent="0.25">
      <c r="A666">
        <v>0.70999997854232788</v>
      </c>
      <c r="B666">
        <v>0.41555433285012849</v>
      </c>
    </row>
    <row r="667" spans="1:2" x14ac:dyDescent="0.25">
      <c r="A667">
        <v>0.37000000476837158</v>
      </c>
      <c r="B667">
        <v>0.35576495018253762</v>
      </c>
    </row>
    <row r="668" spans="1:2" x14ac:dyDescent="0.25">
      <c r="A668">
        <v>0.18999999761581421</v>
      </c>
      <c r="B668">
        <v>0.12004133356052141</v>
      </c>
    </row>
    <row r="669" spans="1:2" x14ac:dyDescent="0.25">
      <c r="A669">
        <v>0.63999998569488525</v>
      </c>
      <c r="B669">
        <v>0.50733600698808878</v>
      </c>
    </row>
    <row r="670" spans="1:2" x14ac:dyDescent="0.25">
      <c r="A670">
        <v>0.30000001192092896</v>
      </c>
      <c r="B670">
        <v>0.22492245933401089</v>
      </c>
    </row>
    <row r="671" spans="1:2" x14ac:dyDescent="0.25">
      <c r="A671">
        <v>5.000000074505806E-2</v>
      </c>
      <c r="B671">
        <v>0.11288200004808605</v>
      </c>
    </row>
    <row r="672" spans="1:2" x14ac:dyDescent="0.25">
      <c r="A672">
        <v>0.70999997854232788</v>
      </c>
      <c r="B672">
        <v>0.35077343162881858</v>
      </c>
    </row>
    <row r="673" spans="1:2" x14ac:dyDescent="0.25">
      <c r="A673">
        <v>7.0000000298023224E-2</v>
      </c>
      <c r="B673">
        <v>0.21750515839345763</v>
      </c>
    </row>
    <row r="674" spans="1:2" x14ac:dyDescent="0.25">
      <c r="A674">
        <v>0.40999999642372131</v>
      </c>
      <c r="B674">
        <v>0.54864766618156191</v>
      </c>
    </row>
    <row r="675" spans="1:2" x14ac:dyDescent="0.25">
      <c r="A675">
        <v>0.74000000953674316</v>
      </c>
      <c r="B675">
        <v>0.42136799781223139</v>
      </c>
    </row>
    <row r="676" spans="1:2" x14ac:dyDescent="0.25">
      <c r="A676">
        <v>0.27000001072883606</v>
      </c>
      <c r="B676">
        <v>0.25953833306947099</v>
      </c>
    </row>
    <row r="677" spans="1:2" x14ac:dyDescent="0.25">
      <c r="A677">
        <v>0.11999999731779099</v>
      </c>
      <c r="B677">
        <v>0.34775188042086869</v>
      </c>
    </row>
    <row r="678" spans="1:2" x14ac:dyDescent="0.25">
      <c r="A678">
        <v>0.37999999523162842</v>
      </c>
      <c r="B678">
        <v>0.43174666512807214</v>
      </c>
    </row>
    <row r="679" spans="1:2" x14ac:dyDescent="0.25">
      <c r="A679">
        <v>0.31999999284744263</v>
      </c>
      <c r="B679">
        <v>0.38346499895161623</v>
      </c>
    </row>
    <row r="680" spans="1:2" x14ac:dyDescent="0.25">
      <c r="A680">
        <v>0.69999998807907104</v>
      </c>
      <c r="B680">
        <v>0.20376333231292665</v>
      </c>
    </row>
    <row r="681" spans="1:2" x14ac:dyDescent="0.25">
      <c r="A681">
        <v>2.9999999329447746E-2</v>
      </c>
      <c r="B681">
        <v>6.4517332943839323E-2</v>
      </c>
    </row>
    <row r="682" spans="1:2" x14ac:dyDescent="0.25">
      <c r="A682">
        <v>0.11999999731779099</v>
      </c>
      <c r="B682">
        <v>0.130191444609873</v>
      </c>
    </row>
    <row r="683" spans="1:2" x14ac:dyDescent="0.25">
      <c r="A683">
        <v>0.15000000596046448</v>
      </c>
      <c r="B683">
        <v>0.32601266431870551</v>
      </c>
    </row>
    <row r="684" spans="1:2" x14ac:dyDescent="0.25">
      <c r="A684">
        <v>0</v>
      </c>
      <c r="B684">
        <v>7.4680665799292445E-2</v>
      </c>
    </row>
    <row r="685" spans="1:2" x14ac:dyDescent="0.25">
      <c r="A685">
        <v>0.69999998807907104</v>
      </c>
      <c r="B685">
        <v>0.53450266720925754</v>
      </c>
    </row>
    <row r="686" spans="1:2" x14ac:dyDescent="0.25">
      <c r="A686">
        <v>0.5899999737739563</v>
      </c>
      <c r="B686">
        <v>0.4290776671089232</v>
      </c>
    </row>
    <row r="687" spans="1:2" x14ac:dyDescent="0.25">
      <c r="A687">
        <v>0</v>
      </c>
      <c r="B687">
        <v>9.2593332338457256E-3</v>
      </c>
    </row>
    <row r="688" spans="1:2" x14ac:dyDescent="0.25">
      <c r="A688">
        <v>0.28999999165534973</v>
      </c>
      <c r="B688">
        <v>0.33768533380093668</v>
      </c>
    </row>
    <row r="689" spans="1:2" x14ac:dyDescent="0.25">
      <c r="A689">
        <v>0.50999999046325684</v>
      </c>
      <c r="B689">
        <v>0.51273698215968899</v>
      </c>
    </row>
    <row r="690" spans="1:2" x14ac:dyDescent="0.25">
      <c r="A690">
        <v>0.12999999523162842</v>
      </c>
      <c r="B690">
        <v>0.38111494984676408</v>
      </c>
    </row>
    <row r="691" spans="1:2" x14ac:dyDescent="0.25">
      <c r="A691">
        <v>0</v>
      </c>
      <c r="B691">
        <v>7.2298999390689025E-2</v>
      </c>
    </row>
    <row r="692" spans="1:2" x14ac:dyDescent="0.25">
      <c r="A692">
        <v>0.54000002145767212</v>
      </c>
      <c r="B692">
        <v>0.41824787978306416</v>
      </c>
    </row>
    <row r="693" spans="1:2" x14ac:dyDescent="0.25">
      <c r="A693">
        <v>0.33000001311302185</v>
      </c>
      <c r="B693">
        <v>0.22927799885192263</v>
      </c>
    </row>
    <row r="694" spans="1:2" x14ac:dyDescent="0.25">
      <c r="A694">
        <v>0.11999999731779099</v>
      </c>
      <c r="B694">
        <v>9.4243332308468708E-2</v>
      </c>
    </row>
    <row r="695" spans="1:2" x14ac:dyDescent="0.25">
      <c r="A695">
        <v>0</v>
      </c>
      <c r="B695">
        <v>0.16874900018839781</v>
      </c>
    </row>
    <row r="696" spans="1:2" x14ac:dyDescent="0.25">
      <c r="A696">
        <v>0.60000002384185791</v>
      </c>
      <c r="B696">
        <v>0.27413800135037569</v>
      </c>
    </row>
    <row r="697" spans="1:2" x14ac:dyDescent="0.25">
      <c r="A697">
        <v>9.9999997764825821E-3</v>
      </c>
      <c r="B697">
        <v>6.5509666471742098E-2</v>
      </c>
    </row>
    <row r="698" spans="1:2" x14ac:dyDescent="0.25">
      <c r="A698">
        <v>0.10999999940395355</v>
      </c>
      <c r="B698">
        <v>0.18757633302025495</v>
      </c>
    </row>
    <row r="699" spans="1:2" x14ac:dyDescent="0.25">
      <c r="A699">
        <v>0.2199999988079071</v>
      </c>
      <c r="B699">
        <v>0.48746099939793347</v>
      </c>
    </row>
    <row r="700" spans="1:2" x14ac:dyDescent="0.25">
      <c r="A700">
        <v>0.34000000357627869</v>
      </c>
      <c r="B700">
        <v>0.13773600022432697</v>
      </c>
    </row>
    <row r="701" spans="1:2" x14ac:dyDescent="0.25">
      <c r="A701">
        <v>0.15000000596046448</v>
      </c>
      <c r="B701">
        <v>0.10698966658301658</v>
      </c>
    </row>
    <row r="702" spans="1:2" x14ac:dyDescent="0.25">
      <c r="A702">
        <v>1.9999999552965164E-2</v>
      </c>
      <c r="B702">
        <v>0.13620233308896421</v>
      </c>
    </row>
    <row r="703" spans="1:2" x14ac:dyDescent="0.25">
      <c r="A703">
        <v>0.37000000476837158</v>
      </c>
      <c r="B703">
        <v>0.30593054063214631</v>
      </c>
    </row>
    <row r="704" spans="1:2" x14ac:dyDescent="0.25">
      <c r="A704">
        <v>0.61000001430511475</v>
      </c>
      <c r="B704">
        <v>0.30772519212222343</v>
      </c>
    </row>
    <row r="705" spans="1:2" x14ac:dyDescent="0.25">
      <c r="A705">
        <v>0</v>
      </c>
      <c r="B705">
        <v>0.40502599961509317</v>
      </c>
    </row>
    <row r="706" spans="1:2" x14ac:dyDescent="0.25">
      <c r="A706">
        <v>1.9999999552965164E-2</v>
      </c>
      <c r="B706">
        <v>0.18358466608325646</v>
      </c>
    </row>
    <row r="707" spans="1:2" x14ac:dyDescent="0.25">
      <c r="A707">
        <v>0.40999999642372131</v>
      </c>
      <c r="B707">
        <v>0.56105956865871931</v>
      </c>
    </row>
    <row r="708" spans="1:2" x14ac:dyDescent="0.25">
      <c r="A708">
        <v>0.18999999761581421</v>
      </c>
      <c r="B708">
        <v>0.25183933316717561</v>
      </c>
    </row>
    <row r="709" spans="1:2" x14ac:dyDescent="0.25">
      <c r="A709">
        <v>0.15000000596046448</v>
      </c>
      <c r="B709">
        <v>0.16009766537882397</v>
      </c>
    </row>
    <row r="710" spans="1:2" x14ac:dyDescent="0.25">
      <c r="A710">
        <v>0.12999999523162842</v>
      </c>
      <c r="B710">
        <v>9.8575999618507909E-2</v>
      </c>
    </row>
    <row r="711" spans="1:2" x14ac:dyDescent="0.25">
      <c r="A711">
        <v>0.6600000262260437</v>
      </c>
      <c r="B711">
        <v>0.38843199948184182</v>
      </c>
    </row>
    <row r="712" spans="1:2" x14ac:dyDescent="0.25">
      <c r="A712">
        <v>0.10000000149011612</v>
      </c>
      <c r="B712">
        <v>0.19785666683545952</v>
      </c>
    </row>
    <row r="713" spans="1:2" x14ac:dyDescent="0.25">
      <c r="A713">
        <v>1.9999999552965164E-2</v>
      </c>
      <c r="B713">
        <v>4.3094666349080692E-2</v>
      </c>
    </row>
    <row r="714" spans="1:2" x14ac:dyDescent="0.25">
      <c r="A714">
        <v>0.27000001072883606</v>
      </c>
      <c r="B714">
        <v>0.2764223165399084</v>
      </c>
    </row>
    <row r="715" spans="1:2" x14ac:dyDescent="0.25">
      <c r="A715">
        <v>0.46000000834465027</v>
      </c>
      <c r="B715">
        <v>0.17481599915567789</v>
      </c>
    </row>
    <row r="716" spans="1:2" x14ac:dyDescent="0.25">
      <c r="A716">
        <v>0.18000000715255737</v>
      </c>
      <c r="B716">
        <v>0.20459466715349514</v>
      </c>
    </row>
    <row r="717" spans="1:2" x14ac:dyDescent="0.25">
      <c r="A717">
        <v>0.31999999284744263</v>
      </c>
      <c r="B717">
        <v>0.35883510998487494</v>
      </c>
    </row>
    <row r="718" spans="1:2" x14ac:dyDescent="0.25">
      <c r="A718">
        <v>0.34999999403953552</v>
      </c>
      <c r="B718">
        <v>0.14192266683652993</v>
      </c>
    </row>
    <row r="719" spans="1:2" x14ac:dyDescent="0.25">
      <c r="A719">
        <v>5.000000074505806E-2</v>
      </c>
      <c r="B719">
        <v>0.1725273324123274</v>
      </c>
    </row>
    <row r="720" spans="1:2" x14ac:dyDescent="0.25">
      <c r="A720">
        <v>0.37000000476837158</v>
      </c>
      <c r="B720">
        <v>0.27047300052046774</v>
      </c>
    </row>
    <row r="721" spans="1:2" x14ac:dyDescent="0.25">
      <c r="A721">
        <v>0.10999999940395355</v>
      </c>
      <c r="B721">
        <v>0.14961999904308462</v>
      </c>
    </row>
    <row r="722" spans="1:2" x14ac:dyDescent="0.25">
      <c r="A722">
        <v>0.2800000011920929</v>
      </c>
      <c r="B722">
        <v>0.43853708867778385</v>
      </c>
    </row>
    <row r="723" spans="1:2" x14ac:dyDescent="0.25">
      <c r="A723">
        <v>0.17000000178813934</v>
      </c>
      <c r="B723">
        <v>0.23363146409491695</v>
      </c>
    </row>
    <row r="724" spans="1:2" x14ac:dyDescent="0.25">
      <c r="A724">
        <v>0.12999999523162842</v>
      </c>
      <c r="B724">
        <v>0.28518799947053214</v>
      </c>
    </row>
    <row r="725" spans="1:2" x14ac:dyDescent="0.25">
      <c r="A725">
        <v>0</v>
      </c>
      <c r="B725">
        <v>1.1991666556087629E-2</v>
      </c>
    </row>
    <row r="726" spans="1:2" x14ac:dyDescent="0.25">
      <c r="A726">
        <v>0.43999999761581421</v>
      </c>
      <c r="B726">
        <v>0.41781168070596947</v>
      </c>
    </row>
    <row r="727" spans="1:2" x14ac:dyDescent="0.25">
      <c r="A727">
        <v>0.11999999731779099</v>
      </c>
      <c r="B727">
        <v>0.21723471626589683</v>
      </c>
    </row>
    <row r="728" spans="1:2" x14ac:dyDescent="0.25">
      <c r="A728">
        <v>0.38999998569488525</v>
      </c>
      <c r="B728">
        <v>0.38110833277342199</v>
      </c>
    </row>
    <row r="729" spans="1:2" x14ac:dyDescent="0.25">
      <c r="A729">
        <v>0.60000002384185791</v>
      </c>
      <c r="B729">
        <v>0.52567373257645678</v>
      </c>
    </row>
    <row r="730" spans="1:2" x14ac:dyDescent="0.25">
      <c r="A730">
        <v>0.31999999284744263</v>
      </c>
      <c r="B730">
        <v>0.33193017953447979</v>
      </c>
    </row>
    <row r="731" spans="1:2" x14ac:dyDescent="0.25">
      <c r="A731">
        <v>0.73000001907348633</v>
      </c>
      <c r="B731">
        <v>0.23996783026463034</v>
      </c>
    </row>
    <row r="732" spans="1:2" x14ac:dyDescent="0.25">
      <c r="A732">
        <v>0.18000000715255737</v>
      </c>
      <c r="B732">
        <v>0.24115666748316333</v>
      </c>
    </row>
    <row r="733" spans="1:2" x14ac:dyDescent="0.25">
      <c r="A733">
        <v>0.40000000596046448</v>
      </c>
      <c r="B733">
        <v>0.48446566563254873</v>
      </c>
    </row>
    <row r="734" spans="1:2" x14ac:dyDescent="0.25">
      <c r="A734">
        <v>0.34999999403953552</v>
      </c>
      <c r="B734">
        <v>0.30741012581891064</v>
      </c>
    </row>
    <row r="735" spans="1:2" x14ac:dyDescent="0.25">
      <c r="A735">
        <v>0.15000000596046448</v>
      </c>
      <c r="B735">
        <v>4.8892999703747525E-2</v>
      </c>
    </row>
    <row r="736" spans="1:2" x14ac:dyDescent="0.25">
      <c r="A736">
        <v>9.0000003576278687E-2</v>
      </c>
      <c r="B736">
        <v>0.17073033298191931</v>
      </c>
    </row>
    <row r="737" spans="1:2" x14ac:dyDescent="0.25">
      <c r="A737">
        <v>0</v>
      </c>
      <c r="B737">
        <v>1.610066643692553E-2</v>
      </c>
    </row>
    <row r="738" spans="1:2" x14ac:dyDescent="0.25">
      <c r="A738">
        <v>0.56999999284744263</v>
      </c>
      <c r="B738">
        <v>0.42774146837542432</v>
      </c>
    </row>
    <row r="739" spans="1:2" x14ac:dyDescent="0.25">
      <c r="A739">
        <v>7.0000000298023224E-2</v>
      </c>
      <c r="B739">
        <v>0.22591366689217585</v>
      </c>
    </row>
    <row r="740" spans="1:2" x14ac:dyDescent="0.25">
      <c r="A740">
        <v>0.46000000834465027</v>
      </c>
      <c r="B740">
        <v>0.30311209854856158</v>
      </c>
    </row>
    <row r="741" spans="1:2" x14ac:dyDescent="0.25">
      <c r="A741">
        <v>0.20999999344348907</v>
      </c>
      <c r="B741">
        <v>0.3401609995627155</v>
      </c>
    </row>
    <row r="742" spans="1:2" x14ac:dyDescent="0.25">
      <c r="A742">
        <v>0.69999998807907104</v>
      </c>
      <c r="B742">
        <v>0.4203129990247389</v>
      </c>
    </row>
    <row r="743" spans="1:2" x14ac:dyDescent="0.25">
      <c r="A743">
        <v>5.000000074505806E-2</v>
      </c>
      <c r="B743">
        <v>0.29476666703627763</v>
      </c>
    </row>
    <row r="744" spans="1:2" x14ac:dyDescent="0.25">
      <c r="A744">
        <v>0.5</v>
      </c>
      <c r="B744">
        <v>0.43076482492629453</v>
      </c>
    </row>
    <row r="745" spans="1:2" x14ac:dyDescent="0.25">
      <c r="A745">
        <v>0.31999999284744263</v>
      </c>
      <c r="B745">
        <v>0.39566199818340436</v>
      </c>
    </row>
    <row r="746" spans="1:2" x14ac:dyDescent="0.25">
      <c r="A746">
        <v>0.18999999761581421</v>
      </c>
      <c r="B746">
        <v>0.2561609996922935</v>
      </c>
    </row>
    <row r="747" spans="1:2" x14ac:dyDescent="0.25">
      <c r="A747">
        <v>0.28999999165534973</v>
      </c>
      <c r="B747">
        <v>0.35375951785023019</v>
      </c>
    </row>
    <row r="748" spans="1:2" x14ac:dyDescent="0.25">
      <c r="A748">
        <v>0.41999998688697815</v>
      </c>
      <c r="B748">
        <v>0.44581099968701599</v>
      </c>
    </row>
    <row r="749" spans="1:2" x14ac:dyDescent="0.25">
      <c r="A749">
        <v>0.31000000238418579</v>
      </c>
      <c r="B749">
        <v>0.39494566739288467</v>
      </c>
    </row>
    <row r="750" spans="1:2" x14ac:dyDescent="0.25">
      <c r="A750">
        <v>0.31999999284744263</v>
      </c>
      <c r="B750">
        <v>0.36367698183258362</v>
      </c>
    </row>
    <row r="751" spans="1:2" x14ac:dyDescent="0.25">
      <c r="A751">
        <v>1.9999999552965164E-2</v>
      </c>
      <c r="B751">
        <v>8.6100333312153762E-2</v>
      </c>
    </row>
    <row r="752" spans="1:2" x14ac:dyDescent="0.25">
      <c r="A752">
        <v>0.73000001907348633</v>
      </c>
      <c r="B752">
        <v>0.3706246178094299</v>
      </c>
    </row>
    <row r="753" spans="1:2" x14ac:dyDescent="0.25">
      <c r="A753">
        <v>0.20000000298023224</v>
      </c>
      <c r="B753">
        <v>0.12695855570671455</v>
      </c>
    </row>
    <row r="754" spans="1:2" x14ac:dyDescent="0.25">
      <c r="A754">
        <v>2.9999999329447746E-2</v>
      </c>
      <c r="B754">
        <v>0.12532799945529555</v>
      </c>
    </row>
    <row r="755" spans="1:2" x14ac:dyDescent="0.25">
      <c r="A755">
        <v>0</v>
      </c>
      <c r="B755">
        <v>5.6409998556598987E-3</v>
      </c>
    </row>
    <row r="756" spans="1:2" x14ac:dyDescent="0.25">
      <c r="A756">
        <v>0.41999998688697815</v>
      </c>
      <c r="B756">
        <v>0.33181000021621582</v>
      </c>
    </row>
    <row r="757" spans="1:2" x14ac:dyDescent="0.25">
      <c r="A757">
        <v>0</v>
      </c>
      <c r="B757">
        <v>0.18647600040535126</v>
      </c>
    </row>
    <row r="758" spans="1:2" x14ac:dyDescent="0.25">
      <c r="A758">
        <v>0.55000001192092896</v>
      </c>
      <c r="B758">
        <v>0.51907733339487272</v>
      </c>
    </row>
    <row r="759" spans="1:2" x14ac:dyDescent="0.25">
      <c r="A759">
        <v>0.55000001192092896</v>
      </c>
      <c r="B759">
        <v>0.22880833353412655</v>
      </c>
    </row>
    <row r="760" spans="1:2" x14ac:dyDescent="0.25">
      <c r="A760">
        <v>0.20999999344348907</v>
      </c>
      <c r="B760">
        <v>0.29388700058373318</v>
      </c>
    </row>
    <row r="761" spans="1:2" x14ac:dyDescent="0.25">
      <c r="A761">
        <v>0.43000000715255737</v>
      </c>
      <c r="B761">
        <v>0.48224595701458561</v>
      </c>
    </row>
    <row r="762" spans="1:2" x14ac:dyDescent="0.25">
      <c r="A762">
        <v>7.9999998211860657E-2</v>
      </c>
      <c r="B762">
        <v>6.6889666303930173E-2</v>
      </c>
    </row>
    <row r="763" spans="1:2" x14ac:dyDescent="0.25">
      <c r="A763">
        <v>0.41999998688697815</v>
      </c>
      <c r="B763">
        <v>0.33502666695453248</v>
      </c>
    </row>
    <row r="764" spans="1:2" x14ac:dyDescent="0.25">
      <c r="A764">
        <v>0.34000000357627869</v>
      </c>
      <c r="B764">
        <v>0.24387833242205267</v>
      </c>
    </row>
    <row r="765" spans="1:2" x14ac:dyDescent="0.25">
      <c r="A765">
        <v>0.2199999988079071</v>
      </c>
      <c r="B765">
        <v>0.36489634182738773</v>
      </c>
    </row>
    <row r="766" spans="1:2" x14ac:dyDescent="0.25">
      <c r="A766">
        <v>0.37999999523162842</v>
      </c>
      <c r="B766">
        <v>0.32021989456607669</v>
      </c>
    </row>
    <row r="767" spans="1:2" x14ac:dyDescent="0.25">
      <c r="A767">
        <v>0.10000000149011612</v>
      </c>
      <c r="B767">
        <v>0.10577999990781146</v>
      </c>
    </row>
    <row r="768" spans="1:2" x14ac:dyDescent="0.25">
      <c r="A768">
        <v>2.9999999329447746E-2</v>
      </c>
      <c r="B768">
        <v>8.3833666694661038E-2</v>
      </c>
    </row>
    <row r="769" spans="1:2" x14ac:dyDescent="0.25">
      <c r="A769">
        <v>0.68999999761581421</v>
      </c>
      <c r="B769">
        <v>0.53940233143692196</v>
      </c>
    </row>
    <row r="770" spans="1:2" x14ac:dyDescent="0.25">
      <c r="A770">
        <v>0.43000000715255737</v>
      </c>
      <c r="B770">
        <v>0.40693552170917408</v>
      </c>
    </row>
    <row r="771" spans="1:2" x14ac:dyDescent="0.25">
      <c r="A771">
        <v>9.9999997764825821E-3</v>
      </c>
      <c r="B771">
        <v>0.23115833387536305</v>
      </c>
    </row>
    <row r="772" spans="1:2" x14ac:dyDescent="0.25">
      <c r="A772">
        <v>9.0000003576278687E-2</v>
      </c>
      <c r="B772">
        <v>0.15304110992420458</v>
      </c>
    </row>
    <row r="773" spans="1:2" x14ac:dyDescent="0.25">
      <c r="A773">
        <v>0.33000001311302185</v>
      </c>
      <c r="B773">
        <v>0.46810066607395812</v>
      </c>
    </row>
    <row r="774" spans="1:2" x14ac:dyDescent="0.25">
      <c r="A774">
        <v>0.15000000596046448</v>
      </c>
      <c r="B774">
        <v>0.22656533326351394</v>
      </c>
    </row>
    <row r="775" spans="1:2" x14ac:dyDescent="0.25">
      <c r="A775">
        <v>3.9999999105930328E-2</v>
      </c>
      <c r="B775">
        <v>8.0917333226837196E-2</v>
      </c>
    </row>
    <row r="776" spans="1:2" x14ac:dyDescent="0.25">
      <c r="A776">
        <v>9.9999997764825821E-3</v>
      </c>
      <c r="B776">
        <v>0.31058933195322735</v>
      </c>
    </row>
    <row r="777" spans="1:2" x14ac:dyDescent="0.25">
      <c r="A777">
        <v>0.40999999642372131</v>
      </c>
      <c r="B777">
        <v>0.47436213355542489</v>
      </c>
    </row>
    <row r="778" spans="1:2" x14ac:dyDescent="0.25">
      <c r="A778">
        <v>0.40000000596046448</v>
      </c>
      <c r="B778">
        <v>0.44115633334927246</v>
      </c>
    </row>
    <row r="779" spans="1:2" x14ac:dyDescent="0.25">
      <c r="A779">
        <v>0.17000000178813934</v>
      </c>
      <c r="B779">
        <v>0.18762400086037812</v>
      </c>
    </row>
    <row r="780" spans="1:2" x14ac:dyDescent="0.25">
      <c r="A780">
        <v>0</v>
      </c>
      <c r="B780">
        <v>0.12397133305128666</v>
      </c>
    </row>
    <row r="781" spans="1:2" x14ac:dyDescent="0.25">
      <c r="A781">
        <v>0.11999999731779099</v>
      </c>
      <c r="B781">
        <v>0.29491933319581054</v>
      </c>
    </row>
    <row r="782" spans="1:2" x14ac:dyDescent="0.25">
      <c r="A782">
        <v>1.9999999552965164E-2</v>
      </c>
      <c r="B782">
        <v>0.13693033341988919</v>
      </c>
    </row>
    <row r="783" spans="1:2" x14ac:dyDescent="0.25">
      <c r="A783">
        <v>0.49000000953674316</v>
      </c>
      <c r="B783">
        <v>0.52217099905908093</v>
      </c>
    </row>
    <row r="784" spans="1:2" x14ac:dyDescent="0.25">
      <c r="A784">
        <v>2.9999999329447746E-2</v>
      </c>
      <c r="B784">
        <v>0.32481166484287627</v>
      </c>
    </row>
    <row r="785" spans="1:2" x14ac:dyDescent="0.25">
      <c r="A785">
        <v>0.23999999463558197</v>
      </c>
      <c r="B785">
        <v>0.25971633150906609</v>
      </c>
    </row>
    <row r="786" spans="1:2" x14ac:dyDescent="0.25">
      <c r="A786">
        <v>3.9999999105930328E-2</v>
      </c>
      <c r="B786">
        <v>7.1788666108871454E-2</v>
      </c>
    </row>
    <row r="787" spans="1:2" x14ac:dyDescent="0.25">
      <c r="A787">
        <v>0.87999999523162842</v>
      </c>
      <c r="B787">
        <v>0.45731833399608707</v>
      </c>
    </row>
    <row r="788" spans="1:2" x14ac:dyDescent="0.25">
      <c r="A788">
        <v>0</v>
      </c>
      <c r="B788">
        <v>0.15204666635220249</v>
      </c>
    </row>
    <row r="789" spans="1:2" x14ac:dyDescent="0.25">
      <c r="A789">
        <v>0.30000001192092896</v>
      </c>
      <c r="B789">
        <v>0.18685800007066383</v>
      </c>
    </row>
    <row r="790" spans="1:2" x14ac:dyDescent="0.25">
      <c r="A790">
        <v>0.12999999523162842</v>
      </c>
      <c r="B790">
        <v>0.21558633383860187</v>
      </c>
    </row>
    <row r="791" spans="1:2" x14ac:dyDescent="0.25">
      <c r="A791">
        <v>7.0000000298023224E-2</v>
      </c>
      <c r="B791">
        <v>0.25170900082681336</v>
      </c>
    </row>
    <row r="792" spans="1:2" x14ac:dyDescent="0.25">
      <c r="A792">
        <v>0.5</v>
      </c>
      <c r="B792">
        <v>0.62630927749623866</v>
      </c>
    </row>
    <row r="793" spans="1:2" x14ac:dyDescent="0.25">
      <c r="A793">
        <v>5.9999998658895493E-2</v>
      </c>
      <c r="B793">
        <v>0.50323266426324853</v>
      </c>
    </row>
    <row r="794" spans="1:2" x14ac:dyDescent="0.25">
      <c r="A794">
        <v>3.9999999105930328E-2</v>
      </c>
      <c r="B794">
        <v>9.871999968209616E-2</v>
      </c>
    </row>
    <row r="795" spans="1:2" x14ac:dyDescent="0.25">
      <c r="A795">
        <v>5.9999998658895493E-2</v>
      </c>
      <c r="B795">
        <v>0.30357866677548717</v>
      </c>
    </row>
    <row r="796" spans="1:2" x14ac:dyDescent="0.25">
      <c r="A796">
        <v>0.55000001192092896</v>
      </c>
      <c r="B796">
        <v>0.44068366768807166</v>
      </c>
    </row>
    <row r="797" spans="1:2" x14ac:dyDescent="0.25">
      <c r="A797">
        <v>0</v>
      </c>
      <c r="B797">
        <v>7.910133242545031E-2</v>
      </c>
    </row>
    <row r="798" spans="1:2" x14ac:dyDescent="0.25">
      <c r="A798">
        <v>0.36000001430511475</v>
      </c>
      <c r="B798">
        <v>0.25851066785293314</v>
      </c>
    </row>
    <row r="799" spans="1:2" x14ac:dyDescent="0.25">
      <c r="A799">
        <v>0.30000001192092896</v>
      </c>
      <c r="B799">
        <v>0.30249966572392739</v>
      </c>
    </row>
    <row r="800" spans="1:2" x14ac:dyDescent="0.25">
      <c r="A800">
        <v>0</v>
      </c>
      <c r="B800">
        <v>1.9045666465597848E-2</v>
      </c>
    </row>
    <row r="801" spans="1:2" x14ac:dyDescent="0.25">
      <c r="A801">
        <v>0.15999999642372131</v>
      </c>
      <c r="B801">
        <v>0.38580483854040498</v>
      </c>
    </row>
    <row r="802" spans="1:2" x14ac:dyDescent="0.25">
      <c r="A802">
        <v>0.25999999046325684</v>
      </c>
      <c r="B802">
        <v>0.45811651366290945</v>
      </c>
    </row>
    <row r="803" spans="1:2" x14ac:dyDescent="0.25">
      <c r="A803">
        <v>0</v>
      </c>
      <c r="B803">
        <v>0.13507398298426215</v>
      </c>
    </row>
    <row r="804" spans="1:2" x14ac:dyDescent="0.25">
      <c r="A804">
        <v>0.67000001668930054</v>
      </c>
      <c r="B804">
        <v>0.50321500067772962</v>
      </c>
    </row>
    <row r="805" spans="1:2" x14ac:dyDescent="0.25">
      <c r="A805">
        <v>0.52999997138977051</v>
      </c>
      <c r="B805">
        <v>0.32055066639377439</v>
      </c>
    </row>
    <row r="806" spans="1:2" x14ac:dyDescent="0.25">
      <c r="A806">
        <v>0.25999999046325684</v>
      </c>
      <c r="B806">
        <v>0.32828866534872575</v>
      </c>
    </row>
    <row r="807" spans="1:2" x14ac:dyDescent="0.25">
      <c r="A807">
        <v>0.57499998807907104</v>
      </c>
      <c r="B807">
        <v>0.40851700048303835</v>
      </c>
    </row>
    <row r="808" spans="1:2" x14ac:dyDescent="0.25">
      <c r="A808">
        <v>0.41999998688697815</v>
      </c>
      <c r="B808">
        <v>0.40751733325800549</v>
      </c>
    </row>
    <row r="809" spans="1:2" x14ac:dyDescent="0.25">
      <c r="A809">
        <v>7.0000000298023224E-2</v>
      </c>
      <c r="B809">
        <v>0.24549182580020268</v>
      </c>
    </row>
    <row r="810" spans="1:2" x14ac:dyDescent="0.25">
      <c r="A810">
        <v>0.49000000953674316</v>
      </c>
      <c r="B810">
        <v>0.24911122961801807</v>
      </c>
    </row>
    <row r="811" spans="1:2" x14ac:dyDescent="0.25">
      <c r="A811">
        <v>0.49000000953674316</v>
      </c>
      <c r="B811">
        <v>0.2758313337651393</v>
      </c>
    </row>
    <row r="812" spans="1:2" x14ac:dyDescent="0.25">
      <c r="A812">
        <v>0.43000000715255737</v>
      </c>
      <c r="B812">
        <v>0.41466561816347142</v>
      </c>
    </row>
    <row r="813" spans="1:2" x14ac:dyDescent="0.25">
      <c r="A813">
        <v>7.9999998211860657E-2</v>
      </c>
      <c r="B813">
        <v>2.7356333070496727E-2</v>
      </c>
    </row>
    <row r="814" spans="1:2" x14ac:dyDescent="0.25">
      <c r="A814">
        <v>0.23999999463558197</v>
      </c>
      <c r="B814">
        <v>0.28780800019732372</v>
      </c>
    </row>
    <row r="815" spans="1:2" x14ac:dyDescent="0.25">
      <c r="A815">
        <v>0.5</v>
      </c>
      <c r="B815">
        <v>0.37897599951655936</v>
      </c>
    </row>
    <row r="816" spans="1:2" x14ac:dyDescent="0.25">
      <c r="A816">
        <v>0</v>
      </c>
      <c r="B816">
        <v>0.13215800004291042</v>
      </c>
    </row>
    <row r="817" spans="1:2" x14ac:dyDescent="0.25">
      <c r="A817">
        <v>0.18000000715255737</v>
      </c>
      <c r="B817">
        <v>0.27678466651346523</v>
      </c>
    </row>
    <row r="818" spans="1:2" x14ac:dyDescent="0.25">
      <c r="A818">
        <v>0.51999998092651367</v>
      </c>
      <c r="B818">
        <v>0.48931682905287799</v>
      </c>
    </row>
    <row r="819" spans="1:2" x14ac:dyDescent="0.25">
      <c r="A819">
        <v>0.75999999046325684</v>
      </c>
      <c r="B819">
        <v>0.47438599865442743</v>
      </c>
    </row>
    <row r="820" spans="1:2" x14ac:dyDescent="0.25">
      <c r="A820">
        <v>0.14000000059604645</v>
      </c>
      <c r="B820">
        <v>0.237581000447708</v>
      </c>
    </row>
    <row r="821" spans="1:2" x14ac:dyDescent="0.25">
      <c r="A821">
        <v>0.11999999731779099</v>
      </c>
      <c r="B821">
        <v>0.36677233229776218</v>
      </c>
    </row>
    <row r="822" spans="1:2" x14ac:dyDescent="0.25">
      <c r="A822">
        <v>0</v>
      </c>
      <c r="B822">
        <v>0.10384966688472778</v>
      </c>
    </row>
    <row r="823" spans="1:2" x14ac:dyDescent="0.25">
      <c r="A823">
        <v>9.9999997764825821E-3</v>
      </c>
      <c r="B823">
        <v>6.1908332675384974E-2</v>
      </c>
    </row>
    <row r="824" spans="1:2" x14ac:dyDescent="0.25">
      <c r="A824">
        <v>0.18000000715255737</v>
      </c>
      <c r="B824">
        <v>0.59877817021962265</v>
      </c>
    </row>
    <row r="825" spans="1:2" x14ac:dyDescent="0.25">
      <c r="A825">
        <v>5.000000074505806E-2</v>
      </c>
      <c r="B825">
        <v>3.1690999770723281E-2</v>
      </c>
    </row>
    <row r="826" spans="1:2" x14ac:dyDescent="0.25">
      <c r="A826">
        <v>0</v>
      </c>
      <c r="B826">
        <v>4.8403332068895164E-3</v>
      </c>
    </row>
    <row r="827" spans="1:2" x14ac:dyDescent="0.25">
      <c r="A827">
        <v>0.5899999737739563</v>
      </c>
      <c r="B827">
        <v>0.35187939261856188</v>
      </c>
    </row>
    <row r="828" spans="1:2" x14ac:dyDescent="0.25">
      <c r="A828">
        <v>0.50999999046325684</v>
      </c>
      <c r="B828">
        <v>0.38211800104826676</v>
      </c>
    </row>
    <row r="829" spans="1:2" x14ac:dyDescent="0.25">
      <c r="A829">
        <v>0.25999999046325684</v>
      </c>
      <c r="B829">
        <v>0.29094733310813709</v>
      </c>
    </row>
    <row r="830" spans="1:2" x14ac:dyDescent="0.25">
      <c r="A830">
        <v>0.27000001072883606</v>
      </c>
      <c r="B830">
        <v>0.33823199806548671</v>
      </c>
    </row>
    <row r="831" spans="1:2" x14ac:dyDescent="0.25">
      <c r="A831">
        <v>0.52999997138977051</v>
      </c>
      <c r="B831">
        <v>0.38364633428715167</v>
      </c>
    </row>
    <row r="832" spans="1:2" x14ac:dyDescent="0.25">
      <c r="A832">
        <v>0.25</v>
      </c>
      <c r="B832">
        <v>0.35656633314962183</v>
      </c>
    </row>
    <row r="833" spans="1:2" x14ac:dyDescent="0.25">
      <c r="A833">
        <v>1.9999999552965164E-2</v>
      </c>
      <c r="B833">
        <v>1.4544999756726122E-2</v>
      </c>
    </row>
    <row r="834" spans="1:2" x14ac:dyDescent="0.25">
      <c r="A834">
        <v>1.9999999552965164E-2</v>
      </c>
      <c r="B834">
        <v>0.13662866591581446</v>
      </c>
    </row>
    <row r="835" spans="1:2" x14ac:dyDescent="0.25">
      <c r="A835">
        <v>0.10999999940395355</v>
      </c>
      <c r="B835">
        <v>0.17598263856184987</v>
      </c>
    </row>
    <row r="836" spans="1:2" x14ac:dyDescent="0.25">
      <c r="A836">
        <v>0.27000001072883606</v>
      </c>
      <c r="B836">
        <v>0.19925233340008805</v>
      </c>
    </row>
    <row r="837" spans="1:2" x14ac:dyDescent="0.25">
      <c r="A837">
        <v>0.34999999403953552</v>
      </c>
      <c r="B837">
        <v>0.1229219999941687</v>
      </c>
    </row>
    <row r="838" spans="1:2" x14ac:dyDescent="0.25">
      <c r="A838">
        <v>0.51999998092651367</v>
      </c>
      <c r="B838">
        <v>0.46534287883664149</v>
      </c>
    </row>
    <row r="839" spans="1:2" x14ac:dyDescent="0.25">
      <c r="A839">
        <v>7.9999998211860657E-2</v>
      </c>
      <c r="B839">
        <v>0.21370780927017319</v>
      </c>
    </row>
    <row r="840" spans="1:2" x14ac:dyDescent="0.25">
      <c r="A840">
        <v>0.40000000596046448</v>
      </c>
      <c r="B840">
        <v>0.17210966620588056</v>
      </c>
    </row>
    <row r="841" spans="1:2" x14ac:dyDescent="0.25">
      <c r="A841">
        <v>0.14000000059604645</v>
      </c>
      <c r="B841">
        <v>0.12681899974936001</v>
      </c>
    </row>
    <row r="842" spans="1:2" x14ac:dyDescent="0.25">
      <c r="A842">
        <v>0.23999999463558197</v>
      </c>
      <c r="B842">
        <v>5.0467999754970273E-2</v>
      </c>
    </row>
    <row r="843" spans="1:2" x14ac:dyDescent="0.25">
      <c r="A843">
        <v>0</v>
      </c>
      <c r="B843">
        <v>7.5876665553698897E-3</v>
      </c>
    </row>
    <row r="844" spans="1:2" x14ac:dyDescent="0.25">
      <c r="A844">
        <v>0.20000000298023224</v>
      </c>
      <c r="B844">
        <v>8.8351999852682148E-2</v>
      </c>
    </row>
    <row r="845" spans="1:2" x14ac:dyDescent="0.25">
      <c r="A845">
        <v>0.27000001072883606</v>
      </c>
      <c r="B845">
        <v>0.51936699831026301</v>
      </c>
    </row>
    <row r="846" spans="1:2" x14ac:dyDescent="0.25">
      <c r="A846">
        <v>9.9999997764825821E-3</v>
      </c>
      <c r="B846">
        <v>9.9777332491179246E-2</v>
      </c>
    </row>
    <row r="847" spans="1:2" x14ac:dyDescent="0.25">
      <c r="A847">
        <v>0.14000000059604645</v>
      </c>
      <c r="B847">
        <v>0.10471678112447262</v>
      </c>
    </row>
    <row r="848" spans="1:2" x14ac:dyDescent="0.25">
      <c r="A848">
        <v>9.9999997764825821E-3</v>
      </c>
      <c r="B848">
        <v>8.7371333256115499E-2</v>
      </c>
    </row>
    <row r="849" spans="1:2" x14ac:dyDescent="0.25">
      <c r="A849">
        <v>0.31000000238418579</v>
      </c>
      <c r="B849">
        <v>0.32789766577631257</v>
      </c>
    </row>
    <row r="850" spans="1:2" x14ac:dyDescent="0.25">
      <c r="A850">
        <v>0.34000000357627869</v>
      </c>
      <c r="B850">
        <v>0.38369999965379653</v>
      </c>
    </row>
    <row r="851" spans="1:2" x14ac:dyDescent="0.25">
      <c r="A851">
        <v>0.23999999463558197</v>
      </c>
      <c r="B851">
        <v>0.26351966627873469</v>
      </c>
    </row>
    <row r="852" spans="1:2" x14ac:dyDescent="0.25">
      <c r="A852">
        <v>1.9999999552965164E-2</v>
      </c>
      <c r="B852">
        <v>6.4297999776092699E-2</v>
      </c>
    </row>
    <row r="853" spans="1:2" x14ac:dyDescent="0.25">
      <c r="A853">
        <v>0.14000000059604645</v>
      </c>
      <c r="B853">
        <v>0.24779430589309578</v>
      </c>
    </row>
    <row r="854" spans="1:2" x14ac:dyDescent="0.25">
      <c r="A854">
        <v>0.51999998092651367</v>
      </c>
      <c r="B854">
        <v>0.47775010054620609</v>
      </c>
    </row>
    <row r="855" spans="1:2" x14ac:dyDescent="0.25">
      <c r="A855">
        <v>7.9999998211860657E-2</v>
      </c>
      <c r="B855">
        <v>0.21783291772045207</v>
      </c>
    </row>
    <row r="856" spans="1:2" x14ac:dyDescent="0.25">
      <c r="A856">
        <v>0.2199999988079071</v>
      </c>
      <c r="B856">
        <v>0.29896250228695564</v>
      </c>
    </row>
    <row r="857" spans="1:2" x14ac:dyDescent="0.25">
      <c r="A857">
        <v>0</v>
      </c>
      <c r="B857">
        <v>6.805766690963258E-2</v>
      </c>
    </row>
    <row r="858" spans="1:2" x14ac:dyDescent="0.25">
      <c r="A858">
        <v>0.23000000417232513</v>
      </c>
      <c r="B858">
        <v>0.35588700093173747</v>
      </c>
    </row>
    <row r="859" spans="1:2" x14ac:dyDescent="0.25">
      <c r="A859">
        <v>0.37000000476837158</v>
      </c>
      <c r="B859">
        <v>0.46934905525669463</v>
      </c>
    </row>
    <row r="860" spans="1:2" x14ac:dyDescent="0.25">
      <c r="A860">
        <v>0.23999999463558197</v>
      </c>
      <c r="B860">
        <v>0.29227566652372489</v>
      </c>
    </row>
    <row r="861" spans="1:2" x14ac:dyDescent="0.25">
      <c r="A861">
        <v>0.2800000011920929</v>
      </c>
      <c r="B861">
        <v>0.16507033353000877</v>
      </c>
    </row>
    <row r="862" spans="1:2" x14ac:dyDescent="0.25">
      <c r="A862">
        <v>0.6600000262260437</v>
      </c>
      <c r="B862">
        <v>0.40251466476041808</v>
      </c>
    </row>
    <row r="863" spans="1:2" x14ac:dyDescent="0.25">
      <c r="A863">
        <v>1.9999999552965164E-2</v>
      </c>
      <c r="B863">
        <v>9.5812332630095379E-2</v>
      </c>
    </row>
    <row r="864" spans="1:2" x14ac:dyDescent="0.25">
      <c r="A864">
        <v>3.9999999105930328E-2</v>
      </c>
      <c r="B864">
        <v>4.3348999887518593E-2</v>
      </c>
    </row>
    <row r="865" spans="1:2" x14ac:dyDescent="0.25">
      <c r="A865">
        <v>3.9999999105930328E-2</v>
      </c>
      <c r="B865">
        <v>9.9906554970455697E-2</v>
      </c>
    </row>
    <row r="866" spans="1:2" x14ac:dyDescent="0.25">
      <c r="A866">
        <v>0.4699999988079071</v>
      </c>
      <c r="B866">
        <v>0.43254866625946037</v>
      </c>
    </row>
    <row r="867" spans="1:2" x14ac:dyDescent="0.25">
      <c r="A867">
        <v>0.28999999165534973</v>
      </c>
      <c r="B867">
        <v>0.29082319689740732</v>
      </c>
    </row>
    <row r="868" spans="1:2" x14ac:dyDescent="0.25">
      <c r="A868">
        <v>0.2199999988079071</v>
      </c>
      <c r="B868">
        <v>9.1689332884363844E-2</v>
      </c>
    </row>
    <row r="869" spans="1:2" x14ac:dyDescent="0.25">
      <c r="A869">
        <v>0.20999999344348907</v>
      </c>
      <c r="B869">
        <v>0.29313299959842093</v>
      </c>
    </row>
    <row r="870" spans="1:2" x14ac:dyDescent="0.25">
      <c r="A870">
        <v>0</v>
      </c>
      <c r="B870">
        <v>4.5988999418665959E-2</v>
      </c>
    </row>
    <row r="871" spans="1:2" x14ac:dyDescent="0.25">
      <c r="A871">
        <v>0.52999997138977051</v>
      </c>
      <c r="B871">
        <v>0.53881266773430014</v>
      </c>
    </row>
    <row r="872" spans="1:2" x14ac:dyDescent="0.25">
      <c r="A872">
        <v>0.44999998807907104</v>
      </c>
      <c r="B872">
        <v>0.27243500030996898</v>
      </c>
    </row>
    <row r="873" spans="1:2" x14ac:dyDescent="0.25">
      <c r="A873">
        <v>0.11999999731779099</v>
      </c>
      <c r="B873">
        <v>0.11022033354590337</v>
      </c>
    </row>
    <row r="874" spans="1:2" x14ac:dyDescent="0.25">
      <c r="A874">
        <v>0.50999999046325684</v>
      </c>
      <c r="B874">
        <v>0.29200566704838216</v>
      </c>
    </row>
    <row r="875" spans="1:2" x14ac:dyDescent="0.25">
      <c r="A875">
        <v>0.18000000715255737</v>
      </c>
      <c r="B875">
        <v>0.28859666668809958</v>
      </c>
    </row>
    <row r="876" spans="1:2" x14ac:dyDescent="0.25">
      <c r="A876">
        <v>0.69999998807907104</v>
      </c>
      <c r="B876">
        <v>0.34891500019785016</v>
      </c>
    </row>
    <row r="877" spans="1:2" x14ac:dyDescent="0.25">
      <c r="A877">
        <v>0.17000000178813934</v>
      </c>
      <c r="B877">
        <v>0.29883299957147469</v>
      </c>
    </row>
    <row r="878" spans="1:2" x14ac:dyDescent="0.25">
      <c r="A878">
        <v>0.56999999284744263</v>
      </c>
      <c r="B878">
        <v>0.60525966529312225</v>
      </c>
    </row>
    <row r="879" spans="1:2" x14ac:dyDescent="0.25">
      <c r="A879">
        <v>0.18000000715255737</v>
      </c>
      <c r="B879">
        <v>0.21074266516044729</v>
      </c>
    </row>
    <row r="880" spans="1:2" x14ac:dyDescent="0.25">
      <c r="A880">
        <v>0.37000000476837158</v>
      </c>
      <c r="B880">
        <v>0.35837866672234014</v>
      </c>
    </row>
    <row r="881" spans="1:2" x14ac:dyDescent="0.25">
      <c r="A881">
        <v>3.9999999105930328E-2</v>
      </c>
      <c r="B881">
        <v>0.24431449270577482</v>
      </c>
    </row>
    <row r="882" spans="1:2" x14ac:dyDescent="0.25">
      <c r="A882">
        <v>7.0000000298023224E-2</v>
      </c>
      <c r="B882">
        <v>0.11906133350369823</v>
      </c>
    </row>
    <row r="883" spans="1:2" x14ac:dyDescent="0.25">
      <c r="A883">
        <v>0.40000000596046448</v>
      </c>
      <c r="B883">
        <v>0.20474599956839026</v>
      </c>
    </row>
    <row r="884" spans="1:2" x14ac:dyDescent="0.25">
      <c r="A884">
        <v>0.40000000596046448</v>
      </c>
      <c r="B884">
        <v>0.20466033306245993</v>
      </c>
    </row>
    <row r="885" spans="1:2" x14ac:dyDescent="0.25">
      <c r="A885">
        <v>0.37000000476837158</v>
      </c>
      <c r="B885">
        <v>0.5534736714536943</v>
      </c>
    </row>
    <row r="886" spans="1:2" x14ac:dyDescent="0.25">
      <c r="A886">
        <v>0.34000000357627869</v>
      </c>
      <c r="B886">
        <v>0.314844333680595</v>
      </c>
    </row>
    <row r="887" spans="1:2" x14ac:dyDescent="0.25">
      <c r="A887">
        <v>0.34000000357627869</v>
      </c>
      <c r="B887">
        <v>0.43627599891728425</v>
      </c>
    </row>
    <row r="888" spans="1:2" x14ac:dyDescent="0.25">
      <c r="A888">
        <v>1.9999999552965164E-2</v>
      </c>
      <c r="B888">
        <v>0.16611433339628087</v>
      </c>
    </row>
    <row r="889" spans="1:2" x14ac:dyDescent="0.25">
      <c r="A889">
        <v>0.51999998092651367</v>
      </c>
      <c r="B889">
        <v>0.33150700060154004</v>
      </c>
    </row>
    <row r="890" spans="1:2" x14ac:dyDescent="0.25">
      <c r="A890">
        <v>5.9999998658895493E-2</v>
      </c>
      <c r="B890">
        <v>3.458966651279477E-2</v>
      </c>
    </row>
    <row r="891" spans="1:2" x14ac:dyDescent="0.25">
      <c r="A891">
        <v>0.2800000011920929</v>
      </c>
      <c r="B891">
        <v>0.30909933209152257</v>
      </c>
    </row>
    <row r="892" spans="1:2" x14ac:dyDescent="0.25">
      <c r="A892">
        <v>0.52999997138977051</v>
      </c>
      <c r="B892">
        <v>0.10232066683123507</v>
      </c>
    </row>
    <row r="893" spans="1:2" x14ac:dyDescent="0.25">
      <c r="A893">
        <v>0</v>
      </c>
      <c r="B893">
        <v>2.0176333105377853E-2</v>
      </c>
    </row>
    <row r="894" spans="1:2" x14ac:dyDescent="0.25">
      <c r="A894">
        <v>0.15000000596046448</v>
      </c>
      <c r="B894">
        <v>0.30424251325080792</v>
      </c>
    </row>
    <row r="895" spans="1:2" x14ac:dyDescent="0.25">
      <c r="A895">
        <v>0</v>
      </c>
      <c r="B895">
        <v>0.32087699938186726</v>
      </c>
    </row>
    <row r="896" spans="1:2" x14ac:dyDescent="0.25">
      <c r="A896">
        <v>0.10999999940395355</v>
      </c>
      <c r="B896">
        <v>1.3070666466404991E-2</v>
      </c>
    </row>
    <row r="897" spans="1:2" x14ac:dyDescent="0.25">
      <c r="A897">
        <v>9.9999997764825821E-3</v>
      </c>
      <c r="B897">
        <v>9.5911332963531229E-2</v>
      </c>
    </row>
    <row r="898" spans="1:2" x14ac:dyDescent="0.25">
      <c r="A898">
        <v>5.9999998658895493E-2</v>
      </c>
      <c r="B898">
        <v>0.27557144790384941</v>
      </c>
    </row>
    <row r="899" spans="1:2" x14ac:dyDescent="0.25">
      <c r="A899">
        <v>0.27000001072883606</v>
      </c>
      <c r="B899">
        <v>0.26188466618979978</v>
      </c>
    </row>
    <row r="900" spans="1:2" x14ac:dyDescent="0.25">
      <c r="A900">
        <v>0.28999999165534973</v>
      </c>
      <c r="B900">
        <v>0.41752597380205975</v>
      </c>
    </row>
    <row r="901" spans="1:2" x14ac:dyDescent="0.25">
      <c r="A901">
        <v>3.9999999105930328E-2</v>
      </c>
      <c r="B901">
        <v>8.4625998940442995E-2</v>
      </c>
    </row>
    <row r="902" spans="1:2" x14ac:dyDescent="0.25">
      <c r="A902">
        <v>0.62999999523162842</v>
      </c>
      <c r="B902">
        <v>0.4552696647040545</v>
      </c>
    </row>
    <row r="903" spans="1:2" x14ac:dyDescent="0.25">
      <c r="A903">
        <v>0.11999999731779099</v>
      </c>
      <c r="B903">
        <v>0.17859833385789142</v>
      </c>
    </row>
    <row r="904" spans="1:2" x14ac:dyDescent="0.25">
      <c r="A904">
        <v>0</v>
      </c>
      <c r="B904">
        <v>1.3076999740550915E-2</v>
      </c>
    </row>
    <row r="905" spans="1:2" x14ac:dyDescent="0.25">
      <c r="A905">
        <v>9.9999997764825821E-3</v>
      </c>
      <c r="B905">
        <v>0.10063166574233516</v>
      </c>
    </row>
    <row r="906" spans="1:2" x14ac:dyDescent="0.25">
      <c r="A906">
        <v>0.47999998927116394</v>
      </c>
      <c r="B906">
        <v>0.38071466661586145</v>
      </c>
    </row>
    <row r="907" spans="1:2" x14ac:dyDescent="0.25">
      <c r="A907">
        <v>0.33000001311302185</v>
      </c>
      <c r="B907">
        <v>0.10527822214514015</v>
      </c>
    </row>
    <row r="908" spans="1:2" x14ac:dyDescent="0.25">
      <c r="A908">
        <v>0.33000001311302185</v>
      </c>
      <c r="B908">
        <v>0.39368900049005967</v>
      </c>
    </row>
    <row r="909" spans="1:2" x14ac:dyDescent="0.25">
      <c r="A909">
        <v>0.11999999731779099</v>
      </c>
      <c r="B909">
        <v>0.18872211418294643</v>
      </c>
    </row>
    <row r="910" spans="1:2" x14ac:dyDescent="0.25">
      <c r="A910">
        <v>0</v>
      </c>
      <c r="B910">
        <v>0.16217977789212021</v>
      </c>
    </row>
    <row r="911" spans="1:2" x14ac:dyDescent="0.25">
      <c r="A911">
        <v>0.40999999642372131</v>
      </c>
      <c r="B911">
        <v>0.13942277719626828</v>
      </c>
    </row>
    <row r="912" spans="1:2" x14ac:dyDescent="0.25">
      <c r="A912">
        <v>3.9999999105930328E-2</v>
      </c>
      <c r="B912">
        <v>0.32911099967192864</v>
      </c>
    </row>
    <row r="913" spans="1:2" x14ac:dyDescent="0.25">
      <c r="A913">
        <v>0.34999999403953552</v>
      </c>
      <c r="B913">
        <v>0.38099199917949755</v>
      </c>
    </row>
    <row r="914" spans="1:2" x14ac:dyDescent="0.25">
      <c r="A914">
        <v>0.31000000238418579</v>
      </c>
      <c r="B914">
        <v>0.32721766677939623</v>
      </c>
    </row>
    <row r="915" spans="1:2" x14ac:dyDescent="0.25">
      <c r="A915">
        <v>0.31000000238418579</v>
      </c>
      <c r="B915">
        <v>0.51545033262930817</v>
      </c>
    </row>
    <row r="916" spans="1:2" x14ac:dyDescent="0.25">
      <c r="A916">
        <v>0.50999999046325684</v>
      </c>
      <c r="B916">
        <v>0.33381475661235549</v>
      </c>
    </row>
    <row r="917" spans="1:2" x14ac:dyDescent="0.25">
      <c r="A917">
        <v>0.37999999523162842</v>
      </c>
      <c r="B917">
        <v>0.27189633274357755</v>
      </c>
    </row>
    <row r="918" spans="1:2" x14ac:dyDescent="0.25">
      <c r="A918">
        <v>7.9999998211860657E-2</v>
      </c>
      <c r="B918">
        <v>0.3547213319822527</v>
      </c>
    </row>
    <row r="919" spans="1:2" x14ac:dyDescent="0.25">
      <c r="A919">
        <v>9.9999997764825821E-3</v>
      </c>
      <c r="B919">
        <v>0.18386766601155202</v>
      </c>
    </row>
    <row r="920" spans="1:2" x14ac:dyDescent="0.25">
      <c r="A920">
        <v>0.20999999344348907</v>
      </c>
      <c r="B920">
        <v>0.27128999912527707</v>
      </c>
    </row>
    <row r="921" spans="1:2" x14ac:dyDescent="0.25">
      <c r="A921">
        <v>0</v>
      </c>
      <c r="B921">
        <v>0.11281566642311713</v>
      </c>
    </row>
    <row r="922" spans="1:2" x14ac:dyDescent="0.25">
      <c r="A922">
        <v>5.9999998658895493E-2</v>
      </c>
      <c r="B922">
        <v>0.35460233391523355</v>
      </c>
    </row>
    <row r="923" spans="1:2" x14ac:dyDescent="0.25">
      <c r="A923">
        <v>9.0000003576278687E-2</v>
      </c>
      <c r="B923">
        <v>0.18021955665480349</v>
      </c>
    </row>
    <row r="924" spans="1:2" x14ac:dyDescent="0.25">
      <c r="A924">
        <v>0.31000000238418579</v>
      </c>
      <c r="B924">
        <v>0.38186133243112513</v>
      </c>
    </row>
    <row r="925" spans="1:2" x14ac:dyDescent="0.25">
      <c r="A925">
        <v>0.20999999344348907</v>
      </c>
      <c r="B925">
        <v>0.38789329627497748</v>
      </c>
    </row>
    <row r="926" spans="1:2" x14ac:dyDescent="0.25">
      <c r="A926">
        <v>0.74000000953674316</v>
      </c>
      <c r="B926">
        <v>0.44348199717464576</v>
      </c>
    </row>
    <row r="927" spans="1:2" x14ac:dyDescent="0.25">
      <c r="A927">
        <v>0</v>
      </c>
      <c r="B927">
        <v>1.1563666490217041E-2</v>
      </c>
    </row>
    <row r="928" spans="1:2" x14ac:dyDescent="0.25">
      <c r="A928">
        <v>0.30000001192092896</v>
      </c>
      <c r="B928">
        <v>0.4151783316235988</v>
      </c>
    </row>
    <row r="929" spans="1:2" x14ac:dyDescent="0.25">
      <c r="A929">
        <v>0.76999998092651367</v>
      </c>
      <c r="B929">
        <v>0.38067266693823021</v>
      </c>
    </row>
    <row r="930" spans="1:2" x14ac:dyDescent="0.25">
      <c r="A930">
        <v>0.52999997138977051</v>
      </c>
      <c r="B930">
        <v>0.39952366436558462</v>
      </c>
    </row>
    <row r="931" spans="1:2" x14ac:dyDescent="0.25">
      <c r="A931">
        <v>0.31999999284744263</v>
      </c>
      <c r="B931">
        <v>0.32337527070455263</v>
      </c>
    </row>
    <row r="932" spans="1:2" x14ac:dyDescent="0.25">
      <c r="A932">
        <v>0.28999999165534973</v>
      </c>
      <c r="B932">
        <v>0.38846299798997735</v>
      </c>
    </row>
    <row r="933" spans="1:2" x14ac:dyDescent="0.25">
      <c r="A933">
        <v>0.10999999940395355</v>
      </c>
      <c r="B933">
        <v>0.17299766581455855</v>
      </c>
    </row>
    <row r="934" spans="1:2" x14ac:dyDescent="0.25">
      <c r="A934">
        <v>0.50999999046325684</v>
      </c>
      <c r="B934">
        <v>0.45143500044103702</v>
      </c>
    </row>
    <row r="935" spans="1:2" x14ac:dyDescent="0.25">
      <c r="A935">
        <v>0.37000000476837158</v>
      </c>
      <c r="B935">
        <v>0.2120740002678087</v>
      </c>
    </row>
    <row r="936" spans="1:2" x14ac:dyDescent="0.25">
      <c r="A936">
        <v>0.18000000715255737</v>
      </c>
      <c r="B936">
        <v>0.16263200012557213</v>
      </c>
    </row>
    <row r="937" spans="1:2" x14ac:dyDescent="0.25">
      <c r="A937">
        <v>0.40999999642372131</v>
      </c>
      <c r="B937">
        <v>0.47348626833235213</v>
      </c>
    </row>
    <row r="938" spans="1:2" x14ac:dyDescent="0.25">
      <c r="A938">
        <v>0</v>
      </c>
      <c r="B938">
        <v>7.2547332939816037E-2</v>
      </c>
    </row>
    <row r="939" spans="1:2" x14ac:dyDescent="0.25">
      <c r="A939">
        <v>0</v>
      </c>
      <c r="B939">
        <v>3.3575332424044611E-2</v>
      </c>
    </row>
    <row r="940" spans="1:2" x14ac:dyDescent="0.25">
      <c r="A940">
        <v>0.33000001311302185</v>
      </c>
      <c r="B940">
        <v>0.14443699946459371</v>
      </c>
    </row>
    <row r="941" spans="1:2" x14ac:dyDescent="0.25">
      <c r="A941">
        <v>0.20999999344348907</v>
      </c>
      <c r="B941">
        <v>0.36892899970505411</v>
      </c>
    </row>
    <row r="942" spans="1:2" x14ac:dyDescent="0.25">
      <c r="A942">
        <v>0.36000001430511475</v>
      </c>
      <c r="B942">
        <v>0.39794208923317503</v>
      </c>
    </row>
    <row r="943" spans="1:2" x14ac:dyDescent="0.25">
      <c r="A943">
        <v>0.68000000715255737</v>
      </c>
      <c r="B943">
        <v>0.20696198308604455</v>
      </c>
    </row>
    <row r="944" spans="1:2" x14ac:dyDescent="0.25">
      <c r="A944">
        <v>0.12999999523162842</v>
      </c>
      <c r="B944">
        <v>9.605433343034242E-2</v>
      </c>
    </row>
    <row r="945" spans="1:2" x14ac:dyDescent="0.25">
      <c r="A945">
        <v>0</v>
      </c>
      <c r="B945">
        <v>9.6636664867401131E-3</v>
      </c>
    </row>
    <row r="946" spans="1:2" x14ac:dyDescent="0.25">
      <c r="A946">
        <v>3.9999999105930328E-2</v>
      </c>
      <c r="B946">
        <v>0.17837099961427361</v>
      </c>
    </row>
    <row r="947" spans="1:2" x14ac:dyDescent="0.25">
      <c r="A947">
        <v>0.47999998927116394</v>
      </c>
      <c r="B947">
        <v>0.47645433270397314</v>
      </c>
    </row>
    <row r="948" spans="1:2" x14ac:dyDescent="0.25">
      <c r="A948">
        <v>0.14000000059604645</v>
      </c>
      <c r="B948">
        <v>0.236124999434563</v>
      </c>
    </row>
    <row r="949" spans="1:2" x14ac:dyDescent="0.25">
      <c r="A949">
        <v>0.50999999046325684</v>
      </c>
      <c r="B949">
        <v>0.4915304260825118</v>
      </c>
    </row>
    <row r="950" spans="1:2" x14ac:dyDescent="0.25">
      <c r="A950">
        <v>0.2800000011920929</v>
      </c>
      <c r="B950">
        <v>0.26247744801249351</v>
      </c>
    </row>
    <row r="951" spans="1:2" x14ac:dyDescent="0.25">
      <c r="A951">
        <v>0.15999999642372131</v>
      </c>
      <c r="B951">
        <v>0.22461845848591386</v>
      </c>
    </row>
    <row r="952" spans="1:2" x14ac:dyDescent="0.25">
      <c r="A952">
        <v>0.25999999046325684</v>
      </c>
      <c r="B952">
        <v>0.43218639380770396</v>
      </c>
    </row>
    <row r="953" spans="1:2" x14ac:dyDescent="0.25">
      <c r="A953">
        <v>3.9999999105930328E-2</v>
      </c>
      <c r="B953">
        <v>0.16026599945239714</v>
      </c>
    </row>
    <row r="954" spans="1:2" x14ac:dyDescent="0.25">
      <c r="A954">
        <v>0.34000000357627869</v>
      </c>
      <c r="B954">
        <v>0.41037603555930147</v>
      </c>
    </row>
    <row r="955" spans="1:2" x14ac:dyDescent="0.25">
      <c r="A955">
        <v>0.2800000011920929</v>
      </c>
      <c r="B955">
        <v>0.45038898391816762</v>
      </c>
    </row>
    <row r="956" spans="1:2" x14ac:dyDescent="0.25">
      <c r="A956">
        <v>0.37000000476837158</v>
      </c>
      <c r="B956">
        <v>0.38367933393021431</v>
      </c>
    </row>
    <row r="957" spans="1:2" x14ac:dyDescent="0.25">
      <c r="A957">
        <v>0.18000000715255737</v>
      </c>
      <c r="B957">
        <v>0.13100033300059541</v>
      </c>
    </row>
    <row r="958" spans="1:2" x14ac:dyDescent="0.25">
      <c r="A958">
        <v>0.17000000178813934</v>
      </c>
      <c r="B958">
        <v>0.5011676662392911</v>
      </c>
    </row>
    <row r="959" spans="1:2" x14ac:dyDescent="0.25">
      <c r="A959">
        <v>0.17000000178813934</v>
      </c>
      <c r="B959">
        <v>0.21872300060428676</v>
      </c>
    </row>
    <row r="960" spans="1:2" x14ac:dyDescent="0.25">
      <c r="A960">
        <v>7.0000000298023224E-2</v>
      </c>
      <c r="B960">
        <v>0.27723861212811129</v>
      </c>
    </row>
    <row r="961" spans="1:2" x14ac:dyDescent="0.25">
      <c r="A961">
        <v>0</v>
      </c>
      <c r="B961">
        <v>2.8103333071991803E-2</v>
      </c>
    </row>
    <row r="962" spans="1:2" x14ac:dyDescent="0.25">
      <c r="A962">
        <v>0.62000000476837158</v>
      </c>
      <c r="B962">
        <v>0.20327066647727043</v>
      </c>
    </row>
    <row r="963" spans="1:2" x14ac:dyDescent="0.25">
      <c r="A963">
        <v>0.44999998807907104</v>
      </c>
      <c r="B963">
        <v>0.30415460241654263</v>
      </c>
    </row>
    <row r="964" spans="1:2" x14ac:dyDescent="0.25">
      <c r="A964">
        <v>0.14000000059604645</v>
      </c>
      <c r="B964">
        <v>7.3141888716444323E-2</v>
      </c>
    </row>
    <row r="965" spans="1:2" x14ac:dyDescent="0.25">
      <c r="A965">
        <v>0.30000001192092896</v>
      </c>
      <c r="B965">
        <v>0.16673999996595104</v>
      </c>
    </row>
    <row r="966" spans="1:2" x14ac:dyDescent="0.25">
      <c r="A966">
        <v>9.0000003576278687E-2</v>
      </c>
      <c r="B966">
        <v>0.23564297257053354</v>
      </c>
    </row>
    <row r="967" spans="1:2" x14ac:dyDescent="0.25">
      <c r="A967">
        <v>1.9999999552965164E-2</v>
      </c>
      <c r="B967">
        <v>0.18832433207121985</v>
      </c>
    </row>
    <row r="968" spans="1:2" x14ac:dyDescent="0.25">
      <c r="A968">
        <v>2.9999999329447746E-2</v>
      </c>
      <c r="B968">
        <v>0.13837133297870557</v>
      </c>
    </row>
    <row r="969" spans="1:2" x14ac:dyDescent="0.25">
      <c r="A969">
        <v>9.9999997764825821E-3</v>
      </c>
      <c r="B969">
        <v>0.14373366635156179</v>
      </c>
    </row>
    <row r="970" spans="1:2" x14ac:dyDescent="0.25">
      <c r="A970">
        <v>0.18000000715255737</v>
      </c>
      <c r="B970">
        <v>0.34040233345609161</v>
      </c>
    </row>
    <row r="971" spans="1:2" x14ac:dyDescent="0.25">
      <c r="A971">
        <v>0.61000001430511475</v>
      </c>
      <c r="B971">
        <v>0.67727994303603933</v>
      </c>
    </row>
    <row r="972" spans="1:2" x14ac:dyDescent="0.25">
      <c r="A972">
        <v>0.25</v>
      </c>
      <c r="B972">
        <v>9.3851222663807424E-2</v>
      </c>
    </row>
    <row r="973" spans="1:2" x14ac:dyDescent="0.25">
      <c r="A973">
        <v>0.5</v>
      </c>
      <c r="B973">
        <v>0.49213118372596826</v>
      </c>
    </row>
    <row r="974" spans="1:2" x14ac:dyDescent="0.25">
      <c r="A974">
        <v>0</v>
      </c>
      <c r="B974">
        <v>1.5364666461758309E-2</v>
      </c>
    </row>
    <row r="975" spans="1:2" x14ac:dyDescent="0.25">
      <c r="A975">
        <v>5.9999998658895493E-2</v>
      </c>
      <c r="B975">
        <v>0.22825100004374985</v>
      </c>
    </row>
    <row r="976" spans="1:2" x14ac:dyDescent="0.25">
      <c r="A976">
        <v>0.52999997138977051</v>
      </c>
      <c r="B976">
        <v>0.38585375609062605</v>
      </c>
    </row>
    <row r="977" spans="1:2" x14ac:dyDescent="0.25">
      <c r="A977">
        <v>0.25999999046325684</v>
      </c>
      <c r="B977">
        <v>0.17324622307972379</v>
      </c>
    </row>
    <row r="978" spans="1:2" x14ac:dyDescent="0.25">
      <c r="A978">
        <v>0.61000001430511475</v>
      </c>
      <c r="B978">
        <v>0.32366500048103419</v>
      </c>
    </row>
    <row r="979" spans="1:2" x14ac:dyDescent="0.25">
      <c r="A979">
        <v>0.17000000178813934</v>
      </c>
      <c r="B979">
        <v>0.2654153317996612</v>
      </c>
    </row>
    <row r="980" spans="1:2" x14ac:dyDescent="0.25">
      <c r="A980">
        <v>0.11999999731779099</v>
      </c>
      <c r="B980">
        <v>0.16512999926935878</v>
      </c>
    </row>
    <row r="981" spans="1:2" x14ac:dyDescent="0.25">
      <c r="A981">
        <v>0.10999999940395355</v>
      </c>
      <c r="B981">
        <v>0.15682899990733717</v>
      </c>
    </row>
    <row r="982" spans="1:2" x14ac:dyDescent="0.25">
      <c r="A982">
        <v>1.9999999552965164E-2</v>
      </c>
      <c r="B982">
        <v>1.0257333225570613E-2</v>
      </c>
    </row>
    <row r="983" spans="1:2" x14ac:dyDescent="0.25">
      <c r="A983">
        <v>0.28999999165534973</v>
      </c>
      <c r="B983">
        <v>0.34266263855975121</v>
      </c>
    </row>
    <row r="984" spans="1:2" x14ac:dyDescent="0.25">
      <c r="A984">
        <v>0</v>
      </c>
      <c r="B984">
        <v>3.9086665858204086E-3</v>
      </c>
    </row>
    <row r="985" spans="1:2" x14ac:dyDescent="0.25">
      <c r="A985">
        <v>0.31000000238418579</v>
      </c>
      <c r="B985">
        <v>0.34649490130761029</v>
      </c>
    </row>
    <row r="986" spans="1:2" x14ac:dyDescent="0.25">
      <c r="A986">
        <v>0.54000002145767212</v>
      </c>
      <c r="B986">
        <v>0.54138316320677604</v>
      </c>
    </row>
    <row r="987" spans="1:2" x14ac:dyDescent="0.25">
      <c r="A987">
        <v>9.0000003576278687E-2</v>
      </c>
      <c r="B987">
        <v>0.32024175476208333</v>
      </c>
    </row>
    <row r="988" spans="1:2" x14ac:dyDescent="0.25">
      <c r="A988">
        <v>0.82999998331069946</v>
      </c>
      <c r="B988">
        <v>0.53198766630186378</v>
      </c>
    </row>
    <row r="989" spans="1:2" x14ac:dyDescent="0.25">
      <c r="A989">
        <v>0</v>
      </c>
      <c r="B989">
        <v>4.0469777349382653E-2</v>
      </c>
    </row>
    <row r="990" spans="1:2" x14ac:dyDescent="0.25">
      <c r="A990">
        <v>0.5</v>
      </c>
      <c r="B990">
        <v>0.39036166684671014</v>
      </c>
    </row>
    <row r="991" spans="1:2" x14ac:dyDescent="0.25">
      <c r="A991">
        <v>0.40000000596046448</v>
      </c>
      <c r="B991">
        <v>0.19939633305327345</v>
      </c>
    </row>
    <row r="992" spans="1:2" x14ac:dyDescent="0.25">
      <c r="A992">
        <v>0.18999999761581421</v>
      </c>
      <c r="B992">
        <v>0.21334366687846679</v>
      </c>
    </row>
    <row r="993" spans="1:2" x14ac:dyDescent="0.25">
      <c r="A993">
        <v>0.10000000149011612</v>
      </c>
      <c r="B993">
        <v>7.7700665610097322E-2</v>
      </c>
    </row>
    <row r="994" spans="1:2" x14ac:dyDescent="0.25">
      <c r="A994">
        <v>3.9999999105930328E-2</v>
      </c>
      <c r="B994">
        <v>0.31597566527755311</v>
      </c>
    </row>
    <row r="995" spans="1:2" x14ac:dyDescent="0.25">
      <c r="A995">
        <v>2.9999999329447746E-2</v>
      </c>
      <c r="B995">
        <v>0.15904533365145332</v>
      </c>
    </row>
    <row r="996" spans="1:2" x14ac:dyDescent="0.25">
      <c r="A996">
        <v>0</v>
      </c>
      <c r="B996">
        <v>6.3490665544383221E-2</v>
      </c>
    </row>
    <row r="997" spans="1:2" x14ac:dyDescent="0.25">
      <c r="A997">
        <v>0.10000000149011612</v>
      </c>
      <c r="B997">
        <v>0.37981366590460142</v>
      </c>
    </row>
    <row r="998" spans="1:2" x14ac:dyDescent="0.25">
      <c r="A998">
        <v>0.61000001430511475</v>
      </c>
      <c r="B998">
        <v>0.37536066395690054</v>
      </c>
    </row>
    <row r="999" spans="1:2" x14ac:dyDescent="0.25">
      <c r="A999">
        <v>7.0000000298023224E-2</v>
      </c>
      <c r="B999">
        <v>0.19675099907858923</v>
      </c>
    </row>
    <row r="1000" spans="1:2" x14ac:dyDescent="0.25">
      <c r="A1000">
        <v>0.10000000149011612</v>
      </c>
      <c r="B1000">
        <v>0.16414766690755878</v>
      </c>
    </row>
    <row r="1001" spans="1:2" x14ac:dyDescent="0.25">
      <c r="A1001">
        <v>0.10000000149011612</v>
      </c>
      <c r="B1001">
        <v>0.18688133337050672</v>
      </c>
    </row>
    <row r="1002" spans="1:2" x14ac:dyDescent="0.25">
      <c r="A1002">
        <v>0.25</v>
      </c>
      <c r="B1002">
        <v>0.36335866811946044</v>
      </c>
    </row>
    <row r="1003" spans="1:2" x14ac:dyDescent="0.25">
      <c r="A1003">
        <v>0</v>
      </c>
      <c r="B1003">
        <v>4.0568332943134014E-2</v>
      </c>
    </row>
    <row r="1004" spans="1:2" x14ac:dyDescent="0.25">
      <c r="A1004">
        <v>0.30000001192092896</v>
      </c>
      <c r="B1004">
        <v>0.34299983172106269</v>
      </c>
    </row>
    <row r="1005" spans="1:2" x14ac:dyDescent="0.25">
      <c r="A1005">
        <v>0.25</v>
      </c>
      <c r="B1005">
        <v>0.45370744783232603</v>
      </c>
    </row>
    <row r="1006" spans="1:2" x14ac:dyDescent="0.25">
      <c r="A1006">
        <v>1.9999999552965164E-2</v>
      </c>
      <c r="B1006">
        <v>0.33468333129528921</v>
      </c>
    </row>
    <row r="1007" spans="1:2" x14ac:dyDescent="0.25">
      <c r="A1007">
        <v>0.34999999403953552</v>
      </c>
      <c r="B1007">
        <v>0.33901548632904882</v>
      </c>
    </row>
    <row r="1008" spans="1:2" x14ac:dyDescent="0.25">
      <c r="A1008">
        <v>0</v>
      </c>
      <c r="B1008">
        <v>2.0037666419024273E-2</v>
      </c>
    </row>
    <row r="1009" spans="1:2" x14ac:dyDescent="0.25">
      <c r="A1009">
        <v>0.15000000596046448</v>
      </c>
      <c r="B1009">
        <v>0.16030833348892631</v>
      </c>
    </row>
    <row r="1010" spans="1:2" x14ac:dyDescent="0.25">
      <c r="A1010">
        <v>0</v>
      </c>
      <c r="B1010">
        <v>3.263633294763664E-2</v>
      </c>
    </row>
    <row r="1011" spans="1:2" x14ac:dyDescent="0.25">
      <c r="A1011">
        <v>0</v>
      </c>
      <c r="B1011">
        <v>9.944999782182256E-3</v>
      </c>
    </row>
    <row r="1012" spans="1:2" x14ac:dyDescent="0.25">
      <c r="A1012">
        <v>0.14000000059604645</v>
      </c>
      <c r="B1012">
        <v>0.16492466598618774</v>
      </c>
    </row>
    <row r="1013" spans="1:2" x14ac:dyDescent="0.25">
      <c r="A1013">
        <v>0.34999999403953552</v>
      </c>
      <c r="B1013">
        <v>0.57531563133783614</v>
      </c>
    </row>
    <row r="1014" spans="1:2" x14ac:dyDescent="0.25">
      <c r="A1014">
        <v>0</v>
      </c>
      <c r="B1014">
        <v>0.216319667060487</v>
      </c>
    </row>
    <row r="1015" spans="1:2" x14ac:dyDescent="0.25">
      <c r="A1015">
        <v>0</v>
      </c>
      <c r="B1015">
        <v>1.0678999868407845E-2</v>
      </c>
    </row>
    <row r="1016" spans="1:2" x14ac:dyDescent="0.25">
      <c r="A1016">
        <v>0.20999999344348907</v>
      </c>
      <c r="B1016">
        <v>0.22190400052467976</v>
      </c>
    </row>
    <row r="1017" spans="1:2" x14ac:dyDescent="0.25">
      <c r="A1017">
        <v>0.46000000834465027</v>
      </c>
      <c r="B1017">
        <v>0.16669099942290536</v>
      </c>
    </row>
    <row r="1018" spans="1:2" x14ac:dyDescent="0.25">
      <c r="A1018">
        <v>7.9999998211860657E-2</v>
      </c>
      <c r="B1018">
        <v>0.11579299898371109</v>
      </c>
    </row>
    <row r="1019" spans="1:2" x14ac:dyDescent="0.25">
      <c r="A1019">
        <v>0.27000001072883606</v>
      </c>
      <c r="B1019">
        <v>0.41144633288203397</v>
      </c>
    </row>
    <row r="1020" spans="1:2" x14ac:dyDescent="0.25">
      <c r="A1020">
        <v>0.41999998688697815</v>
      </c>
      <c r="B1020">
        <v>0.39529133271500483</v>
      </c>
    </row>
    <row r="1021" spans="1:2" x14ac:dyDescent="0.25">
      <c r="A1021">
        <v>0.37999999523162842</v>
      </c>
      <c r="B1021">
        <v>0.33656466632348797</v>
      </c>
    </row>
    <row r="1022" spans="1:2" x14ac:dyDescent="0.25">
      <c r="A1022">
        <v>0.31999999284744263</v>
      </c>
      <c r="B1022">
        <v>0.36726366524510073</v>
      </c>
    </row>
    <row r="1023" spans="1:2" x14ac:dyDescent="0.25">
      <c r="A1023">
        <v>0.64999997615814209</v>
      </c>
      <c r="B1023">
        <v>0.43307899943590178</v>
      </c>
    </row>
    <row r="1024" spans="1:2" x14ac:dyDescent="0.25">
      <c r="A1024">
        <v>7.0000000298023224E-2</v>
      </c>
      <c r="B1024">
        <v>0.15117666667544588</v>
      </c>
    </row>
    <row r="1025" spans="1:2" x14ac:dyDescent="0.25">
      <c r="A1025">
        <v>0.34999999403953552</v>
      </c>
      <c r="B1025">
        <v>0.22177300032451747</v>
      </c>
    </row>
    <row r="1026" spans="1:2" x14ac:dyDescent="0.25">
      <c r="A1026">
        <v>0</v>
      </c>
      <c r="B1026">
        <v>0.11606133251717927</v>
      </c>
    </row>
    <row r="1027" spans="1:2" x14ac:dyDescent="0.25">
      <c r="A1027">
        <v>0.28999999165534973</v>
      </c>
      <c r="B1027">
        <v>0.41828843856261438</v>
      </c>
    </row>
    <row r="1028" spans="1:2" x14ac:dyDescent="0.25">
      <c r="A1028">
        <v>9.9999997764825821E-3</v>
      </c>
      <c r="B1028">
        <v>1.7563333059040197E-2</v>
      </c>
    </row>
    <row r="1029" spans="1:2" x14ac:dyDescent="0.25">
      <c r="A1029">
        <v>2.9999999329447746E-2</v>
      </c>
      <c r="B1029">
        <v>0.11165466650184243</v>
      </c>
    </row>
    <row r="1030" spans="1:2" x14ac:dyDescent="0.25">
      <c r="A1030">
        <v>2.9999999329447746E-2</v>
      </c>
      <c r="B1030">
        <v>7.6664666761023292E-2</v>
      </c>
    </row>
    <row r="1031" spans="1:2" x14ac:dyDescent="0.25">
      <c r="A1031">
        <v>0.75999999046325684</v>
      </c>
      <c r="B1031">
        <v>0.57412305545111497</v>
      </c>
    </row>
    <row r="1032" spans="1:2" x14ac:dyDescent="0.25">
      <c r="A1032">
        <v>0.62000000476837158</v>
      </c>
      <c r="B1032">
        <v>0.38655025865795728</v>
      </c>
    </row>
    <row r="1033" spans="1:2" x14ac:dyDescent="0.25">
      <c r="A1033">
        <v>3.9999999105930328E-2</v>
      </c>
      <c r="B1033">
        <v>0.14603166624810546</v>
      </c>
    </row>
    <row r="1034" spans="1:2" x14ac:dyDescent="0.25">
      <c r="A1034">
        <v>0</v>
      </c>
      <c r="B1034">
        <v>2.659499959095071E-2</v>
      </c>
    </row>
    <row r="1035" spans="1:2" x14ac:dyDescent="0.25">
      <c r="A1035">
        <v>0.61000001430511475</v>
      </c>
      <c r="B1035">
        <v>0.51332613659997783</v>
      </c>
    </row>
    <row r="1036" spans="1:2" x14ac:dyDescent="0.25">
      <c r="A1036">
        <v>0.31999999284744263</v>
      </c>
      <c r="B1036">
        <v>0.39186212657696279</v>
      </c>
    </row>
    <row r="1037" spans="1:2" x14ac:dyDescent="0.25">
      <c r="A1037">
        <v>0.56000000238418579</v>
      </c>
      <c r="B1037">
        <v>0.50559202826606753</v>
      </c>
    </row>
    <row r="1038" spans="1:2" x14ac:dyDescent="0.25">
      <c r="A1038">
        <v>0.69999998807907104</v>
      </c>
      <c r="B1038">
        <v>0.56683099995547304</v>
      </c>
    </row>
    <row r="1039" spans="1:2" x14ac:dyDescent="0.25">
      <c r="A1039">
        <v>0.28999999165534973</v>
      </c>
      <c r="B1039">
        <v>0.30081466681212193</v>
      </c>
    </row>
    <row r="1040" spans="1:2" x14ac:dyDescent="0.25">
      <c r="A1040">
        <v>1.9999999552965164E-2</v>
      </c>
      <c r="B1040">
        <v>0.23280300044771282</v>
      </c>
    </row>
    <row r="1041" spans="1:2" x14ac:dyDescent="0.25">
      <c r="A1041">
        <v>0.11999999731779099</v>
      </c>
      <c r="B1041">
        <v>0.12543233378008009</v>
      </c>
    </row>
    <row r="1042" spans="1:2" x14ac:dyDescent="0.25">
      <c r="A1042">
        <v>9.0000003576278687E-2</v>
      </c>
      <c r="B1042">
        <v>0.13663266643832125</v>
      </c>
    </row>
    <row r="1043" spans="1:2" x14ac:dyDescent="0.25">
      <c r="A1043">
        <v>0.38999998569488525</v>
      </c>
      <c r="B1043">
        <v>0.26021600067541012</v>
      </c>
    </row>
    <row r="1044" spans="1:2" x14ac:dyDescent="0.25">
      <c r="A1044">
        <v>0.72000002861022949</v>
      </c>
      <c r="B1044">
        <v>0.33667695427487265</v>
      </c>
    </row>
    <row r="1045" spans="1:2" x14ac:dyDescent="0.25">
      <c r="A1045">
        <v>0.37999999523162842</v>
      </c>
      <c r="B1045">
        <v>0.1283026664759343</v>
      </c>
    </row>
    <row r="1046" spans="1:2" x14ac:dyDescent="0.25">
      <c r="A1046">
        <v>0.23000000417232513</v>
      </c>
      <c r="B1046">
        <v>0.15042033334622779</v>
      </c>
    </row>
    <row r="1047" spans="1:2" x14ac:dyDescent="0.25">
      <c r="A1047">
        <v>0.12999999523162842</v>
      </c>
      <c r="B1047">
        <v>0.20610833322921143</v>
      </c>
    </row>
    <row r="1048" spans="1:2" x14ac:dyDescent="0.25">
      <c r="A1048">
        <v>0.2199999988079071</v>
      </c>
      <c r="B1048">
        <v>0.41829128330374771</v>
      </c>
    </row>
    <row r="1049" spans="1:2" x14ac:dyDescent="0.25">
      <c r="A1049">
        <v>0.25</v>
      </c>
      <c r="B1049">
        <v>0.34717633266480008</v>
      </c>
    </row>
    <row r="1050" spans="1:2" x14ac:dyDescent="0.25">
      <c r="A1050">
        <v>0.43999999761581421</v>
      </c>
      <c r="B1050">
        <v>0.21571199937735999</v>
      </c>
    </row>
    <row r="1051" spans="1:2" x14ac:dyDescent="0.25">
      <c r="A1051">
        <v>0.40000000596046448</v>
      </c>
      <c r="B1051">
        <v>0.4610893324545276</v>
      </c>
    </row>
    <row r="1052" spans="1:2" x14ac:dyDescent="0.25">
      <c r="A1052">
        <v>7.9999998211860657E-2</v>
      </c>
      <c r="B1052">
        <v>0.30692866693772392</v>
      </c>
    </row>
    <row r="1053" spans="1:2" x14ac:dyDescent="0.25">
      <c r="A1053">
        <v>0.31000000238418579</v>
      </c>
      <c r="B1053">
        <v>0.3248366678398103</v>
      </c>
    </row>
    <row r="1054" spans="1:2" x14ac:dyDescent="0.25">
      <c r="A1054">
        <v>0.40999999642372131</v>
      </c>
      <c r="B1054">
        <v>0.20001933235538508</v>
      </c>
    </row>
    <row r="1055" spans="1:2" x14ac:dyDescent="0.25">
      <c r="A1055">
        <v>0</v>
      </c>
      <c r="B1055">
        <v>1.6295999916642906E-2</v>
      </c>
    </row>
    <row r="1056" spans="1:2" x14ac:dyDescent="0.25">
      <c r="A1056">
        <v>0.34999999403953552</v>
      </c>
      <c r="B1056">
        <v>0.24409066686027986</v>
      </c>
    </row>
    <row r="1057" spans="1:2" x14ac:dyDescent="0.25">
      <c r="A1057">
        <v>0.2199999988079071</v>
      </c>
      <c r="B1057">
        <v>0.22945566669690112</v>
      </c>
    </row>
    <row r="1058" spans="1:2" x14ac:dyDescent="0.25">
      <c r="A1058">
        <v>0.34000000357627869</v>
      </c>
      <c r="B1058">
        <v>0.38461599840347976</v>
      </c>
    </row>
    <row r="1059" spans="1:2" x14ac:dyDescent="0.25">
      <c r="A1059">
        <v>7.0000000298023224E-2</v>
      </c>
      <c r="B1059">
        <v>0.22614300016984357</v>
      </c>
    </row>
    <row r="1060" spans="1:2" x14ac:dyDescent="0.25">
      <c r="A1060">
        <v>0.15000000596046448</v>
      </c>
      <c r="B1060">
        <v>0.16700699952716627</v>
      </c>
    </row>
    <row r="1061" spans="1:2" x14ac:dyDescent="0.25">
      <c r="A1061">
        <v>0.40000000596046448</v>
      </c>
      <c r="B1061">
        <v>0.46401091492126384</v>
      </c>
    </row>
    <row r="1062" spans="1:2" x14ac:dyDescent="0.25">
      <c r="A1062">
        <v>0.47999998927116394</v>
      </c>
      <c r="B1062">
        <v>0.33210599983079975</v>
      </c>
    </row>
    <row r="1063" spans="1:2" x14ac:dyDescent="0.25">
      <c r="A1063">
        <v>0.68999999761581421</v>
      </c>
      <c r="B1063">
        <v>0.38685533174692355</v>
      </c>
    </row>
    <row r="1064" spans="1:2" x14ac:dyDescent="0.25">
      <c r="A1064">
        <v>1.9999999552965164E-2</v>
      </c>
      <c r="B1064">
        <v>8.0573332774390813E-2</v>
      </c>
    </row>
    <row r="1065" spans="1:2" x14ac:dyDescent="0.25">
      <c r="A1065">
        <v>0.15000000596046448</v>
      </c>
      <c r="B1065">
        <v>0.31924673818225663</v>
      </c>
    </row>
    <row r="1066" spans="1:2" x14ac:dyDescent="0.25">
      <c r="A1066">
        <v>0.37000000476837158</v>
      </c>
      <c r="B1066">
        <v>0.41009500053053094</v>
      </c>
    </row>
    <row r="1067" spans="1:2" x14ac:dyDescent="0.25">
      <c r="A1067">
        <v>0.5</v>
      </c>
      <c r="B1067">
        <v>0.3926304173141098</v>
      </c>
    </row>
    <row r="1068" spans="1:2" x14ac:dyDescent="0.25">
      <c r="A1068">
        <v>0.17000000178813934</v>
      </c>
      <c r="B1068">
        <v>0.31223099996441361</v>
      </c>
    </row>
    <row r="1069" spans="1:2" x14ac:dyDescent="0.25">
      <c r="A1069">
        <v>0.18000000715255737</v>
      </c>
      <c r="B1069">
        <v>0.21345466755808648</v>
      </c>
    </row>
    <row r="1070" spans="1:2" x14ac:dyDescent="0.25">
      <c r="A1070">
        <v>0.81000000238418579</v>
      </c>
      <c r="B1070">
        <v>0.36199966615370166</v>
      </c>
    </row>
    <row r="1071" spans="1:2" x14ac:dyDescent="0.25">
      <c r="A1071">
        <v>0.36000001430511475</v>
      </c>
      <c r="B1071">
        <v>0.13162233307156718</v>
      </c>
    </row>
    <row r="1072" spans="1:2" x14ac:dyDescent="0.25">
      <c r="A1072">
        <v>0.30000001192092896</v>
      </c>
      <c r="B1072">
        <v>0.17519600015748288</v>
      </c>
    </row>
    <row r="1073" spans="1:2" x14ac:dyDescent="0.25">
      <c r="A1073">
        <v>5.000000074505806E-2</v>
      </c>
      <c r="B1073">
        <v>0.10306933283576118</v>
      </c>
    </row>
    <row r="1074" spans="1:2" x14ac:dyDescent="0.25">
      <c r="A1074">
        <v>0.68999999761581421</v>
      </c>
      <c r="B1074">
        <v>0.44721133425179871</v>
      </c>
    </row>
    <row r="1075" spans="1:2" x14ac:dyDescent="0.25">
      <c r="A1075">
        <v>0.43000000715255737</v>
      </c>
      <c r="B1075">
        <v>0.41162666633936268</v>
      </c>
    </row>
    <row r="1076" spans="1:2" x14ac:dyDescent="0.25">
      <c r="A1076">
        <v>1.9999999552965164E-2</v>
      </c>
      <c r="B1076">
        <v>3.0140444247921297E-2</v>
      </c>
    </row>
    <row r="1077" spans="1:2" x14ac:dyDescent="0.25">
      <c r="A1077">
        <v>0.41999998688697815</v>
      </c>
      <c r="B1077">
        <v>0.1476453329361975</v>
      </c>
    </row>
    <row r="1078" spans="1:2" x14ac:dyDescent="0.25">
      <c r="A1078">
        <v>0.43999999761581421</v>
      </c>
      <c r="B1078">
        <v>0.45402483291948853</v>
      </c>
    </row>
    <row r="1079" spans="1:2" x14ac:dyDescent="0.25">
      <c r="A1079">
        <v>0.34999999403953552</v>
      </c>
      <c r="B1079">
        <v>0.52987266513357567</v>
      </c>
    </row>
    <row r="1080" spans="1:2" x14ac:dyDescent="0.25">
      <c r="A1080">
        <v>0.2199999988079071</v>
      </c>
      <c r="B1080">
        <v>0.36394333439519011</v>
      </c>
    </row>
    <row r="1081" spans="1:2" x14ac:dyDescent="0.25">
      <c r="A1081">
        <v>0</v>
      </c>
      <c r="B1081">
        <v>8.1136332461175784E-2</v>
      </c>
    </row>
    <row r="1082" spans="1:2" x14ac:dyDescent="0.25">
      <c r="A1082">
        <v>0.23000000417232513</v>
      </c>
      <c r="B1082">
        <v>0.38902166422115014</v>
      </c>
    </row>
    <row r="1083" spans="1:2" x14ac:dyDescent="0.25">
      <c r="A1083">
        <v>1.9999999552965164E-2</v>
      </c>
      <c r="B1083">
        <v>0.21270499951715272</v>
      </c>
    </row>
    <row r="1084" spans="1:2" x14ac:dyDescent="0.25">
      <c r="A1084">
        <v>0.34000000357627869</v>
      </c>
      <c r="B1084">
        <v>0.30306400022568786</v>
      </c>
    </row>
    <row r="1085" spans="1:2" x14ac:dyDescent="0.25">
      <c r="A1085">
        <v>7.0000000298023224E-2</v>
      </c>
      <c r="B1085">
        <v>0.11586566644975296</v>
      </c>
    </row>
    <row r="1086" spans="1:2" x14ac:dyDescent="0.25">
      <c r="A1086">
        <v>3.9999999105930328E-2</v>
      </c>
      <c r="B1086">
        <v>0.26321156747130048</v>
      </c>
    </row>
    <row r="1087" spans="1:2" x14ac:dyDescent="0.25">
      <c r="A1087">
        <v>2.9999999329447746E-2</v>
      </c>
      <c r="B1087">
        <v>0.13325700031649318</v>
      </c>
    </row>
    <row r="1088" spans="1:2" x14ac:dyDescent="0.25">
      <c r="A1088">
        <v>0.40000000596046448</v>
      </c>
      <c r="B1088">
        <v>0.4911608461945009</v>
      </c>
    </row>
    <row r="1089" spans="1:2" x14ac:dyDescent="0.25">
      <c r="A1089">
        <v>0.18000000715255737</v>
      </c>
      <c r="B1089">
        <v>0.20782600004201118</v>
      </c>
    </row>
    <row r="1090" spans="1:2" x14ac:dyDescent="0.25">
      <c r="A1090">
        <v>0.76999998092651367</v>
      </c>
      <c r="B1090">
        <v>0.30351999767441307</v>
      </c>
    </row>
    <row r="1091" spans="1:2" x14ac:dyDescent="0.25">
      <c r="A1091">
        <v>0</v>
      </c>
      <c r="B1091">
        <v>3.0119666418060641E-2</v>
      </c>
    </row>
    <row r="1092" spans="1:2" x14ac:dyDescent="0.25">
      <c r="A1092">
        <v>0.47999998927116394</v>
      </c>
      <c r="B1092">
        <v>0.23927033472955225</v>
      </c>
    </row>
    <row r="1093" spans="1:2" x14ac:dyDescent="0.25">
      <c r="A1093">
        <v>3.9999999105930328E-2</v>
      </c>
      <c r="B1093">
        <v>0.12686199971518172</v>
      </c>
    </row>
    <row r="1094" spans="1:2" x14ac:dyDescent="0.25">
      <c r="A1094">
        <v>0.23999999463558197</v>
      </c>
      <c r="B1094">
        <v>2.4846332968088487E-2</v>
      </c>
    </row>
    <row r="1095" spans="1:2" x14ac:dyDescent="0.25">
      <c r="A1095">
        <v>0.17000000178813934</v>
      </c>
      <c r="B1095">
        <v>0.19570300038568683</v>
      </c>
    </row>
    <row r="1096" spans="1:2" x14ac:dyDescent="0.25">
      <c r="A1096">
        <v>5.000000074505806E-2</v>
      </c>
      <c r="B1096">
        <v>8.175266619318472E-2</v>
      </c>
    </row>
    <row r="1097" spans="1:2" x14ac:dyDescent="0.25">
      <c r="A1097">
        <v>0.37999999523162842</v>
      </c>
      <c r="B1097">
        <v>0.424233330537441</v>
      </c>
    </row>
    <row r="1098" spans="1:2" x14ac:dyDescent="0.25">
      <c r="A1098">
        <v>0</v>
      </c>
      <c r="B1098">
        <v>5.2743666223250316E-2</v>
      </c>
    </row>
    <row r="1099" spans="1:2" x14ac:dyDescent="0.25">
      <c r="A1099">
        <v>0.2199999988079071</v>
      </c>
      <c r="B1099">
        <v>0.13443677754259353</v>
      </c>
    </row>
    <row r="1100" spans="1:2" x14ac:dyDescent="0.25">
      <c r="A1100">
        <v>0.51999998092651367</v>
      </c>
      <c r="B1100">
        <v>0.44242633084220179</v>
      </c>
    </row>
    <row r="1101" spans="1:2" x14ac:dyDescent="0.25">
      <c r="A1101">
        <v>0.5899999737739563</v>
      </c>
      <c r="B1101">
        <v>0.43322937623585234</v>
      </c>
    </row>
    <row r="1102" spans="1:2" x14ac:dyDescent="0.25">
      <c r="A1102">
        <v>0.12999999523162842</v>
      </c>
      <c r="B1102">
        <v>0.32128399994814144</v>
      </c>
    </row>
    <row r="1103" spans="1:2" x14ac:dyDescent="0.25">
      <c r="A1103">
        <v>3.9999999105930328E-2</v>
      </c>
      <c r="B1103">
        <v>0.28106833311393847</v>
      </c>
    </row>
    <row r="1104" spans="1:2" x14ac:dyDescent="0.25">
      <c r="A1104">
        <v>7.0000000298023224E-2</v>
      </c>
      <c r="B1104">
        <v>0.15125566702422999</v>
      </c>
    </row>
    <row r="1105" spans="1:2" x14ac:dyDescent="0.25">
      <c r="A1105">
        <v>0.31000000238418579</v>
      </c>
      <c r="B1105">
        <v>0.21704133329379049</v>
      </c>
    </row>
    <row r="1106" spans="1:2" x14ac:dyDescent="0.25">
      <c r="A1106">
        <v>0.20999999344348907</v>
      </c>
      <c r="B1106">
        <v>0.43493433303274215</v>
      </c>
    </row>
    <row r="1107" spans="1:2" x14ac:dyDescent="0.25">
      <c r="A1107">
        <v>5.000000074505806E-2</v>
      </c>
      <c r="B1107">
        <v>0.19150233345304923</v>
      </c>
    </row>
    <row r="1108" spans="1:2" x14ac:dyDescent="0.25">
      <c r="A1108">
        <v>0.15999999642372131</v>
      </c>
      <c r="B1108">
        <v>0.20531866659205422</v>
      </c>
    </row>
    <row r="1109" spans="1:2" x14ac:dyDescent="0.25">
      <c r="A1109">
        <v>0.54000002145767212</v>
      </c>
      <c r="B1109">
        <v>0.42201099976065271</v>
      </c>
    </row>
    <row r="1110" spans="1:2" x14ac:dyDescent="0.25">
      <c r="A1110">
        <v>0.4699999988079071</v>
      </c>
      <c r="B1110">
        <v>0.45779616122947392</v>
      </c>
    </row>
    <row r="1111" spans="1:2" x14ac:dyDescent="0.25">
      <c r="A1111">
        <v>0.47999998927116394</v>
      </c>
      <c r="B1111">
        <v>0.17788333245099844</v>
      </c>
    </row>
    <row r="1112" spans="1:2" x14ac:dyDescent="0.25">
      <c r="A1112">
        <v>0.17000000178813934</v>
      </c>
      <c r="B1112">
        <v>9.3931332651215269E-2</v>
      </c>
    </row>
    <row r="1113" spans="1:2" x14ac:dyDescent="0.25">
      <c r="A1113">
        <v>0.2199999988079071</v>
      </c>
      <c r="B1113">
        <v>0.26777733195591713</v>
      </c>
    </row>
    <row r="1114" spans="1:2" x14ac:dyDescent="0.25">
      <c r="A1114">
        <v>0.14000000059604645</v>
      </c>
      <c r="B1114">
        <v>0.52340999930749332</v>
      </c>
    </row>
    <row r="1115" spans="1:2" x14ac:dyDescent="0.25">
      <c r="A1115">
        <v>0.15000000596046448</v>
      </c>
      <c r="B1115">
        <v>0.29022500083278857</v>
      </c>
    </row>
    <row r="1116" spans="1:2" x14ac:dyDescent="0.25">
      <c r="A1116">
        <v>5.000000074505806E-2</v>
      </c>
      <c r="B1116">
        <v>0.33704033303124181</v>
      </c>
    </row>
    <row r="1117" spans="1:2" x14ac:dyDescent="0.25">
      <c r="A1117">
        <v>0.75</v>
      </c>
      <c r="B1117">
        <v>0.42849933247156446</v>
      </c>
    </row>
    <row r="1118" spans="1:2" x14ac:dyDescent="0.25">
      <c r="A1118">
        <v>0.41999998688697815</v>
      </c>
      <c r="B1118">
        <v>0.44773200013500941</v>
      </c>
    </row>
    <row r="1119" spans="1:2" x14ac:dyDescent="0.25">
      <c r="A1119">
        <v>0</v>
      </c>
      <c r="B1119">
        <v>3.4922333050581303E-2</v>
      </c>
    </row>
    <row r="1120" spans="1:2" x14ac:dyDescent="0.25">
      <c r="A1120">
        <v>0.25</v>
      </c>
      <c r="B1120">
        <v>0.28531566726136953</v>
      </c>
    </row>
    <row r="1121" spans="1:2" x14ac:dyDescent="0.25">
      <c r="A1121">
        <v>7.9999998211860657E-2</v>
      </c>
      <c r="B1121">
        <v>6.137099950928241E-2</v>
      </c>
    </row>
    <row r="1122" spans="1:2" x14ac:dyDescent="0.25">
      <c r="A1122">
        <v>0.37999999523162842</v>
      </c>
      <c r="B1122">
        <v>0.18903688884849346</v>
      </c>
    </row>
    <row r="1123" spans="1:2" x14ac:dyDescent="0.25">
      <c r="A1123">
        <v>5.000000074505806E-2</v>
      </c>
      <c r="B1123">
        <v>0.17835099979105085</v>
      </c>
    </row>
    <row r="1124" spans="1:2" x14ac:dyDescent="0.25">
      <c r="A1124">
        <v>2.9999999329447746E-2</v>
      </c>
      <c r="B1124">
        <v>0.13450233480706814</v>
      </c>
    </row>
    <row r="1125" spans="1:2" x14ac:dyDescent="0.25">
      <c r="A1125">
        <v>0.28999999165534973</v>
      </c>
      <c r="B1125">
        <v>0.30885499929102772</v>
      </c>
    </row>
    <row r="1126" spans="1:2" x14ac:dyDescent="0.25">
      <c r="A1126">
        <v>0.57999998331069946</v>
      </c>
      <c r="B1126">
        <v>0.59349075952991848</v>
      </c>
    </row>
    <row r="1127" spans="1:2" x14ac:dyDescent="0.25">
      <c r="A1127">
        <v>0</v>
      </c>
      <c r="B1127">
        <v>0.19707966654207557</v>
      </c>
    </row>
    <row r="1128" spans="1:2" x14ac:dyDescent="0.25">
      <c r="A1128">
        <v>0.55000001192092896</v>
      </c>
      <c r="B1128">
        <v>0.52941178644622355</v>
      </c>
    </row>
    <row r="1129" spans="1:2" x14ac:dyDescent="0.25">
      <c r="A1129">
        <v>0.54000002145767212</v>
      </c>
      <c r="B1129">
        <v>0.39654866703997066</v>
      </c>
    </row>
    <row r="1130" spans="1:2" x14ac:dyDescent="0.25">
      <c r="A1130">
        <v>0.34000000357627869</v>
      </c>
      <c r="B1130">
        <v>0.14210166584998374</v>
      </c>
    </row>
    <row r="1131" spans="1:2" x14ac:dyDescent="0.25">
      <c r="A1131">
        <v>3.9999999105930328E-2</v>
      </c>
      <c r="B1131">
        <v>0.24276566859011831</v>
      </c>
    </row>
    <row r="1132" spans="1:2" x14ac:dyDescent="0.25">
      <c r="A1132">
        <v>0.11999999731779099</v>
      </c>
      <c r="B1132">
        <v>0.28256500030880188</v>
      </c>
    </row>
    <row r="1133" spans="1:2" x14ac:dyDescent="0.25">
      <c r="A1133">
        <v>0.31999999284744263</v>
      </c>
      <c r="B1133">
        <v>0.35695166764948522</v>
      </c>
    </row>
    <row r="1134" spans="1:2" x14ac:dyDescent="0.25">
      <c r="A1134">
        <v>2.9999999329447746E-2</v>
      </c>
      <c r="B1134">
        <v>0.27683566666282711</v>
      </c>
    </row>
    <row r="1135" spans="1:2" x14ac:dyDescent="0.25">
      <c r="A1135">
        <v>0.10000000149011612</v>
      </c>
      <c r="B1135">
        <v>0.11610166678608702</v>
      </c>
    </row>
    <row r="1136" spans="1:2" x14ac:dyDescent="0.25">
      <c r="A1136">
        <v>0.11999999731779099</v>
      </c>
      <c r="B1136">
        <v>0.12770333297053973</v>
      </c>
    </row>
    <row r="1137" spans="1:2" x14ac:dyDescent="0.25">
      <c r="A1137">
        <v>0.68000000715255737</v>
      </c>
      <c r="B1137">
        <v>0.38071542302959882</v>
      </c>
    </row>
    <row r="1138" spans="1:2" x14ac:dyDescent="0.25">
      <c r="A1138">
        <v>0.11999999731779099</v>
      </c>
      <c r="B1138">
        <v>0.25328766728031138</v>
      </c>
    </row>
    <row r="1139" spans="1:2" x14ac:dyDescent="0.25">
      <c r="A1139">
        <v>0.2199999988079071</v>
      </c>
      <c r="B1139">
        <v>0.32772333291309591</v>
      </c>
    </row>
    <row r="1140" spans="1:2" x14ac:dyDescent="0.25">
      <c r="A1140">
        <v>0.30000001192092896</v>
      </c>
      <c r="B1140">
        <v>0.19268666609916849</v>
      </c>
    </row>
    <row r="1141" spans="1:2" x14ac:dyDescent="0.25">
      <c r="A1141">
        <v>0.11999999731779099</v>
      </c>
      <c r="B1141">
        <v>0.14227833359291162</v>
      </c>
    </row>
    <row r="1142" spans="1:2" x14ac:dyDescent="0.25">
      <c r="A1142">
        <v>0.37999999523162842</v>
      </c>
      <c r="B1142">
        <v>0.39454399967504056</v>
      </c>
    </row>
    <row r="1143" spans="1:2" x14ac:dyDescent="0.25">
      <c r="A1143">
        <v>0.79000002145767212</v>
      </c>
      <c r="B1143">
        <v>0.41415833105444877</v>
      </c>
    </row>
    <row r="1144" spans="1:2" x14ac:dyDescent="0.25">
      <c r="A1144">
        <v>0.25</v>
      </c>
      <c r="B1144">
        <v>0.33433466734532258</v>
      </c>
    </row>
    <row r="1145" spans="1:2" x14ac:dyDescent="0.25">
      <c r="A1145">
        <v>0.43000000715255737</v>
      </c>
      <c r="B1145">
        <v>0.37783805348966282</v>
      </c>
    </row>
    <row r="1146" spans="1:2" x14ac:dyDescent="0.25">
      <c r="A1146">
        <v>0.12999999523162842</v>
      </c>
      <c r="B1146">
        <v>0.36115099956579499</v>
      </c>
    </row>
    <row r="1147" spans="1:2" x14ac:dyDescent="0.25">
      <c r="A1147">
        <v>1.9999999552965164E-2</v>
      </c>
      <c r="B1147">
        <v>1.9124333144600186E-2</v>
      </c>
    </row>
    <row r="1148" spans="1:2" x14ac:dyDescent="0.25">
      <c r="A1148">
        <v>0.64999997615814209</v>
      </c>
      <c r="B1148">
        <v>0.27243833313292509</v>
      </c>
    </row>
    <row r="1149" spans="1:2" x14ac:dyDescent="0.25">
      <c r="A1149">
        <v>0.40000000596046448</v>
      </c>
      <c r="B1149">
        <v>0.41393511283105883</v>
      </c>
    </row>
    <row r="1150" spans="1:2" x14ac:dyDescent="0.25">
      <c r="A1150">
        <v>0.20000000298023224</v>
      </c>
      <c r="B1150">
        <v>0.31557933415199302</v>
      </c>
    </row>
    <row r="1151" spans="1:2" x14ac:dyDescent="0.25">
      <c r="A1151">
        <v>0.23999999463558197</v>
      </c>
      <c r="B1151">
        <v>0.18177966693962619</v>
      </c>
    </row>
    <row r="1152" spans="1:2" x14ac:dyDescent="0.25">
      <c r="A1152">
        <v>0.31000000238418579</v>
      </c>
      <c r="B1152">
        <v>0.36602966630756861</v>
      </c>
    </row>
    <row r="1153" spans="1:2" x14ac:dyDescent="0.25">
      <c r="A1153">
        <v>0</v>
      </c>
      <c r="B1153">
        <v>0.10002099939708904</v>
      </c>
    </row>
    <row r="1154" spans="1:2" x14ac:dyDescent="0.25">
      <c r="A1154">
        <v>7.9999998211860657E-2</v>
      </c>
      <c r="B1154">
        <v>0.21954033192892872</v>
      </c>
    </row>
    <row r="1155" spans="1:2" x14ac:dyDescent="0.25">
      <c r="A1155">
        <v>0.10000000149011612</v>
      </c>
      <c r="B1155">
        <v>0.36424433405206824</v>
      </c>
    </row>
    <row r="1156" spans="1:2" x14ac:dyDescent="0.25">
      <c r="A1156">
        <v>0.68999999761581421</v>
      </c>
      <c r="B1156">
        <v>0.55352699856199328</v>
      </c>
    </row>
    <row r="1157" spans="1:2" x14ac:dyDescent="0.25">
      <c r="A1157">
        <v>0.62000000476837158</v>
      </c>
      <c r="B1157">
        <v>0.38247966540449585</v>
      </c>
    </row>
    <row r="1158" spans="1:2" x14ac:dyDescent="0.25">
      <c r="A1158">
        <v>0.10999999940395355</v>
      </c>
      <c r="B1158">
        <v>0.36807233266172285</v>
      </c>
    </row>
    <row r="1159" spans="1:2" x14ac:dyDescent="0.25">
      <c r="A1159">
        <v>0</v>
      </c>
      <c r="B1159">
        <v>8.4668666014634048E-2</v>
      </c>
    </row>
    <row r="1160" spans="1:2" x14ac:dyDescent="0.25">
      <c r="A1160">
        <v>0.4699999988079071</v>
      </c>
      <c r="B1160">
        <v>0.35295666518863283</v>
      </c>
    </row>
    <row r="1161" spans="1:2" x14ac:dyDescent="0.25">
      <c r="A1161">
        <v>0.51999998092651367</v>
      </c>
      <c r="B1161">
        <v>0.18315366664820648</v>
      </c>
    </row>
    <row r="1162" spans="1:2" x14ac:dyDescent="0.25">
      <c r="A1162">
        <v>0.12999999523162842</v>
      </c>
      <c r="B1162">
        <v>0.28734566635352871</v>
      </c>
    </row>
    <row r="1163" spans="1:2" x14ac:dyDescent="0.25">
      <c r="A1163">
        <v>0.56000000238418579</v>
      </c>
      <c r="B1163">
        <v>0.42276299857273719</v>
      </c>
    </row>
    <row r="1164" spans="1:2" x14ac:dyDescent="0.25">
      <c r="A1164">
        <v>0.18999999761581421</v>
      </c>
      <c r="B1164">
        <v>0.24441633208915592</v>
      </c>
    </row>
    <row r="1165" spans="1:2" x14ac:dyDescent="0.25">
      <c r="A1165">
        <v>0.15999999642372131</v>
      </c>
      <c r="B1165">
        <v>0.26094666759961604</v>
      </c>
    </row>
    <row r="1166" spans="1:2" x14ac:dyDescent="0.25">
      <c r="A1166">
        <v>0.81999999284744263</v>
      </c>
      <c r="B1166">
        <v>0.56393699931862462</v>
      </c>
    </row>
    <row r="1167" spans="1:2" x14ac:dyDescent="0.25">
      <c r="A1167">
        <v>0</v>
      </c>
      <c r="B1167">
        <v>9.2377999420836618E-2</v>
      </c>
    </row>
    <row r="1168" spans="1:2" x14ac:dyDescent="0.25">
      <c r="A1168">
        <v>0.36000001430511475</v>
      </c>
      <c r="B1168">
        <v>0.51941299836989507</v>
      </c>
    </row>
    <row r="1169" spans="1:2" x14ac:dyDescent="0.25">
      <c r="A1169">
        <v>0.51999998092651367</v>
      </c>
      <c r="B1169">
        <v>0.49877933278208009</v>
      </c>
    </row>
    <row r="1170" spans="1:2" x14ac:dyDescent="0.25">
      <c r="A1170">
        <v>5.9999998658895493E-2</v>
      </c>
      <c r="B1170">
        <v>9.2620000202767561E-2</v>
      </c>
    </row>
    <row r="1171" spans="1:2" x14ac:dyDescent="0.25">
      <c r="A1171">
        <v>0.31000000238418579</v>
      </c>
      <c r="B1171">
        <v>0.3331366658154874</v>
      </c>
    </row>
    <row r="1172" spans="1:2" x14ac:dyDescent="0.25">
      <c r="A1172">
        <v>0.10000000149011612</v>
      </c>
      <c r="B1172">
        <v>0.11281444424508767</v>
      </c>
    </row>
    <row r="1173" spans="1:2" x14ac:dyDescent="0.25">
      <c r="A1173">
        <v>0.52999997138977051</v>
      </c>
      <c r="B1173">
        <v>0.24503300032274186</v>
      </c>
    </row>
    <row r="1174" spans="1:2" x14ac:dyDescent="0.25">
      <c r="A1174">
        <v>0.56000000238418579</v>
      </c>
      <c r="B1174">
        <v>0.32668633335791519</v>
      </c>
    </row>
    <row r="1175" spans="1:2" x14ac:dyDescent="0.25">
      <c r="A1175">
        <v>0.27000001072883606</v>
      </c>
      <c r="B1175">
        <v>0.19851933394148955</v>
      </c>
    </row>
    <row r="1176" spans="1:2" x14ac:dyDescent="0.25">
      <c r="A1176">
        <v>0.25</v>
      </c>
      <c r="B1176">
        <v>0.40575675665047028</v>
      </c>
    </row>
    <row r="1177" spans="1:2" x14ac:dyDescent="0.25">
      <c r="A1177">
        <v>0.25</v>
      </c>
      <c r="B1177">
        <v>0.22569733198185765</v>
      </c>
    </row>
    <row r="1178" spans="1:2" x14ac:dyDescent="0.25">
      <c r="A1178">
        <v>0.37000000476837158</v>
      </c>
      <c r="B1178">
        <v>0.30075933319001175</v>
      </c>
    </row>
    <row r="1179" spans="1:2" x14ac:dyDescent="0.25">
      <c r="A1179">
        <v>2.9999999329447746E-2</v>
      </c>
      <c r="B1179">
        <v>0.14088833301154274</v>
      </c>
    </row>
    <row r="1180" spans="1:2" x14ac:dyDescent="0.25">
      <c r="A1180">
        <v>0.11999999731779099</v>
      </c>
      <c r="B1180">
        <v>0.15048600019793973</v>
      </c>
    </row>
    <row r="1181" spans="1:2" x14ac:dyDescent="0.25">
      <c r="A1181">
        <v>0.34000000357627869</v>
      </c>
      <c r="B1181">
        <v>0.43177265858401859</v>
      </c>
    </row>
    <row r="1182" spans="1:2" x14ac:dyDescent="0.25">
      <c r="A1182">
        <v>0</v>
      </c>
      <c r="B1182">
        <v>3.1041666187035549E-2</v>
      </c>
    </row>
    <row r="1183" spans="1:2" x14ac:dyDescent="0.25">
      <c r="A1183">
        <v>0.27000001072883606</v>
      </c>
      <c r="B1183">
        <v>0.13255955562101063</v>
      </c>
    </row>
    <row r="1184" spans="1:2" x14ac:dyDescent="0.25">
      <c r="A1184">
        <v>0.2199999988079071</v>
      </c>
      <c r="B1184">
        <v>0.38646666714288275</v>
      </c>
    </row>
    <row r="1185" spans="1:2" x14ac:dyDescent="0.25">
      <c r="A1185">
        <v>0.64999997615814209</v>
      </c>
      <c r="B1185">
        <v>0.31030566620721178</v>
      </c>
    </row>
    <row r="1186" spans="1:2" x14ac:dyDescent="0.25">
      <c r="A1186">
        <v>0</v>
      </c>
      <c r="B1186">
        <v>0.26038133255690327</v>
      </c>
    </row>
    <row r="1187" spans="1:2" x14ac:dyDescent="0.25">
      <c r="A1187">
        <v>0</v>
      </c>
      <c r="B1187">
        <v>2.5409999706534046E-2</v>
      </c>
    </row>
    <row r="1188" spans="1:2" x14ac:dyDescent="0.25">
      <c r="A1188">
        <v>0.5</v>
      </c>
      <c r="B1188">
        <v>0.25616854653886201</v>
      </c>
    </row>
    <row r="1189" spans="1:2" x14ac:dyDescent="0.25">
      <c r="A1189">
        <v>0.5</v>
      </c>
      <c r="B1189">
        <v>0.46365333004432413</v>
      </c>
    </row>
    <row r="1190" spans="1:2" x14ac:dyDescent="0.25">
      <c r="A1190">
        <v>0.14000000059604645</v>
      </c>
      <c r="B1190">
        <v>0.33953403594891202</v>
      </c>
    </row>
    <row r="1191" spans="1:2" x14ac:dyDescent="0.25">
      <c r="A1191">
        <v>0</v>
      </c>
      <c r="B1191">
        <v>6.6560999961197354E-2</v>
      </c>
    </row>
    <row r="1192" spans="1:2" x14ac:dyDescent="0.25">
      <c r="A1192">
        <v>0</v>
      </c>
      <c r="B1192">
        <v>9.6108665882671904E-2</v>
      </c>
    </row>
    <row r="1193" spans="1:2" x14ac:dyDescent="0.25">
      <c r="A1193">
        <v>0.15999999642372131</v>
      </c>
      <c r="B1193">
        <v>0.17413766670071829</v>
      </c>
    </row>
    <row r="1194" spans="1:2" x14ac:dyDescent="0.25">
      <c r="A1194">
        <v>7.9999998211860657E-2</v>
      </c>
      <c r="B1194">
        <v>5.2676333072222768E-2</v>
      </c>
    </row>
    <row r="1195" spans="1:2" x14ac:dyDescent="0.25">
      <c r="A1195">
        <v>0.37999999523162842</v>
      </c>
      <c r="B1195">
        <v>0.20677933390686903</v>
      </c>
    </row>
    <row r="1196" spans="1:2" x14ac:dyDescent="0.25">
      <c r="A1196">
        <v>0.62000000476837158</v>
      </c>
      <c r="B1196">
        <v>0.29264133300172784</v>
      </c>
    </row>
    <row r="1197" spans="1:2" x14ac:dyDescent="0.25">
      <c r="A1197">
        <v>0.47999998927116394</v>
      </c>
      <c r="B1197">
        <v>0.24686299922006832</v>
      </c>
    </row>
    <row r="1198" spans="1:2" x14ac:dyDescent="0.25">
      <c r="A1198">
        <v>0</v>
      </c>
      <c r="B1198">
        <v>6.5844332016197354E-2</v>
      </c>
    </row>
    <row r="1199" spans="1:2" x14ac:dyDescent="0.25">
      <c r="A1199">
        <v>5.000000074505806E-2</v>
      </c>
      <c r="B1199">
        <v>0.20636933215148748</v>
      </c>
    </row>
    <row r="1200" spans="1:2" x14ac:dyDescent="0.25">
      <c r="A1200">
        <v>0.62999999523162842</v>
      </c>
      <c r="B1200">
        <v>0.20765233374306313</v>
      </c>
    </row>
    <row r="1201" spans="1:2" x14ac:dyDescent="0.25">
      <c r="A1201">
        <v>0.12999999523162842</v>
      </c>
      <c r="B1201">
        <v>0.34080746861727307</v>
      </c>
    </row>
    <row r="1202" spans="1:2" x14ac:dyDescent="0.25">
      <c r="A1202">
        <v>2.9999999329447746E-2</v>
      </c>
      <c r="B1202">
        <v>0.25301133444085722</v>
      </c>
    </row>
    <row r="1203" spans="1:2" x14ac:dyDescent="0.25">
      <c r="A1203">
        <v>0.41999998688697815</v>
      </c>
      <c r="B1203">
        <v>0.43896575633330887</v>
      </c>
    </row>
    <row r="1204" spans="1:2" x14ac:dyDescent="0.25">
      <c r="A1204">
        <v>0.52999997138977051</v>
      </c>
      <c r="B1204">
        <v>0.52020132349828874</v>
      </c>
    </row>
    <row r="1205" spans="1:2" x14ac:dyDescent="0.25">
      <c r="A1205">
        <v>0.50999999046325684</v>
      </c>
      <c r="B1205">
        <v>0.5715251016025743</v>
      </c>
    </row>
    <row r="1206" spans="1:2" x14ac:dyDescent="0.25">
      <c r="A1206">
        <v>0.23000000417232513</v>
      </c>
      <c r="B1206">
        <v>0.45285366564871132</v>
      </c>
    </row>
    <row r="1207" spans="1:2" x14ac:dyDescent="0.25">
      <c r="A1207">
        <v>0.38999998569488525</v>
      </c>
      <c r="B1207">
        <v>0.17690533362595998</v>
      </c>
    </row>
    <row r="1208" spans="1:2" x14ac:dyDescent="0.25">
      <c r="A1208">
        <v>0.23000000417232513</v>
      </c>
      <c r="B1208">
        <v>0.23837133447757611</v>
      </c>
    </row>
    <row r="1209" spans="1:2" x14ac:dyDescent="0.25">
      <c r="A1209">
        <v>0.18000000715255737</v>
      </c>
      <c r="B1209">
        <v>6.8732666381324331E-2</v>
      </c>
    </row>
    <row r="1210" spans="1:2" x14ac:dyDescent="0.25">
      <c r="A1210">
        <v>5.9999998658895493E-2</v>
      </c>
      <c r="B1210">
        <v>0.12437266649305825</v>
      </c>
    </row>
    <row r="1211" spans="1:2" x14ac:dyDescent="0.25">
      <c r="A1211">
        <v>0</v>
      </c>
      <c r="B1211">
        <v>0.1783983327553916</v>
      </c>
    </row>
    <row r="1212" spans="1:2" x14ac:dyDescent="0.25">
      <c r="A1212">
        <v>0.2800000011920929</v>
      </c>
      <c r="B1212">
        <v>0.23681900004173331</v>
      </c>
    </row>
    <row r="1213" spans="1:2" x14ac:dyDescent="0.25">
      <c r="A1213">
        <v>0.37999999523162842</v>
      </c>
      <c r="B1213">
        <v>0.26502661158467322</v>
      </c>
    </row>
    <row r="1214" spans="1:2" x14ac:dyDescent="0.25">
      <c r="A1214">
        <v>0.68999999761581421</v>
      </c>
      <c r="B1214">
        <v>0.44943899974431833</v>
      </c>
    </row>
    <row r="1215" spans="1:2" x14ac:dyDescent="0.25">
      <c r="A1215">
        <v>0.38999998569488525</v>
      </c>
      <c r="B1215">
        <v>0.39068366707749635</v>
      </c>
    </row>
    <row r="1216" spans="1:2" x14ac:dyDescent="0.25">
      <c r="A1216">
        <v>0.15000000596046448</v>
      </c>
      <c r="B1216">
        <v>0.17107266693717493</v>
      </c>
    </row>
    <row r="1217" spans="1:2" x14ac:dyDescent="0.25">
      <c r="A1217">
        <v>0.72000002861022949</v>
      </c>
      <c r="B1217">
        <v>0.50391504314119617</v>
      </c>
    </row>
    <row r="1218" spans="1:2" x14ac:dyDescent="0.25">
      <c r="A1218">
        <v>0.51999998092651367</v>
      </c>
      <c r="B1218">
        <v>0.52692866703296715</v>
      </c>
    </row>
    <row r="1219" spans="1:2" x14ac:dyDescent="0.25">
      <c r="A1219">
        <v>0</v>
      </c>
      <c r="B1219">
        <v>0.12294333407754704</v>
      </c>
    </row>
    <row r="1220" spans="1:2" x14ac:dyDescent="0.25">
      <c r="A1220">
        <v>0.67000001668930054</v>
      </c>
      <c r="B1220">
        <v>0.33534900055720174</v>
      </c>
    </row>
    <row r="1221" spans="1:2" x14ac:dyDescent="0.25">
      <c r="A1221">
        <v>0.93000000715255737</v>
      </c>
      <c r="B1221">
        <v>0.55564866534148682</v>
      </c>
    </row>
    <row r="1222" spans="1:2" x14ac:dyDescent="0.25">
      <c r="A1222">
        <v>9.9999997764825821E-3</v>
      </c>
      <c r="B1222">
        <v>2.3623332835112469E-3</v>
      </c>
    </row>
    <row r="1223" spans="1:2" x14ac:dyDescent="0.25">
      <c r="A1223">
        <v>9.9999997764825821E-3</v>
      </c>
      <c r="B1223">
        <v>5.083266645471253E-2</v>
      </c>
    </row>
    <row r="1224" spans="1:2" x14ac:dyDescent="0.25">
      <c r="A1224">
        <v>0.50999999046325684</v>
      </c>
      <c r="B1224">
        <v>0.31169166939488291</v>
      </c>
    </row>
    <row r="1225" spans="1:2" x14ac:dyDescent="0.25">
      <c r="A1225">
        <v>0.14000000059604645</v>
      </c>
      <c r="B1225">
        <v>0.18900533334525912</v>
      </c>
    </row>
    <row r="1226" spans="1:2" x14ac:dyDescent="0.25">
      <c r="A1226">
        <v>0.20999999344348907</v>
      </c>
      <c r="B1226">
        <v>0.13480899988512204</v>
      </c>
    </row>
    <row r="1227" spans="1:2" x14ac:dyDescent="0.25">
      <c r="A1227">
        <v>0.20999999344348907</v>
      </c>
      <c r="B1227">
        <v>0.24322033464287701</v>
      </c>
    </row>
    <row r="1228" spans="1:2" x14ac:dyDescent="0.25">
      <c r="A1228">
        <v>0.28999999165534973</v>
      </c>
      <c r="B1228">
        <v>0.36150633398126825</v>
      </c>
    </row>
    <row r="1229" spans="1:2" x14ac:dyDescent="0.25">
      <c r="A1229">
        <v>7.9999998211860657E-2</v>
      </c>
      <c r="B1229">
        <v>0.29373733417106174</v>
      </c>
    </row>
    <row r="1230" spans="1:2" x14ac:dyDescent="0.25">
      <c r="A1230">
        <v>9.0000003576278687E-2</v>
      </c>
      <c r="B1230">
        <v>0.23023566796903808</v>
      </c>
    </row>
    <row r="1231" spans="1:2" x14ac:dyDescent="0.25">
      <c r="A1231">
        <v>0.31999999284744263</v>
      </c>
      <c r="B1231">
        <v>0.29686533288030592</v>
      </c>
    </row>
    <row r="1232" spans="1:2" x14ac:dyDescent="0.25">
      <c r="A1232">
        <v>0</v>
      </c>
      <c r="B1232">
        <v>1.1312333216393966E-2</v>
      </c>
    </row>
    <row r="1233" spans="1:2" x14ac:dyDescent="0.25">
      <c r="A1233">
        <v>0.25</v>
      </c>
      <c r="B1233">
        <v>0.29692900007404371</v>
      </c>
    </row>
    <row r="1234" spans="1:2" x14ac:dyDescent="0.25">
      <c r="A1234">
        <v>0.23999999463558197</v>
      </c>
      <c r="B1234">
        <v>0.1576439995391295</v>
      </c>
    </row>
    <row r="1235" spans="1:2" x14ac:dyDescent="0.25">
      <c r="A1235">
        <v>0.36000001430511475</v>
      </c>
      <c r="B1235">
        <v>0.19992599941895642</v>
      </c>
    </row>
    <row r="1236" spans="1:2" x14ac:dyDescent="0.25">
      <c r="A1236">
        <v>0.20999999344348907</v>
      </c>
      <c r="B1236">
        <v>0.31862933336744692</v>
      </c>
    </row>
    <row r="1237" spans="1:2" x14ac:dyDescent="0.25">
      <c r="A1237">
        <v>0.10000000149011612</v>
      </c>
      <c r="B1237">
        <v>0.21112233325218166</v>
      </c>
    </row>
    <row r="1238" spans="1:2" x14ac:dyDescent="0.25">
      <c r="A1238">
        <v>0.10000000149011612</v>
      </c>
      <c r="B1238">
        <v>0.23904966738602768</v>
      </c>
    </row>
    <row r="1239" spans="1:2" x14ac:dyDescent="0.25">
      <c r="A1239">
        <v>0.15000000596046448</v>
      </c>
      <c r="B1239">
        <v>0.12070599957661078</v>
      </c>
    </row>
    <row r="1240" spans="1:2" x14ac:dyDescent="0.25">
      <c r="A1240">
        <v>0.20999999344348907</v>
      </c>
      <c r="B1240">
        <v>0.37315999985033016</v>
      </c>
    </row>
    <row r="1241" spans="1:2" x14ac:dyDescent="0.25">
      <c r="A1241">
        <v>0.20999999344348907</v>
      </c>
      <c r="B1241">
        <v>0.14324900006583582</v>
      </c>
    </row>
    <row r="1242" spans="1:2" x14ac:dyDescent="0.25">
      <c r="A1242">
        <v>2.9999999329447746E-2</v>
      </c>
      <c r="B1242">
        <v>0.21786300050957752</v>
      </c>
    </row>
    <row r="1243" spans="1:2" x14ac:dyDescent="0.25">
      <c r="A1243">
        <v>9.0000003576278687E-2</v>
      </c>
      <c r="B1243">
        <v>7.7794332926223703E-2</v>
      </c>
    </row>
    <row r="1244" spans="1:2" x14ac:dyDescent="0.25">
      <c r="A1244">
        <v>0.60000002384185791</v>
      </c>
      <c r="B1244">
        <v>0.25478166684415177</v>
      </c>
    </row>
    <row r="1245" spans="1:2" x14ac:dyDescent="0.25">
      <c r="A1245">
        <v>0.51999998092651367</v>
      </c>
      <c r="B1245">
        <v>0.43542266506776223</v>
      </c>
    </row>
    <row r="1246" spans="1:2" x14ac:dyDescent="0.25">
      <c r="A1246">
        <v>0.11999999731779099</v>
      </c>
      <c r="B1246">
        <v>0.12471966637428854</v>
      </c>
    </row>
    <row r="1247" spans="1:2" x14ac:dyDescent="0.25">
      <c r="A1247">
        <v>0.18999999761581421</v>
      </c>
      <c r="B1247">
        <v>0.19874100006371748</v>
      </c>
    </row>
    <row r="1248" spans="1:2" x14ac:dyDescent="0.25">
      <c r="A1248">
        <v>0.14000000059604645</v>
      </c>
      <c r="B1248">
        <v>0.27477666623846936</v>
      </c>
    </row>
    <row r="1249" spans="1:2" x14ac:dyDescent="0.25">
      <c r="A1249">
        <v>0.81000000238418579</v>
      </c>
      <c r="B1249">
        <v>0.57251952312340348</v>
      </c>
    </row>
    <row r="1250" spans="1:2" x14ac:dyDescent="0.25">
      <c r="A1250">
        <v>9.9999997764825821E-3</v>
      </c>
      <c r="B1250">
        <v>2.815566657452535E-2</v>
      </c>
    </row>
    <row r="1251" spans="1:2" x14ac:dyDescent="0.25">
      <c r="A1251">
        <v>0.37000000476837158</v>
      </c>
      <c r="B1251">
        <v>0.40244203540285456</v>
      </c>
    </row>
    <row r="1252" spans="1:2" x14ac:dyDescent="0.25">
      <c r="A1252">
        <v>0.12999999523162842</v>
      </c>
      <c r="B1252">
        <v>0.17762733396266905</v>
      </c>
    </row>
    <row r="1253" spans="1:2" x14ac:dyDescent="0.25">
      <c r="A1253">
        <v>0.15999999642372131</v>
      </c>
      <c r="B1253">
        <v>0.46179885029401646</v>
      </c>
    </row>
    <row r="1254" spans="1:2" x14ac:dyDescent="0.25">
      <c r="A1254">
        <v>7.9999998211860657E-2</v>
      </c>
      <c r="B1254">
        <v>0.25140366776026768</v>
      </c>
    </row>
    <row r="1255" spans="1:2" x14ac:dyDescent="0.25">
      <c r="A1255">
        <v>1.9999999552965164E-2</v>
      </c>
      <c r="B1255">
        <v>4.3449999196454687E-3</v>
      </c>
    </row>
    <row r="1256" spans="1:2" x14ac:dyDescent="0.25">
      <c r="A1256">
        <v>0.20999999344348907</v>
      </c>
      <c r="B1256">
        <v>0.24873366604695718</v>
      </c>
    </row>
    <row r="1257" spans="1:2" x14ac:dyDescent="0.25">
      <c r="A1257">
        <v>0.37000000476837158</v>
      </c>
      <c r="B1257">
        <v>0.40734445012578097</v>
      </c>
    </row>
    <row r="1258" spans="1:2" x14ac:dyDescent="0.25">
      <c r="A1258">
        <v>0.61000001430511475</v>
      </c>
      <c r="B1258">
        <v>0.21601699998397381</v>
      </c>
    </row>
    <row r="1259" spans="1:2" x14ac:dyDescent="0.25">
      <c r="A1259">
        <v>0.5</v>
      </c>
      <c r="B1259">
        <v>0.44853310372928773</v>
      </c>
    </row>
    <row r="1260" spans="1:2" x14ac:dyDescent="0.25">
      <c r="A1260">
        <v>0.10999999940395355</v>
      </c>
      <c r="B1260">
        <v>0.24034733283650142</v>
      </c>
    </row>
    <row r="1261" spans="1:2" x14ac:dyDescent="0.25">
      <c r="A1261">
        <v>0.17000000178813934</v>
      </c>
      <c r="B1261">
        <v>0.39997226931316154</v>
      </c>
    </row>
    <row r="1262" spans="1:2" x14ac:dyDescent="0.25">
      <c r="A1262">
        <v>0</v>
      </c>
      <c r="B1262">
        <v>5.4640999389253549E-2</v>
      </c>
    </row>
    <row r="1263" spans="1:2" x14ac:dyDescent="0.25">
      <c r="A1263">
        <v>0.14000000059604645</v>
      </c>
      <c r="B1263">
        <v>2.1033666507837678E-2</v>
      </c>
    </row>
    <row r="1264" spans="1:2" x14ac:dyDescent="0.25">
      <c r="A1264">
        <v>0.62000000476837158</v>
      </c>
      <c r="B1264">
        <v>0.54289333302875376</v>
      </c>
    </row>
    <row r="1265" spans="1:2" x14ac:dyDescent="0.25">
      <c r="A1265">
        <v>7.0000000298023224E-2</v>
      </c>
      <c r="B1265">
        <v>0.18417433298627534</v>
      </c>
    </row>
    <row r="1266" spans="1:2" x14ac:dyDescent="0.25">
      <c r="A1266">
        <v>0.25</v>
      </c>
      <c r="B1266">
        <v>0.16729266700496276</v>
      </c>
    </row>
    <row r="1267" spans="1:2" x14ac:dyDescent="0.25">
      <c r="A1267">
        <v>0</v>
      </c>
      <c r="B1267">
        <v>9.4776665667071734E-3</v>
      </c>
    </row>
    <row r="1268" spans="1:2" x14ac:dyDescent="0.25">
      <c r="A1268">
        <v>0.41999998688697815</v>
      </c>
      <c r="B1268">
        <v>0.34080266807246939</v>
      </c>
    </row>
    <row r="1269" spans="1:2" x14ac:dyDescent="0.25">
      <c r="A1269">
        <v>0</v>
      </c>
      <c r="B1269">
        <v>0.14429866658728568</v>
      </c>
    </row>
    <row r="1270" spans="1:2" x14ac:dyDescent="0.25">
      <c r="A1270">
        <v>0.52999997138977051</v>
      </c>
      <c r="B1270">
        <v>0.39019366396230976</v>
      </c>
    </row>
    <row r="1271" spans="1:2" x14ac:dyDescent="0.25">
      <c r="A1271">
        <v>0.23000000417232513</v>
      </c>
      <c r="B1271">
        <v>0.28222766755949702</v>
      </c>
    </row>
    <row r="1272" spans="1:2" x14ac:dyDescent="0.25">
      <c r="A1272">
        <v>0</v>
      </c>
      <c r="B1272">
        <v>3.9276999294136965E-2</v>
      </c>
    </row>
    <row r="1273" spans="1:2" x14ac:dyDescent="0.25">
      <c r="A1273">
        <v>9.0000003576278687E-2</v>
      </c>
      <c r="B1273">
        <v>0.18731333271513387</v>
      </c>
    </row>
    <row r="1274" spans="1:2" x14ac:dyDescent="0.25">
      <c r="A1274">
        <v>0.37999999523162842</v>
      </c>
      <c r="B1274">
        <v>0.50729299947842976</v>
      </c>
    </row>
    <row r="1275" spans="1:2" x14ac:dyDescent="0.25">
      <c r="A1275">
        <v>9.9999997764825821E-3</v>
      </c>
      <c r="B1275">
        <v>8.1916666909120958E-2</v>
      </c>
    </row>
    <row r="1276" spans="1:2" x14ac:dyDescent="0.25">
      <c r="A1276">
        <v>5.9999998658895493E-2</v>
      </c>
      <c r="B1276">
        <v>0.19519533365418498</v>
      </c>
    </row>
    <row r="1277" spans="1:2" x14ac:dyDescent="0.25">
      <c r="A1277">
        <v>7.9999998211860657E-2</v>
      </c>
      <c r="B1277">
        <v>0.13659233339155716</v>
      </c>
    </row>
    <row r="1278" spans="1:2" x14ac:dyDescent="0.25">
      <c r="A1278">
        <v>1.9999999552965164E-2</v>
      </c>
      <c r="B1278">
        <v>0.43815799855416032</v>
      </c>
    </row>
    <row r="1279" spans="1:2" x14ac:dyDescent="0.25">
      <c r="A1279">
        <v>9.0000003576278687E-2</v>
      </c>
      <c r="B1279">
        <v>0.2177299987412368</v>
      </c>
    </row>
    <row r="1280" spans="1:2" x14ac:dyDescent="0.25">
      <c r="A1280">
        <v>2.9999999329447746E-2</v>
      </c>
      <c r="B1280">
        <v>0.12896200057044627</v>
      </c>
    </row>
    <row r="1281" spans="1:2" x14ac:dyDescent="0.25">
      <c r="A1281">
        <v>0.44999998807907104</v>
      </c>
      <c r="B1281">
        <v>0.44453080013307444</v>
      </c>
    </row>
    <row r="1282" spans="1:2" x14ac:dyDescent="0.25">
      <c r="A1282">
        <v>9.0000003576278687E-2</v>
      </c>
      <c r="B1282">
        <v>0.30157833423446856</v>
      </c>
    </row>
    <row r="1283" spans="1:2" x14ac:dyDescent="0.25">
      <c r="A1283">
        <v>0.20000000298023224</v>
      </c>
      <c r="B1283">
        <v>0.20921166708519054</v>
      </c>
    </row>
    <row r="1284" spans="1:2" x14ac:dyDescent="0.25">
      <c r="A1284">
        <v>0.41999998688697815</v>
      </c>
      <c r="B1284">
        <v>0.14798366619311284</v>
      </c>
    </row>
    <row r="1285" spans="1:2" x14ac:dyDescent="0.25">
      <c r="A1285">
        <v>0.20000000298023224</v>
      </c>
      <c r="B1285">
        <v>0.11402099958111842</v>
      </c>
    </row>
    <row r="1286" spans="1:2" x14ac:dyDescent="0.25">
      <c r="A1286">
        <v>0.46000000834465027</v>
      </c>
      <c r="B1286">
        <v>0.442273335175216</v>
      </c>
    </row>
    <row r="1287" spans="1:2" x14ac:dyDescent="0.25">
      <c r="A1287">
        <v>7.9999998211860657E-2</v>
      </c>
      <c r="B1287">
        <v>2.1484999776383244E-2</v>
      </c>
    </row>
    <row r="1288" spans="1:2" x14ac:dyDescent="0.25">
      <c r="A1288">
        <v>7.0000000298023224E-2</v>
      </c>
      <c r="B1288">
        <v>0.28225166611671443</v>
      </c>
    </row>
    <row r="1289" spans="1:2" x14ac:dyDescent="0.25">
      <c r="A1289">
        <v>0.2800000011920929</v>
      </c>
      <c r="B1289">
        <v>0.38245700002871469</v>
      </c>
    </row>
    <row r="1290" spans="1:2" x14ac:dyDescent="0.25">
      <c r="A1290">
        <v>0.68000000715255737</v>
      </c>
      <c r="B1290">
        <v>0.52767670189527183</v>
      </c>
    </row>
    <row r="1291" spans="1:2" x14ac:dyDescent="0.25">
      <c r="A1291">
        <v>0.52999997138977051</v>
      </c>
      <c r="B1291">
        <v>0.52190899860163542</v>
      </c>
    </row>
    <row r="1292" spans="1:2" x14ac:dyDescent="0.25">
      <c r="A1292">
        <v>0.67000001668930054</v>
      </c>
      <c r="B1292">
        <v>0.4587773326413086</v>
      </c>
    </row>
    <row r="1293" spans="1:2" x14ac:dyDescent="0.25">
      <c r="A1293">
        <v>9.9999997764825821E-3</v>
      </c>
      <c r="B1293">
        <v>6.2234332355670628E-2</v>
      </c>
    </row>
    <row r="1294" spans="1:2" x14ac:dyDescent="0.25">
      <c r="A1294">
        <v>0.31000000238418579</v>
      </c>
      <c r="B1294">
        <v>0.16848622300320606</v>
      </c>
    </row>
    <row r="1295" spans="1:2" x14ac:dyDescent="0.25">
      <c r="A1295">
        <v>0.27000001072883606</v>
      </c>
      <c r="B1295">
        <v>0.43163199852133805</v>
      </c>
    </row>
    <row r="1296" spans="1:2" x14ac:dyDescent="0.25">
      <c r="A1296">
        <v>0.64999997615814209</v>
      </c>
      <c r="B1296">
        <v>0.40466066664128247</v>
      </c>
    </row>
    <row r="1297" spans="1:2" x14ac:dyDescent="0.25">
      <c r="A1297">
        <v>0.23000000417232513</v>
      </c>
      <c r="B1297">
        <v>0.24201833325208469</v>
      </c>
    </row>
    <row r="1298" spans="1:2" x14ac:dyDescent="0.25">
      <c r="A1298">
        <v>0.68000000715255737</v>
      </c>
      <c r="B1298">
        <v>0.26384400073575476</v>
      </c>
    </row>
    <row r="1299" spans="1:2" x14ac:dyDescent="0.25">
      <c r="A1299">
        <v>0</v>
      </c>
      <c r="B1299">
        <v>6.8643666738644249E-2</v>
      </c>
    </row>
    <row r="1300" spans="1:2" x14ac:dyDescent="0.25">
      <c r="A1300">
        <v>0.30000001192092896</v>
      </c>
      <c r="B1300">
        <v>0.44571799864495792</v>
      </c>
    </row>
    <row r="1301" spans="1:2" x14ac:dyDescent="0.25">
      <c r="A1301">
        <v>0.25999999046325684</v>
      </c>
      <c r="B1301">
        <v>0.27241333304078635</v>
      </c>
    </row>
    <row r="1302" spans="1:2" x14ac:dyDescent="0.25">
      <c r="A1302">
        <v>0.43999999761581421</v>
      </c>
      <c r="B1302">
        <v>0.29032699909526871</v>
      </c>
    </row>
    <row r="1303" spans="1:2" x14ac:dyDescent="0.25">
      <c r="A1303">
        <v>7.9999998211860657E-2</v>
      </c>
      <c r="B1303">
        <v>6.1420666390657436E-2</v>
      </c>
    </row>
    <row r="1304" spans="1:2" x14ac:dyDescent="0.25">
      <c r="A1304">
        <v>0.18000000715255737</v>
      </c>
      <c r="B1304">
        <v>0.21031333238165814</v>
      </c>
    </row>
    <row r="1305" spans="1:2" x14ac:dyDescent="0.25">
      <c r="A1305">
        <v>0.56999999284744263</v>
      </c>
      <c r="B1305">
        <v>0.27875800080305579</v>
      </c>
    </row>
    <row r="1306" spans="1:2" x14ac:dyDescent="0.25">
      <c r="A1306">
        <v>0.41999998688697815</v>
      </c>
      <c r="B1306">
        <v>0.51261662016163267</v>
      </c>
    </row>
    <row r="1307" spans="1:2" x14ac:dyDescent="0.25">
      <c r="A1307">
        <v>1.9999999552965164E-2</v>
      </c>
      <c r="B1307">
        <v>0.11100033333276711</v>
      </c>
    </row>
    <row r="1308" spans="1:2" x14ac:dyDescent="0.25">
      <c r="A1308">
        <v>0.38999998569488525</v>
      </c>
      <c r="B1308">
        <v>0.30418233311455684</v>
      </c>
    </row>
    <row r="1309" spans="1:2" x14ac:dyDescent="0.25">
      <c r="A1309">
        <v>0</v>
      </c>
      <c r="B1309">
        <v>3.0473999777374163E-2</v>
      </c>
    </row>
    <row r="1310" spans="1:2" x14ac:dyDescent="0.25">
      <c r="A1310">
        <v>0.40999999642372131</v>
      </c>
      <c r="B1310">
        <v>0.32712366611901689</v>
      </c>
    </row>
    <row r="1311" spans="1:2" x14ac:dyDescent="0.25">
      <c r="A1311">
        <v>9.9999997764825821E-3</v>
      </c>
      <c r="B1311">
        <v>1.9648999782217041E-2</v>
      </c>
    </row>
    <row r="1312" spans="1:2" x14ac:dyDescent="0.25">
      <c r="A1312">
        <v>5.000000074505806E-2</v>
      </c>
      <c r="B1312">
        <v>3.2519999716741334E-2</v>
      </c>
    </row>
    <row r="1313" spans="1:2" x14ac:dyDescent="0.25">
      <c r="A1313">
        <v>7.9999998211860657E-2</v>
      </c>
      <c r="B1313">
        <v>0.10297266623253622</v>
      </c>
    </row>
    <row r="1314" spans="1:2" x14ac:dyDescent="0.25">
      <c r="A1314">
        <v>9.9999997764825821E-3</v>
      </c>
      <c r="B1314">
        <v>0.27928899921017392</v>
      </c>
    </row>
    <row r="1315" spans="1:2" x14ac:dyDescent="0.25">
      <c r="A1315">
        <v>0.44999998807907104</v>
      </c>
      <c r="B1315">
        <v>0.39819084510703845</v>
      </c>
    </row>
    <row r="1316" spans="1:2" x14ac:dyDescent="0.25">
      <c r="A1316">
        <v>1.9999999552965164E-2</v>
      </c>
      <c r="B1316">
        <v>0.13801199937115122</v>
      </c>
    </row>
    <row r="1317" spans="1:2" x14ac:dyDescent="0.25">
      <c r="A1317">
        <v>9.9999997764825821E-3</v>
      </c>
      <c r="B1317">
        <v>8.2040000152836259E-2</v>
      </c>
    </row>
    <row r="1318" spans="1:2" x14ac:dyDescent="0.25">
      <c r="A1318">
        <v>0.40999999642372131</v>
      </c>
      <c r="B1318">
        <v>0.20101400033428021</v>
      </c>
    </row>
    <row r="1319" spans="1:2" x14ac:dyDescent="0.25">
      <c r="A1319">
        <v>0</v>
      </c>
      <c r="B1319">
        <v>5.3400999549093366E-2</v>
      </c>
    </row>
    <row r="1320" spans="1:2" x14ac:dyDescent="0.25">
      <c r="A1320">
        <v>0.81999999284744263</v>
      </c>
      <c r="B1320">
        <v>0.12165433242786675</v>
      </c>
    </row>
    <row r="1321" spans="1:2" x14ac:dyDescent="0.25">
      <c r="A1321">
        <v>0.50999999046325684</v>
      </c>
      <c r="B1321">
        <v>0.40212422968794881</v>
      </c>
    </row>
    <row r="1322" spans="1:2" x14ac:dyDescent="0.25">
      <c r="A1322">
        <v>0</v>
      </c>
      <c r="B1322">
        <v>9.9281332889696011E-2</v>
      </c>
    </row>
    <row r="1323" spans="1:2" x14ac:dyDescent="0.25">
      <c r="A1323">
        <v>0</v>
      </c>
      <c r="B1323">
        <v>9.5043332928481217E-2</v>
      </c>
    </row>
    <row r="1324" spans="1:2" x14ac:dyDescent="0.25">
      <c r="A1324">
        <v>5.000000074505806E-2</v>
      </c>
      <c r="B1324">
        <v>0.10182299940741307</v>
      </c>
    </row>
    <row r="1325" spans="1:2" x14ac:dyDescent="0.25">
      <c r="A1325">
        <v>0.2800000011920929</v>
      </c>
      <c r="B1325">
        <v>0.4171263314931965</v>
      </c>
    </row>
    <row r="1326" spans="1:2" x14ac:dyDescent="0.25">
      <c r="A1326">
        <v>0.76999998092651367</v>
      </c>
      <c r="B1326">
        <v>0.39032633475909634</v>
      </c>
    </row>
    <row r="1327" spans="1:2" x14ac:dyDescent="0.25">
      <c r="A1327">
        <v>9.9999997764825821E-3</v>
      </c>
      <c r="B1327">
        <v>0.10956066610900063</v>
      </c>
    </row>
    <row r="1328" spans="1:2" x14ac:dyDescent="0.25">
      <c r="A1328">
        <v>0.41999998688697815</v>
      </c>
      <c r="B1328">
        <v>0.31472599760051828</v>
      </c>
    </row>
    <row r="1329" spans="1:2" x14ac:dyDescent="0.25">
      <c r="A1329">
        <v>0.23000000417232513</v>
      </c>
      <c r="B1329">
        <v>0.34618673002701245</v>
      </c>
    </row>
    <row r="1330" spans="1:2" x14ac:dyDescent="0.25">
      <c r="A1330">
        <v>0.28999999165534973</v>
      </c>
      <c r="B1330">
        <v>0.24832733297453571</v>
      </c>
    </row>
    <row r="1331" spans="1:2" x14ac:dyDescent="0.25">
      <c r="A1331">
        <v>3.9999999105930328E-2</v>
      </c>
      <c r="B1331">
        <v>8.119666610372564E-2</v>
      </c>
    </row>
    <row r="1332" spans="1:2" x14ac:dyDescent="0.25">
      <c r="A1332">
        <v>0.43000000715255737</v>
      </c>
      <c r="B1332">
        <v>0.4457081631996978</v>
      </c>
    </row>
    <row r="1333" spans="1:2" x14ac:dyDescent="0.25">
      <c r="A1333">
        <v>7.0000000298023224E-2</v>
      </c>
      <c r="B1333">
        <v>0.20464399871242536</v>
      </c>
    </row>
    <row r="1334" spans="1:2" x14ac:dyDescent="0.25">
      <c r="A1334">
        <v>0.18999999761581421</v>
      </c>
      <c r="B1334">
        <v>0.29335433269714334</v>
      </c>
    </row>
    <row r="1335" spans="1:2" x14ac:dyDescent="0.25">
      <c r="A1335">
        <v>0</v>
      </c>
      <c r="B1335">
        <v>2.6304666496440768E-2</v>
      </c>
    </row>
    <row r="1336" spans="1:2" x14ac:dyDescent="0.25">
      <c r="A1336">
        <v>1.9999999552965164E-2</v>
      </c>
      <c r="B1336">
        <v>4.6424666332950212E-2</v>
      </c>
    </row>
    <row r="1337" spans="1:2" x14ac:dyDescent="0.25">
      <c r="A1337">
        <v>1.9999999552965164E-2</v>
      </c>
      <c r="B1337">
        <v>0.13164999936036759</v>
      </c>
    </row>
    <row r="1338" spans="1:2" x14ac:dyDescent="0.25">
      <c r="A1338">
        <v>0</v>
      </c>
      <c r="B1338">
        <v>3.9401332915822665E-2</v>
      </c>
    </row>
    <row r="1339" spans="1:2" x14ac:dyDescent="0.25">
      <c r="A1339">
        <v>0.31000000238418579</v>
      </c>
      <c r="B1339">
        <v>0.46703733296400568</v>
      </c>
    </row>
    <row r="1340" spans="1:2" x14ac:dyDescent="0.25">
      <c r="A1340">
        <v>0.2199999988079071</v>
      </c>
      <c r="B1340">
        <v>0.265604667140171</v>
      </c>
    </row>
    <row r="1341" spans="1:2" x14ac:dyDescent="0.25">
      <c r="A1341">
        <v>0.56000000238418579</v>
      </c>
      <c r="B1341">
        <v>0.17950866670000049</v>
      </c>
    </row>
    <row r="1342" spans="1:2" x14ac:dyDescent="0.25">
      <c r="A1342">
        <v>0.40000000596046448</v>
      </c>
      <c r="B1342">
        <v>0.3825147725176688</v>
      </c>
    </row>
    <row r="1343" spans="1:2" x14ac:dyDescent="0.25">
      <c r="A1343">
        <v>0.17000000178813934</v>
      </c>
      <c r="B1343">
        <v>0.11544566648726662</v>
      </c>
    </row>
    <row r="1344" spans="1:2" x14ac:dyDescent="0.25">
      <c r="A1344">
        <v>0.30000001192092896</v>
      </c>
      <c r="B1344">
        <v>0.51544395482912642</v>
      </c>
    </row>
    <row r="1345" spans="1:2" x14ac:dyDescent="0.25">
      <c r="A1345">
        <v>7.0000000298023224E-2</v>
      </c>
      <c r="B1345">
        <v>0.21190500080355756</v>
      </c>
    </row>
    <row r="1346" spans="1:2" x14ac:dyDescent="0.25">
      <c r="A1346">
        <v>0.63999998569488525</v>
      </c>
      <c r="B1346">
        <v>0.3297243327847994</v>
      </c>
    </row>
    <row r="1347" spans="1:2" x14ac:dyDescent="0.25">
      <c r="A1347">
        <v>0.30000001192092896</v>
      </c>
      <c r="B1347">
        <v>0.2841866648837304</v>
      </c>
    </row>
    <row r="1348" spans="1:2" x14ac:dyDescent="0.25">
      <c r="A1348">
        <v>5.9999998658895493E-2</v>
      </c>
      <c r="B1348">
        <v>0.45695713832005835</v>
      </c>
    </row>
    <row r="1349" spans="1:2" x14ac:dyDescent="0.25">
      <c r="A1349">
        <v>9.0000003576278687E-2</v>
      </c>
      <c r="B1349">
        <v>2.8144999621125572E-2</v>
      </c>
    </row>
    <row r="1350" spans="1:2" x14ac:dyDescent="0.25">
      <c r="A1350">
        <v>0.51999998092651367</v>
      </c>
      <c r="B1350">
        <v>0.41036710806234439</v>
      </c>
    </row>
    <row r="1351" spans="1:2" x14ac:dyDescent="0.25">
      <c r="A1351">
        <v>0.50999999046325684</v>
      </c>
      <c r="B1351">
        <v>0.40663166556904706</v>
      </c>
    </row>
    <row r="1352" spans="1:2" x14ac:dyDescent="0.25">
      <c r="A1352">
        <v>0.18000000715255737</v>
      </c>
      <c r="B1352">
        <v>0.36074999746903769</v>
      </c>
    </row>
    <row r="1353" spans="1:2" x14ac:dyDescent="0.25">
      <c r="A1353">
        <v>0.51999998092651367</v>
      </c>
      <c r="B1353">
        <v>0.34362966690423574</v>
      </c>
    </row>
    <row r="1354" spans="1:2" x14ac:dyDescent="0.25">
      <c r="A1354">
        <v>9.9999997764825821E-3</v>
      </c>
      <c r="B1354">
        <v>0.3890743324754139</v>
      </c>
    </row>
    <row r="1355" spans="1:2" x14ac:dyDescent="0.25">
      <c r="A1355">
        <v>0</v>
      </c>
      <c r="B1355">
        <v>4.6007998822877809E-2</v>
      </c>
    </row>
    <row r="1356" spans="1:2" x14ac:dyDescent="0.25">
      <c r="A1356">
        <v>0.15000000596046448</v>
      </c>
      <c r="B1356">
        <v>0.22624466751851147</v>
      </c>
    </row>
    <row r="1357" spans="1:2" x14ac:dyDescent="0.25">
      <c r="A1357">
        <v>0.10999999940395355</v>
      </c>
      <c r="B1357">
        <v>0.22877866671370961</v>
      </c>
    </row>
    <row r="1358" spans="1:2" x14ac:dyDescent="0.25">
      <c r="A1358">
        <v>0.5</v>
      </c>
      <c r="B1358">
        <v>0.28327333308166497</v>
      </c>
    </row>
    <row r="1359" spans="1:2" x14ac:dyDescent="0.25">
      <c r="A1359">
        <v>0.10999999940395355</v>
      </c>
      <c r="B1359">
        <v>0.1178176660091927</v>
      </c>
    </row>
    <row r="1360" spans="1:2" x14ac:dyDescent="0.25">
      <c r="A1360">
        <v>0.17000000178813934</v>
      </c>
      <c r="B1360">
        <v>0.39354633259233079</v>
      </c>
    </row>
    <row r="1361" spans="1:2" x14ac:dyDescent="0.25">
      <c r="A1361">
        <v>0.68000000715255737</v>
      </c>
      <c r="B1361">
        <v>0.40630900021872179</v>
      </c>
    </row>
    <row r="1362" spans="1:2" x14ac:dyDescent="0.25">
      <c r="A1362">
        <v>0.4699999988079071</v>
      </c>
      <c r="B1362">
        <v>0.14398499965146183</v>
      </c>
    </row>
    <row r="1363" spans="1:2" x14ac:dyDescent="0.25">
      <c r="A1363">
        <v>0.23000000417232513</v>
      </c>
      <c r="B1363">
        <v>0.35521700037792348</v>
      </c>
    </row>
    <row r="1364" spans="1:2" x14ac:dyDescent="0.25">
      <c r="A1364">
        <v>7.9999998211860657E-2</v>
      </c>
      <c r="B1364">
        <v>4.8364666358133163E-2</v>
      </c>
    </row>
    <row r="1365" spans="1:2" x14ac:dyDescent="0.25">
      <c r="A1365">
        <v>0.41999998688697815</v>
      </c>
      <c r="B1365">
        <v>0.41624660041145978</v>
      </c>
    </row>
    <row r="1366" spans="1:2" x14ac:dyDescent="0.25">
      <c r="A1366">
        <v>0.14000000059604645</v>
      </c>
      <c r="B1366">
        <v>0.16806866716103003</v>
      </c>
    </row>
    <row r="1367" spans="1:2" x14ac:dyDescent="0.25">
      <c r="A1367">
        <v>0.20999999344348907</v>
      </c>
      <c r="B1367">
        <v>0.36168866565047431</v>
      </c>
    </row>
    <row r="1368" spans="1:2" x14ac:dyDescent="0.25">
      <c r="A1368">
        <v>5.000000074505806E-2</v>
      </c>
      <c r="B1368">
        <v>0.19036100007425999</v>
      </c>
    </row>
    <row r="1369" spans="1:2" x14ac:dyDescent="0.25">
      <c r="A1369">
        <v>9.0000003576278687E-2</v>
      </c>
      <c r="B1369">
        <v>0.13211233202461148</v>
      </c>
    </row>
    <row r="1370" spans="1:2" x14ac:dyDescent="0.25">
      <c r="A1370">
        <v>0.10000000149011612</v>
      </c>
      <c r="B1370">
        <v>0.26029733280874778</v>
      </c>
    </row>
    <row r="1371" spans="1:2" x14ac:dyDescent="0.25">
      <c r="A1371">
        <v>0.25999999046325684</v>
      </c>
      <c r="B1371">
        <v>0.17757666722182178</v>
      </c>
    </row>
    <row r="1372" spans="1:2" x14ac:dyDescent="0.25">
      <c r="A1372">
        <v>0.49000000953674316</v>
      </c>
      <c r="B1372">
        <v>0.29132033323186146</v>
      </c>
    </row>
    <row r="1373" spans="1:2" x14ac:dyDescent="0.25">
      <c r="A1373">
        <v>0</v>
      </c>
      <c r="B1373">
        <v>7.8701666855315364E-2</v>
      </c>
    </row>
    <row r="1374" spans="1:2" x14ac:dyDescent="0.25">
      <c r="A1374">
        <v>0.42622950673103333</v>
      </c>
      <c r="B1374">
        <v>0.2621983332578714</v>
      </c>
    </row>
    <row r="1375" spans="1:2" x14ac:dyDescent="0.25">
      <c r="A1375">
        <v>0</v>
      </c>
      <c r="B1375">
        <v>1.0580666505545368E-2</v>
      </c>
    </row>
    <row r="1376" spans="1:2" x14ac:dyDescent="0.25">
      <c r="A1376">
        <v>9.0000003576278687E-2</v>
      </c>
      <c r="B1376">
        <v>0.30972066590003677</v>
      </c>
    </row>
    <row r="1377" spans="1:2" x14ac:dyDescent="0.25">
      <c r="A1377">
        <v>0.43999999761581421</v>
      </c>
      <c r="B1377">
        <v>0.31977190012702095</v>
      </c>
    </row>
    <row r="1378" spans="1:2" x14ac:dyDescent="0.25">
      <c r="A1378">
        <v>1.9999999552965164E-2</v>
      </c>
      <c r="B1378">
        <v>0.19585066697150458</v>
      </c>
    </row>
    <row r="1379" spans="1:2" x14ac:dyDescent="0.25">
      <c r="A1379">
        <v>1.9999999552965164E-2</v>
      </c>
      <c r="B1379">
        <v>1.183266656467067E-2</v>
      </c>
    </row>
    <row r="1380" spans="1:2" x14ac:dyDescent="0.25">
      <c r="A1380">
        <v>0.56999999284744263</v>
      </c>
      <c r="B1380">
        <v>0.30781966732504479</v>
      </c>
    </row>
    <row r="1381" spans="1:2" x14ac:dyDescent="0.25">
      <c r="A1381">
        <v>0.62000000476837158</v>
      </c>
      <c r="B1381">
        <v>0.51003981043528757</v>
      </c>
    </row>
    <row r="1382" spans="1:2" x14ac:dyDescent="0.25">
      <c r="A1382">
        <v>0.2199999988079071</v>
      </c>
      <c r="B1382">
        <v>0.28038666667236634</v>
      </c>
    </row>
    <row r="1383" spans="1:2" x14ac:dyDescent="0.25">
      <c r="A1383">
        <v>0.30000001192092896</v>
      </c>
      <c r="B1383">
        <v>0.34999033199039586</v>
      </c>
    </row>
    <row r="1384" spans="1:2" x14ac:dyDescent="0.25">
      <c r="A1384">
        <v>9.9999997764825821E-3</v>
      </c>
      <c r="B1384">
        <v>7.5633666476545208E-2</v>
      </c>
    </row>
    <row r="1385" spans="1:2" x14ac:dyDescent="0.25">
      <c r="A1385">
        <v>9.0000003576278687E-2</v>
      </c>
      <c r="B1385">
        <v>0.16799133404325697</v>
      </c>
    </row>
    <row r="1386" spans="1:2" x14ac:dyDescent="0.25">
      <c r="A1386">
        <v>0.20999999344348907</v>
      </c>
      <c r="B1386">
        <v>0.3194739995299527</v>
      </c>
    </row>
    <row r="1387" spans="1:2" x14ac:dyDescent="0.25">
      <c r="A1387">
        <v>0.31999999284744263</v>
      </c>
      <c r="B1387">
        <v>0.23292033273205148</v>
      </c>
    </row>
    <row r="1388" spans="1:2" x14ac:dyDescent="0.25">
      <c r="A1388">
        <v>0.33000001311302185</v>
      </c>
      <c r="B1388">
        <v>0.27132366722095752</v>
      </c>
    </row>
    <row r="1389" spans="1:2" x14ac:dyDescent="0.25">
      <c r="A1389">
        <v>0.34999999403953552</v>
      </c>
      <c r="B1389">
        <v>0.29755733265702911</v>
      </c>
    </row>
    <row r="1390" spans="1:2" x14ac:dyDescent="0.25">
      <c r="A1390">
        <v>0.34999999403953552</v>
      </c>
      <c r="B1390">
        <v>0.28011166697821255</v>
      </c>
    </row>
    <row r="1391" spans="1:2" x14ac:dyDescent="0.25">
      <c r="A1391">
        <v>0.44999998807907104</v>
      </c>
      <c r="B1391">
        <v>0.44249299878198645</v>
      </c>
    </row>
    <row r="1392" spans="1:2" x14ac:dyDescent="0.25">
      <c r="A1392">
        <v>0.20000000298023224</v>
      </c>
      <c r="B1392">
        <v>0.30880133378573993</v>
      </c>
    </row>
    <row r="1393" spans="1:2" x14ac:dyDescent="0.25">
      <c r="A1393">
        <v>0.40000000596046448</v>
      </c>
      <c r="B1393">
        <v>0.42052933088516203</v>
      </c>
    </row>
    <row r="1394" spans="1:2" x14ac:dyDescent="0.25">
      <c r="A1394">
        <v>0.56000000238418579</v>
      </c>
      <c r="B1394">
        <v>0.32898866680835687</v>
      </c>
    </row>
    <row r="1395" spans="1:2" x14ac:dyDescent="0.25">
      <c r="A1395">
        <v>0.87999999523162842</v>
      </c>
      <c r="B1395">
        <v>0.57700307265967143</v>
      </c>
    </row>
    <row r="1396" spans="1:2" x14ac:dyDescent="0.25">
      <c r="A1396">
        <v>0.64999997615814209</v>
      </c>
      <c r="B1396">
        <v>0.54366500053480282</v>
      </c>
    </row>
    <row r="1397" spans="1:2" x14ac:dyDescent="0.25">
      <c r="A1397">
        <v>0.20000000298023224</v>
      </c>
      <c r="B1397">
        <v>0.24908533398595961</v>
      </c>
    </row>
    <row r="1398" spans="1:2" x14ac:dyDescent="0.25">
      <c r="A1398">
        <v>0</v>
      </c>
      <c r="B1398">
        <v>0.11597599934550616</v>
      </c>
    </row>
    <row r="1399" spans="1:2" x14ac:dyDescent="0.25">
      <c r="A1399">
        <v>0.33000001311302185</v>
      </c>
      <c r="B1399">
        <v>0.26066033349080631</v>
      </c>
    </row>
    <row r="1400" spans="1:2" x14ac:dyDescent="0.25">
      <c r="A1400">
        <v>0.70999997854232788</v>
      </c>
      <c r="B1400">
        <v>0.56398835637594258</v>
      </c>
    </row>
    <row r="1401" spans="1:2" x14ac:dyDescent="0.25">
      <c r="A1401">
        <v>0.20000000298023224</v>
      </c>
      <c r="B1401">
        <v>0.41770136063775659</v>
      </c>
    </row>
    <row r="1402" spans="1:2" x14ac:dyDescent="0.25">
      <c r="A1402">
        <v>1.9999999552965164E-2</v>
      </c>
      <c r="B1402">
        <v>3.0369665956248838E-2</v>
      </c>
    </row>
    <row r="1403" spans="1:2" x14ac:dyDescent="0.25">
      <c r="A1403">
        <v>0.10999999940395355</v>
      </c>
      <c r="B1403">
        <v>0.1519596664639189</v>
      </c>
    </row>
    <row r="1404" spans="1:2" x14ac:dyDescent="0.25">
      <c r="A1404">
        <v>0.2199999988079071</v>
      </c>
      <c r="B1404">
        <v>0.41350299849404665</v>
      </c>
    </row>
    <row r="1405" spans="1:2" x14ac:dyDescent="0.25">
      <c r="A1405">
        <v>0.20999999344348907</v>
      </c>
      <c r="B1405">
        <v>0.23153766647055751</v>
      </c>
    </row>
    <row r="1406" spans="1:2" x14ac:dyDescent="0.25">
      <c r="A1406">
        <v>1.9999999552965164E-2</v>
      </c>
      <c r="B1406">
        <v>0.46588425582504528</v>
      </c>
    </row>
    <row r="1407" spans="1:2" x14ac:dyDescent="0.25">
      <c r="A1407">
        <v>0.25</v>
      </c>
      <c r="B1407">
        <v>0.45910466558933255</v>
      </c>
    </row>
    <row r="1408" spans="1:2" x14ac:dyDescent="0.25">
      <c r="A1408">
        <v>2.9999999329447746E-2</v>
      </c>
      <c r="B1408">
        <v>0.2402860004543016</v>
      </c>
    </row>
    <row r="1409" spans="1:2" x14ac:dyDescent="0.25">
      <c r="A1409">
        <v>0.23999999463558197</v>
      </c>
      <c r="B1409">
        <v>0.44115783281748494</v>
      </c>
    </row>
    <row r="1410" spans="1:2" x14ac:dyDescent="0.25">
      <c r="A1410">
        <v>1.9999999552965164E-2</v>
      </c>
      <c r="B1410">
        <v>6.4151666355070983E-2</v>
      </c>
    </row>
    <row r="1411" spans="1:2" x14ac:dyDescent="0.25">
      <c r="A1411">
        <v>0.2199999988079071</v>
      </c>
      <c r="B1411">
        <v>0.25584799909759304</v>
      </c>
    </row>
    <row r="1412" spans="1:2" x14ac:dyDescent="0.25">
      <c r="A1412">
        <v>0</v>
      </c>
      <c r="B1412">
        <v>0.24894999858662498</v>
      </c>
    </row>
    <row r="1413" spans="1:2" x14ac:dyDescent="0.25">
      <c r="A1413">
        <v>0.18999999761581421</v>
      </c>
      <c r="B1413">
        <v>0.35313333249973738</v>
      </c>
    </row>
    <row r="1414" spans="1:2" x14ac:dyDescent="0.25">
      <c r="A1414">
        <v>0.49000000953674316</v>
      </c>
      <c r="B1414">
        <v>0.31853466631205135</v>
      </c>
    </row>
    <row r="1415" spans="1:2" x14ac:dyDescent="0.25">
      <c r="A1415">
        <v>9.9999997764825821E-3</v>
      </c>
      <c r="B1415">
        <v>1.7307999729178843E-2</v>
      </c>
    </row>
    <row r="1416" spans="1:2" x14ac:dyDescent="0.25">
      <c r="A1416">
        <v>0.36000001430511475</v>
      </c>
      <c r="B1416">
        <v>0.36941233350733915</v>
      </c>
    </row>
    <row r="1417" spans="1:2" x14ac:dyDescent="0.25">
      <c r="A1417">
        <v>0.18000000715255737</v>
      </c>
      <c r="B1417">
        <v>0.14042999949672572</v>
      </c>
    </row>
    <row r="1418" spans="1:2" x14ac:dyDescent="0.25">
      <c r="A1418">
        <v>0.62000000476837158</v>
      </c>
      <c r="B1418">
        <v>0.34959966604641329</v>
      </c>
    </row>
    <row r="1419" spans="1:2" x14ac:dyDescent="0.25">
      <c r="A1419">
        <v>0.25</v>
      </c>
      <c r="B1419">
        <v>7.7985000125070397E-2</v>
      </c>
    </row>
    <row r="1420" spans="1:2" x14ac:dyDescent="0.25">
      <c r="A1420">
        <v>0.52999997138977051</v>
      </c>
      <c r="B1420">
        <v>0.27272200009704861</v>
      </c>
    </row>
    <row r="1421" spans="1:2" x14ac:dyDescent="0.25">
      <c r="A1421">
        <v>0.17000000178813934</v>
      </c>
      <c r="B1421">
        <v>0.3246996671810744</v>
      </c>
    </row>
    <row r="1422" spans="1:2" x14ac:dyDescent="0.25">
      <c r="A1422">
        <v>0.8399999737739563</v>
      </c>
      <c r="B1422">
        <v>0.37268966681628196</v>
      </c>
    </row>
    <row r="1423" spans="1:2" x14ac:dyDescent="0.25">
      <c r="A1423">
        <v>0.36000001430511475</v>
      </c>
      <c r="B1423">
        <v>0.26548699904034539</v>
      </c>
    </row>
    <row r="1424" spans="1:2" x14ac:dyDescent="0.25">
      <c r="A1424">
        <v>0.33000001311302185</v>
      </c>
      <c r="B1424">
        <v>0.29325433523356936</v>
      </c>
    </row>
    <row r="1425" spans="1:2" x14ac:dyDescent="0.25">
      <c r="A1425">
        <v>0.28999999165534973</v>
      </c>
      <c r="B1425">
        <v>0.29675499902317914</v>
      </c>
    </row>
    <row r="1426" spans="1:2" x14ac:dyDescent="0.25">
      <c r="A1426">
        <v>0.15000000596046448</v>
      </c>
      <c r="B1426">
        <v>0.31408933353157098</v>
      </c>
    </row>
    <row r="1427" spans="1:2" x14ac:dyDescent="0.25">
      <c r="A1427">
        <v>9.9999997764825821E-3</v>
      </c>
      <c r="B1427">
        <v>2.4616666546463953E-2</v>
      </c>
    </row>
    <row r="1428" spans="1:2" x14ac:dyDescent="0.25">
      <c r="A1428">
        <v>0.43000000715255737</v>
      </c>
      <c r="B1428">
        <v>0.24114299948637696</v>
      </c>
    </row>
    <row r="1429" spans="1:2" x14ac:dyDescent="0.25">
      <c r="A1429">
        <v>0.2199999988079071</v>
      </c>
      <c r="B1429">
        <v>0.33758033309963836</v>
      </c>
    </row>
    <row r="1430" spans="1:2" x14ac:dyDescent="0.25">
      <c r="A1430">
        <v>1.9999999552965164E-2</v>
      </c>
      <c r="B1430">
        <v>0.15286766663081935</v>
      </c>
    </row>
    <row r="1431" spans="1:2" x14ac:dyDescent="0.25">
      <c r="A1431">
        <v>3.9999999105930328E-2</v>
      </c>
      <c r="B1431">
        <v>0.36074966922774909</v>
      </c>
    </row>
    <row r="1432" spans="1:2" x14ac:dyDescent="0.25">
      <c r="A1432">
        <v>9.0000003576278687E-2</v>
      </c>
      <c r="B1432">
        <v>0.37102100036131852</v>
      </c>
    </row>
    <row r="1433" spans="1:2" x14ac:dyDescent="0.25">
      <c r="A1433">
        <v>0.31999999284744263</v>
      </c>
      <c r="B1433">
        <v>0.39808033340039345</v>
      </c>
    </row>
    <row r="1434" spans="1:2" x14ac:dyDescent="0.25">
      <c r="A1434">
        <v>0.50999999046325684</v>
      </c>
      <c r="B1434">
        <v>0.14303166576040299</v>
      </c>
    </row>
    <row r="1435" spans="1:2" x14ac:dyDescent="0.25">
      <c r="A1435">
        <v>0.23999999463558197</v>
      </c>
      <c r="B1435">
        <v>0.15585299931609384</v>
      </c>
    </row>
    <row r="1436" spans="1:2" x14ac:dyDescent="0.25">
      <c r="A1436">
        <v>0</v>
      </c>
      <c r="B1436">
        <v>0.12661200021089358</v>
      </c>
    </row>
    <row r="1437" spans="1:2" x14ac:dyDescent="0.25">
      <c r="A1437">
        <v>1.9999999552965164E-2</v>
      </c>
      <c r="B1437">
        <v>7.619799995006378E-2</v>
      </c>
    </row>
    <row r="1438" spans="1:2" x14ac:dyDescent="0.25">
      <c r="A1438">
        <v>0.12999999523162842</v>
      </c>
      <c r="B1438">
        <v>0.2754819999430328</v>
      </c>
    </row>
    <row r="1439" spans="1:2" x14ac:dyDescent="0.25">
      <c r="A1439">
        <v>0.36000001430511475</v>
      </c>
      <c r="B1439">
        <v>0.38113275532393381</v>
      </c>
    </row>
    <row r="1440" spans="1:2" x14ac:dyDescent="0.25">
      <c r="A1440">
        <v>0.34999999403953552</v>
      </c>
      <c r="B1440">
        <v>0.21162533337920889</v>
      </c>
    </row>
    <row r="1441" spans="1:2" x14ac:dyDescent="0.25">
      <c r="A1441">
        <v>2.9999999329447746E-2</v>
      </c>
      <c r="B1441">
        <v>3.9351666338120907E-2</v>
      </c>
    </row>
    <row r="1442" spans="1:2" x14ac:dyDescent="0.25">
      <c r="A1442">
        <v>0.23999999463558197</v>
      </c>
      <c r="B1442">
        <v>0.30372533250730488</v>
      </c>
    </row>
    <row r="1443" spans="1:2" x14ac:dyDescent="0.25">
      <c r="A1443">
        <v>5.9999998658895493E-2</v>
      </c>
      <c r="B1443">
        <v>0.17923633258845656</v>
      </c>
    </row>
    <row r="1444" spans="1:2" x14ac:dyDescent="0.25">
      <c r="A1444">
        <v>0.62000000476837158</v>
      </c>
      <c r="B1444">
        <v>0.51181913514186961</v>
      </c>
    </row>
    <row r="1445" spans="1:2" x14ac:dyDescent="0.25">
      <c r="A1445">
        <v>0.25</v>
      </c>
      <c r="B1445">
        <v>0.19277866599522531</v>
      </c>
    </row>
    <row r="1446" spans="1:2" x14ac:dyDescent="0.25">
      <c r="A1446">
        <v>7.0000000298023224E-2</v>
      </c>
      <c r="B1446">
        <v>0.31334666782598941</v>
      </c>
    </row>
    <row r="1447" spans="1:2" x14ac:dyDescent="0.25">
      <c r="A1447">
        <v>0.37999999523162842</v>
      </c>
      <c r="B1447">
        <v>0.25430933274521172</v>
      </c>
    </row>
    <row r="1448" spans="1:2" x14ac:dyDescent="0.25">
      <c r="A1448">
        <v>0.12999999523162842</v>
      </c>
      <c r="B1448">
        <v>0.35962366736040768</v>
      </c>
    </row>
    <row r="1449" spans="1:2" x14ac:dyDescent="0.25">
      <c r="A1449">
        <v>0.17000000178813934</v>
      </c>
      <c r="B1449">
        <v>0.35300733286049235</v>
      </c>
    </row>
    <row r="1450" spans="1:2" x14ac:dyDescent="0.25">
      <c r="A1450">
        <v>9.9999997764825821E-3</v>
      </c>
      <c r="B1450">
        <v>7.2527999385011727E-2</v>
      </c>
    </row>
    <row r="1451" spans="1:2" x14ac:dyDescent="0.25">
      <c r="A1451">
        <v>0.11999999731779099</v>
      </c>
      <c r="B1451">
        <v>0.10693666679846746</v>
      </c>
    </row>
    <row r="1452" spans="1:2" x14ac:dyDescent="0.25">
      <c r="A1452">
        <v>0.86000001430511475</v>
      </c>
      <c r="B1452">
        <v>0.56082333418975261</v>
      </c>
    </row>
    <row r="1453" spans="1:2" x14ac:dyDescent="0.25">
      <c r="A1453">
        <v>0.18999999761581421</v>
      </c>
      <c r="B1453">
        <v>0.26237266680064314</v>
      </c>
    </row>
    <row r="1454" spans="1:2" x14ac:dyDescent="0.25">
      <c r="A1454">
        <v>0.34999999403953552</v>
      </c>
      <c r="B1454">
        <v>0.39145966488538919</v>
      </c>
    </row>
    <row r="1455" spans="1:2" x14ac:dyDescent="0.25">
      <c r="A1455">
        <v>0.23000000417232513</v>
      </c>
      <c r="B1455">
        <v>0.27029433353673671</v>
      </c>
    </row>
    <row r="1456" spans="1:2" x14ac:dyDescent="0.25">
      <c r="A1456">
        <v>0.25999999046325684</v>
      </c>
      <c r="B1456">
        <v>0.24322700025209537</v>
      </c>
    </row>
    <row r="1457" spans="1:2" x14ac:dyDescent="0.25">
      <c r="A1457">
        <v>0.5</v>
      </c>
      <c r="B1457">
        <v>0.47191400121214483</v>
      </c>
    </row>
    <row r="1458" spans="1:2" x14ac:dyDescent="0.25">
      <c r="A1458">
        <v>5.9999998658895493E-2</v>
      </c>
      <c r="B1458">
        <v>0.25212266540974376</v>
      </c>
    </row>
    <row r="1459" spans="1:2" x14ac:dyDescent="0.25">
      <c r="A1459">
        <v>0</v>
      </c>
      <c r="B1459">
        <v>6.0477999854957068E-2</v>
      </c>
    </row>
    <row r="1460" spans="1:2" x14ac:dyDescent="0.25">
      <c r="A1460">
        <v>0.69999998807907104</v>
      </c>
      <c r="B1460">
        <v>0.4546612406777219</v>
      </c>
    </row>
    <row r="1461" spans="1:2" x14ac:dyDescent="0.25">
      <c r="A1461">
        <v>0.17000000178813934</v>
      </c>
      <c r="B1461">
        <v>0.23727199962946274</v>
      </c>
    </row>
    <row r="1462" spans="1:2" x14ac:dyDescent="0.25">
      <c r="A1462">
        <v>0.43000000715255737</v>
      </c>
      <c r="B1462">
        <v>0.41774539848125231</v>
      </c>
    </row>
    <row r="1463" spans="1:2" x14ac:dyDescent="0.25">
      <c r="A1463">
        <v>0</v>
      </c>
      <c r="B1463">
        <v>1.0558999934357901E-2</v>
      </c>
    </row>
    <row r="1464" spans="1:2" x14ac:dyDescent="0.25">
      <c r="A1464">
        <v>0.67000001668930054</v>
      </c>
      <c r="B1464">
        <v>0.52779959722403436</v>
      </c>
    </row>
    <row r="1465" spans="1:2" x14ac:dyDescent="0.25">
      <c r="A1465">
        <v>0.15000000596046448</v>
      </c>
      <c r="B1465">
        <v>0.13660400046321255</v>
      </c>
    </row>
    <row r="1466" spans="1:2" x14ac:dyDescent="0.25">
      <c r="A1466">
        <v>0.10999999940395355</v>
      </c>
      <c r="B1466">
        <v>0.12980166654791686</v>
      </c>
    </row>
    <row r="1467" spans="1:2" x14ac:dyDescent="0.25">
      <c r="A1467">
        <v>0.5899999737739563</v>
      </c>
      <c r="B1467">
        <v>0.46964266629293577</v>
      </c>
    </row>
    <row r="1468" spans="1:2" x14ac:dyDescent="0.25">
      <c r="A1468">
        <v>0.6600000262260437</v>
      </c>
      <c r="B1468">
        <v>0.45969129260443159</v>
      </c>
    </row>
    <row r="1469" spans="1:2" x14ac:dyDescent="0.25">
      <c r="A1469">
        <v>9.0000003576278687E-2</v>
      </c>
      <c r="B1469">
        <v>0.17114866680577398</v>
      </c>
    </row>
    <row r="1470" spans="1:2" x14ac:dyDescent="0.25">
      <c r="A1470">
        <v>0.62000000476837158</v>
      </c>
      <c r="B1470">
        <v>0.5134333317009111</v>
      </c>
    </row>
    <row r="1471" spans="1:2" x14ac:dyDescent="0.25">
      <c r="A1471">
        <v>7.9999998211860657E-2</v>
      </c>
      <c r="B1471">
        <v>0.12144266526823234</v>
      </c>
    </row>
    <row r="1472" spans="1:2" x14ac:dyDescent="0.25">
      <c r="A1472">
        <v>0.64999997615814209</v>
      </c>
      <c r="B1472">
        <v>0.4021330001227556</v>
      </c>
    </row>
    <row r="1473" spans="1:2" x14ac:dyDescent="0.25">
      <c r="A1473">
        <v>0.49000000953674316</v>
      </c>
      <c r="B1473">
        <v>0.42210099843045085</v>
      </c>
    </row>
    <row r="1474" spans="1:2" x14ac:dyDescent="0.25">
      <c r="A1474">
        <v>5.000000074505806E-2</v>
      </c>
      <c r="B1474">
        <v>6.3977999918473277E-2</v>
      </c>
    </row>
    <row r="1475" spans="1:2" x14ac:dyDescent="0.25">
      <c r="A1475">
        <v>0.47999998927116394</v>
      </c>
      <c r="B1475">
        <v>0.36348033241629601</v>
      </c>
    </row>
    <row r="1476" spans="1:2" x14ac:dyDescent="0.25">
      <c r="A1476">
        <v>0.10999999940395355</v>
      </c>
      <c r="B1476">
        <v>0.2530430001659939</v>
      </c>
    </row>
    <row r="1477" spans="1:2" x14ac:dyDescent="0.25">
      <c r="A1477">
        <v>9.9999997764825821E-3</v>
      </c>
      <c r="B1477">
        <v>6.7341000061357972E-2</v>
      </c>
    </row>
    <row r="1478" spans="1:2" x14ac:dyDescent="0.25">
      <c r="A1478">
        <v>7.9999998211860657E-2</v>
      </c>
      <c r="B1478">
        <v>0.20465733341338729</v>
      </c>
    </row>
    <row r="1479" spans="1:2" x14ac:dyDescent="0.25">
      <c r="A1479">
        <v>0.41999998688697815</v>
      </c>
      <c r="B1479">
        <v>0.39670966770742105</v>
      </c>
    </row>
    <row r="1480" spans="1:2" x14ac:dyDescent="0.25">
      <c r="A1480">
        <v>0.44999998807907104</v>
      </c>
      <c r="B1480">
        <v>0.33629766744089606</v>
      </c>
    </row>
    <row r="1481" spans="1:2" x14ac:dyDescent="0.25">
      <c r="A1481">
        <v>7.0000000298023224E-2</v>
      </c>
      <c r="B1481">
        <v>0.2849153313611944</v>
      </c>
    </row>
    <row r="1482" spans="1:2" x14ac:dyDescent="0.25">
      <c r="A1482">
        <v>0</v>
      </c>
      <c r="B1482">
        <v>1.4729666445590558E-2</v>
      </c>
    </row>
    <row r="1483" spans="1:2" x14ac:dyDescent="0.25">
      <c r="A1483">
        <v>0</v>
      </c>
      <c r="B1483">
        <v>2.5973333074711266E-2</v>
      </c>
    </row>
    <row r="1484" spans="1:2" x14ac:dyDescent="0.25">
      <c r="A1484">
        <v>0</v>
      </c>
      <c r="B1484">
        <v>4.7528222161283093E-2</v>
      </c>
    </row>
    <row r="1485" spans="1:2" x14ac:dyDescent="0.25">
      <c r="A1485">
        <v>0</v>
      </c>
      <c r="B1485">
        <v>0.14303766687233002</v>
      </c>
    </row>
    <row r="1486" spans="1:2" x14ac:dyDescent="0.25">
      <c r="A1486">
        <v>0.17000000178813934</v>
      </c>
      <c r="B1486">
        <v>0.19227066773194804</v>
      </c>
    </row>
    <row r="1487" spans="1:2" x14ac:dyDescent="0.25">
      <c r="A1487">
        <v>0.23000000417232513</v>
      </c>
      <c r="B1487">
        <v>0.25320233221532157</v>
      </c>
    </row>
    <row r="1488" spans="1:2" x14ac:dyDescent="0.25">
      <c r="A1488">
        <v>0.74000000953674316</v>
      </c>
      <c r="B1488">
        <v>0.27832799935831365</v>
      </c>
    </row>
    <row r="1489" spans="1:2" x14ac:dyDescent="0.25">
      <c r="A1489">
        <v>0.4699999988079071</v>
      </c>
      <c r="B1489">
        <v>0.38580399884873379</v>
      </c>
    </row>
    <row r="1490" spans="1:2" x14ac:dyDescent="0.25">
      <c r="A1490">
        <v>1.9999999552965164E-2</v>
      </c>
      <c r="B1490">
        <v>0.3083019992693018</v>
      </c>
    </row>
    <row r="1491" spans="1:2" x14ac:dyDescent="0.25">
      <c r="A1491">
        <v>0.38999998569488525</v>
      </c>
      <c r="B1491">
        <v>0.40129099686512099</v>
      </c>
    </row>
    <row r="1492" spans="1:2" x14ac:dyDescent="0.25">
      <c r="A1492">
        <v>0.18000000715255737</v>
      </c>
      <c r="B1492">
        <v>0.16582300041131673</v>
      </c>
    </row>
    <row r="1493" spans="1:2" x14ac:dyDescent="0.25">
      <c r="A1493">
        <v>1.9999999552965164E-2</v>
      </c>
      <c r="B1493">
        <v>0.20684833338322736</v>
      </c>
    </row>
    <row r="1494" spans="1:2" x14ac:dyDescent="0.25">
      <c r="A1494">
        <v>0.46000000834465027</v>
      </c>
      <c r="B1494">
        <v>0.26526733258217583</v>
      </c>
    </row>
    <row r="1495" spans="1:2" x14ac:dyDescent="0.25">
      <c r="A1495">
        <v>1.9999999552965164E-2</v>
      </c>
      <c r="B1495">
        <v>0.13791733333406345</v>
      </c>
    </row>
    <row r="1496" spans="1:2" x14ac:dyDescent="0.25">
      <c r="A1496">
        <v>0.41999998688697815</v>
      </c>
      <c r="B1496">
        <v>0.33590266670615726</v>
      </c>
    </row>
    <row r="1497" spans="1:2" x14ac:dyDescent="0.25">
      <c r="A1497">
        <v>0.23000000417232513</v>
      </c>
      <c r="B1497">
        <v>0.42982032502355677</v>
      </c>
    </row>
    <row r="1498" spans="1:2" x14ac:dyDescent="0.25">
      <c r="A1498">
        <v>0.2199999988079071</v>
      </c>
      <c r="B1498">
        <v>0.30766799982252224</v>
      </c>
    </row>
    <row r="1499" spans="1:2" x14ac:dyDescent="0.25">
      <c r="A1499">
        <v>1.9999999552965164E-2</v>
      </c>
      <c r="B1499">
        <v>0.2650790000415717</v>
      </c>
    </row>
    <row r="1500" spans="1:2" x14ac:dyDescent="0.25">
      <c r="A1500">
        <v>5.9999998658895493E-2</v>
      </c>
      <c r="B1500">
        <v>0.15855366664590934</v>
      </c>
    </row>
    <row r="1501" spans="1:2" x14ac:dyDescent="0.25">
      <c r="A1501">
        <v>9.9999997764825821E-3</v>
      </c>
      <c r="B1501">
        <v>0.20455899993609628</v>
      </c>
    </row>
    <row r="1502" spans="1:2" x14ac:dyDescent="0.25">
      <c r="A1502">
        <v>0.34000000357627869</v>
      </c>
      <c r="B1502">
        <v>0.37553699971027682</v>
      </c>
    </row>
    <row r="1503" spans="1:2" x14ac:dyDescent="0.25">
      <c r="A1503">
        <v>3.9999999105930328E-2</v>
      </c>
      <c r="B1503">
        <v>0.21555966671419644</v>
      </c>
    </row>
    <row r="1504" spans="1:2" x14ac:dyDescent="0.25">
      <c r="A1504">
        <v>0.36000001430511475</v>
      </c>
      <c r="B1504">
        <v>0.20122099936753507</v>
      </c>
    </row>
    <row r="1505" spans="1:2" x14ac:dyDescent="0.25">
      <c r="A1505">
        <v>0</v>
      </c>
      <c r="B1505">
        <v>1.0798666559408109E-2</v>
      </c>
    </row>
    <row r="1506" spans="1:2" x14ac:dyDescent="0.25">
      <c r="A1506">
        <v>0.20999999344348907</v>
      </c>
      <c r="B1506">
        <v>0.23049833241334813</v>
      </c>
    </row>
    <row r="1507" spans="1:2" x14ac:dyDescent="0.25">
      <c r="A1507">
        <v>0.20999999344348907</v>
      </c>
      <c r="B1507">
        <v>0.32092666503805672</v>
      </c>
    </row>
    <row r="1508" spans="1:2" x14ac:dyDescent="0.25">
      <c r="A1508">
        <v>0.61000001430511475</v>
      </c>
      <c r="B1508">
        <v>0.37182709037791911</v>
      </c>
    </row>
    <row r="1509" spans="1:2" x14ac:dyDescent="0.25">
      <c r="A1509">
        <v>0.23999999463558197</v>
      </c>
      <c r="B1509">
        <v>0.52998200093184888</v>
      </c>
    </row>
    <row r="1510" spans="1:2" x14ac:dyDescent="0.25">
      <c r="A1510">
        <v>0.23000000417232513</v>
      </c>
      <c r="B1510">
        <v>0.35028233200802156</v>
      </c>
    </row>
    <row r="1511" spans="1:2" x14ac:dyDescent="0.25">
      <c r="A1511">
        <v>0.20999999344348907</v>
      </c>
      <c r="B1511">
        <v>0.4667263553511351</v>
      </c>
    </row>
    <row r="1512" spans="1:2" x14ac:dyDescent="0.25">
      <c r="A1512">
        <v>0.37999999523162842</v>
      </c>
      <c r="B1512">
        <v>0.28407789574389658</v>
      </c>
    </row>
    <row r="1513" spans="1:2" x14ac:dyDescent="0.25">
      <c r="A1513">
        <v>0.25</v>
      </c>
      <c r="B1513">
        <v>0.17272915892085694</v>
      </c>
    </row>
    <row r="1514" spans="1:2" x14ac:dyDescent="0.25">
      <c r="A1514">
        <v>0</v>
      </c>
      <c r="B1514">
        <v>0.23177366510070851</v>
      </c>
    </row>
    <row r="1515" spans="1:2" x14ac:dyDescent="0.25">
      <c r="A1515">
        <v>0</v>
      </c>
      <c r="B1515">
        <v>5.2313666252481419E-2</v>
      </c>
    </row>
    <row r="1516" spans="1:2" x14ac:dyDescent="0.25">
      <c r="A1516">
        <v>7.9999998211860657E-2</v>
      </c>
      <c r="B1516">
        <v>0.25120500036838145</v>
      </c>
    </row>
    <row r="1517" spans="1:2" x14ac:dyDescent="0.25">
      <c r="A1517">
        <v>0.6600000262260437</v>
      </c>
      <c r="B1517">
        <v>0.5309854106908044</v>
      </c>
    </row>
    <row r="1518" spans="1:2" x14ac:dyDescent="0.25">
      <c r="A1518">
        <v>0.27000001072883606</v>
      </c>
      <c r="B1518">
        <v>0.25579466681306562</v>
      </c>
    </row>
    <row r="1519" spans="1:2" x14ac:dyDescent="0.25">
      <c r="A1519">
        <v>0</v>
      </c>
      <c r="B1519">
        <v>2.9454999903030698E-2</v>
      </c>
    </row>
    <row r="1520" spans="1:2" x14ac:dyDescent="0.25">
      <c r="A1520">
        <v>0.15999999642372131</v>
      </c>
      <c r="B1520">
        <v>0.29709199892207977</v>
      </c>
    </row>
    <row r="1521" spans="1:2" x14ac:dyDescent="0.25">
      <c r="A1521">
        <v>0.17000000178813934</v>
      </c>
      <c r="B1521">
        <v>0.32353233287514488</v>
      </c>
    </row>
    <row r="1522" spans="1:2" x14ac:dyDescent="0.25">
      <c r="A1522">
        <v>0.34999999403953552</v>
      </c>
      <c r="B1522">
        <v>0.31015600120512155</v>
      </c>
    </row>
    <row r="1523" spans="1:2" x14ac:dyDescent="0.25">
      <c r="A1523">
        <v>0.51999998092651367</v>
      </c>
      <c r="B1523">
        <v>0.269691335294582</v>
      </c>
    </row>
    <row r="1524" spans="1:2" x14ac:dyDescent="0.25">
      <c r="A1524">
        <v>0.15999999642372131</v>
      </c>
      <c r="B1524">
        <v>0.19860133328853799</v>
      </c>
    </row>
    <row r="1525" spans="1:2" x14ac:dyDescent="0.25">
      <c r="A1525">
        <v>0.4699999988079071</v>
      </c>
      <c r="B1525">
        <v>0.27082511491899663</v>
      </c>
    </row>
    <row r="1526" spans="1:2" x14ac:dyDescent="0.25">
      <c r="A1526">
        <v>0.60000002384185791</v>
      </c>
      <c r="B1526">
        <v>0.38898066584629309</v>
      </c>
    </row>
    <row r="1527" spans="1:2" x14ac:dyDescent="0.25">
      <c r="A1527">
        <v>0.27000001072883606</v>
      </c>
      <c r="B1527">
        <v>0.39383399057698754</v>
      </c>
    </row>
    <row r="1528" spans="1:2" x14ac:dyDescent="0.25">
      <c r="A1528">
        <v>0.14000000059604645</v>
      </c>
      <c r="B1528">
        <v>0.38236850050054505</v>
      </c>
    </row>
    <row r="1529" spans="1:2" x14ac:dyDescent="0.25">
      <c r="A1529">
        <v>0.12999999523162842</v>
      </c>
      <c r="B1529">
        <v>3.988033287618311E-2</v>
      </c>
    </row>
    <row r="1530" spans="1:2" x14ac:dyDescent="0.25">
      <c r="A1530">
        <v>0</v>
      </c>
      <c r="B1530">
        <v>1.1640666538104414E-2</v>
      </c>
    </row>
    <row r="1531" spans="1:2" x14ac:dyDescent="0.25">
      <c r="A1531">
        <v>0.38999998569488525</v>
      </c>
      <c r="B1531">
        <v>0.49689333180412648</v>
      </c>
    </row>
    <row r="1532" spans="1:2" x14ac:dyDescent="0.25">
      <c r="A1532">
        <v>0.23999999463558197</v>
      </c>
      <c r="B1532">
        <v>0.20228648634403953</v>
      </c>
    </row>
    <row r="1533" spans="1:2" x14ac:dyDescent="0.25">
      <c r="A1533">
        <v>0.43999999761581421</v>
      </c>
      <c r="B1533">
        <v>0.49861833236770081</v>
      </c>
    </row>
    <row r="1534" spans="1:2" x14ac:dyDescent="0.25">
      <c r="A1534">
        <v>0.34999999403953552</v>
      </c>
      <c r="B1534">
        <v>0.47280250258085599</v>
      </c>
    </row>
    <row r="1535" spans="1:2" x14ac:dyDescent="0.25">
      <c r="A1535">
        <v>0.56999999284744263</v>
      </c>
      <c r="B1535">
        <v>0.33452656778308243</v>
      </c>
    </row>
    <row r="1536" spans="1:2" x14ac:dyDescent="0.25">
      <c r="A1536">
        <v>0.25</v>
      </c>
      <c r="B1536">
        <v>0.43840890011315536</v>
      </c>
    </row>
    <row r="1537" spans="1:2" x14ac:dyDescent="0.25">
      <c r="A1537">
        <v>0.12999999523162842</v>
      </c>
      <c r="B1537">
        <v>0.16259366816965246</v>
      </c>
    </row>
    <row r="1538" spans="1:2" x14ac:dyDescent="0.25">
      <c r="A1538">
        <v>0.64999997615814209</v>
      </c>
      <c r="B1538">
        <v>0.42951992346942386</v>
      </c>
    </row>
    <row r="1539" spans="1:2" x14ac:dyDescent="0.25">
      <c r="A1539">
        <v>0.47999998927116394</v>
      </c>
      <c r="B1539">
        <v>0.42906466541886329</v>
      </c>
    </row>
    <row r="1540" spans="1:2" x14ac:dyDescent="0.25">
      <c r="A1540">
        <v>7.9999998211860657E-2</v>
      </c>
      <c r="B1540">
        <v>0.12888966692965481</v>
      </c>
    </row>
    <row r="1541" spans="1:2" x14ac:dyDescent="0.25">
      <c r="A1541">
        <v>0.2199999988079071</v>
      </c>
      <c r="B1541">
        <v>0.3823594937345634</v>
      </c>
    </row>
    <row r="1542" spans="1:2" x14ac:dyDescent="0.25">
      <c r="A1542">
        <v>0.40000000596046448</v>
      </c>
      <c r="B1542">
        <v>0.16337633387328432</v>
      </c>
    </row>
    <row r="1543" spans="1:2" x14ac:dyDescent="0.25">
      <c r="A1543">
        <v>0</v>
      </c>
      <c r="B1543">
        <v>0.22356599857285611</v>
      </c>
    </row>
    <row r="1544" spans="1:2" x14ac:dyDescent="0.25">
      <c r="A1544">
        <v>0.38999998569488525</v>
      </c>
      <c r="B1544">
        <v>0.40468885448351505</v>
      </c>
    </row>
    <row r="1545" spans="1:2" x14ac:dyDescent="0.25">
      <c r="A1545">
        <v>0.73000001907348633</v>
      </c>
      <c r="B1545">
        <v>0.58395005485663809</v>
      </c>
    </row>
    <row r="1546" spans="1:2" x14ac:dyDescent="0.25">
      <c r="A1546">
        <v>0.60000002384185791</v>
      </c>
      <c r="B1546">
        <v>0.3735499993953853</v>
      </c>
    </row>
    <row r="1547" spans="1:2" x14ac:dyDescent="0.25">
      <c r="A1547">
        <v>0.77999997138977051</v>
      </c>
      <c r="B1547">
        <v>0.46741577362163622</v>
      </c>
    </row>
    <row r="1548" spans="1:2" x14ac:dyDescent="0.25">
      <c r="A1548">
        <v>0.44999998807907104</v>
      </c>
      <c r="B1548">
        <v>0.37547866515504835</v>
      </c>
    </row>
    <row r="1549" spans="1:2" x14ac:dyDescent="0.25">
      <c r="A1549">
        <v>3.9999999105930328E-2</v>
      </c>
      <c r="B1549">
        <v>0.23845194019389659</v>
      </c>
    </row>
    <row r="1550" spans="1:2" x14ac:dyDescent="0.25">
      <c r="A1550">
        <v>0.50999999046325684</v>
      </c>
      <c r="B1550">
        <v>0.4657467110205441</v>
      </c>
    </row>
    <row r="1551" spans="1:2" x14ac:dyDescent="0.25">
      <c r="A1551">
        <v>0.31999999284744263</v>
      </c>
      <c r="B1551">
        <v>0.23647018141889334</v>
      </c>
    </row>
    <row r="1552" spans="1:2" x14ac:dyDescent="0.25">
      <c r="A1552">
        <v>2.9999999329447746E-2</v>
      </c>
      <c r="B1552">
        <v>7.0792666552960848E-2</v>
      </c>
    </row>
    <row r="1553" spans="1:2" x14ac:dyDescent="0.25">
      <c r="A1553">
        <v>0</v>
      </c>
      <c r="B1553">
        <v>6.2929666904049636E-2</v>
      </c>
    </row>
    <row r="1554" spans="1:2" x14ac:dyDescent="0.25">
      <c r="A1554">
        <v>0.44999998807907104</v>
      </c>
      <c r="B1554">
        <v>0.51410499854361014</v>
      </c>
    </row>
    <row r="1555" spans="1:2" x14ac:dyDescent="0.25">
      <c r="A1555">
        <v>0.40999999642372131</v>
      </c>
      <c r="B1555">
        <v>0.44030866458130374</v>
      </c>
    </row>
    <row r="1556" spans="1:2" x14ac:dyDescent="0.25">
      <c r="A1556">
        <v>0.25999999046325684</v>
      </c>
      <c r="B1556">
        <v>0.15538233334055793</v>
      </c>
    </row>
    <row r="1557" spans="1:2" x14ac:dyDescent="0.25">
      <c r="A1557">
        <v>0.31000000238418579</v>
      </c>
      <c r="B1557">
        <v>0.1711419996660824</v>
      </c>
    </row>
    <row r="1558" spans="1:2" x14ac:dyDescent="0.25">
      <c r="A1558">
        <v>0.54000002145767212</v>
      </c>
      <c r="B1558">
        <v>0.48981099846338205</v>
      </c>
    </row>
    <row r="1559" spans="1:2" x14ac:dyDescent="0.25">
      <c r="A1559">
        <v>0.40999999642372131</v>
      </c>
      <c r="B1559">
        <v>0.1734830001604433</v>
      </c>
    </row>
    <row r="1560" spans="1:2" x14ac:dyDescent="0.25">
      <c r="A1560">
        <v>0.11999999731779099</v>
      </c>
      <c r="B1560">
        <v>0.11756866628602151</v>
      </c>
    </row>
    <row r="1561" spans="1:2" x14ac:dyDescent="0.25">
      <c r="A1561">
        <v>0.18999999761581421</v>
      </c>
      <c r="B1561">
        <v>0.35831498795133077</v>
      </c>
    </row>
    <row r="1562" spans="1:2" x14ac:dyDescent="0.25">
      <c r="A1562">
        <v>0.43999999761581421</v>
      </c>
      <c r="B1562">
        <v>0.44340489046958603</v>
      </c>
    </row>
    <row r="1563" spans="1:2" x14ac:dyDescent="0.25">
      <c r="A1563">
        <v>0.10000000149011612</v>
      </c>
      <c r="B1563">
        <v>0.17758566657894609</v>
      </c>
    </row>
    <row r="1564" spans="1:2" x14ac:dyDescent="0.25">
      <c r="A1564">
        <v>9.9999997764825821E-3</v>
      </c>
      <c r="B1564">
        <v>8.7508666160889009E-2</v>
      </c>
    </row>
    <row r="1565" spans="1:2" x14ac:dyDescent="0.25">
      <c r="A1565">
        <v>0.18000000715255737</v>
      </c>
      <c r="B1565">
        <v>0.2569289997259156</v>
      </c>
    </row>
    <row r="1566" spans="1:2" x14ac:dyDescent="0.25">
      <c r="A1566">
        <v>0.15000000596046448</v>
      </c>
      <c r="B1566">
        <v>0.25802066869363183</v>
      </c>
    </row>
    <row r="1567" spans="1:2" x14ac:dyDescent="0.25">
      <c r="A1567">
        <v>0</v>
      </c>
      <c r="B1567">
        <v>0.15423700044372421</v>
      </c>
    </row>
    <row r="1568" spans="1:2" x14ac:dyDescent="0.25">
      <c r="A1568">
        <v>0.46000000834465027</v>
      </c>
      <c r="B1568">
        <v>0.41150864889509942</v>
      </c>
    </row>
    <row r="1569" spans="1:2" x14ac:dyDescent="0.25">
      <c r="A1569">
        <v>9.9999997764825821E-3</v>
      </c>
      <c r="B1569">
        <v>0.1059086664211626</v>
      </c>
    </row>
    <row r="1570" spans="1:2" x14ac:dyDescent="0.25">
      <c r="A1570">
        <v>0.55000001192092896</v>
      </c>
      <c r="B1570">
        <v>0.50626799960161273</v>
      </c>
    </row>
    <row r="1571" spans="1:2" x14ac:dyDescent="0.25">
      <c r="A1571">
        <v>0.12999999523162842</v>
      </c>
      <c r="B1571">
        <v>0.32486683216039092</v>
      </c>
    </row>
    <row r="1572" spans="1:2" x14ac:dyDescent="0.25">
      <c r="A1572">
        <v>0</v>
      </c>
      <c r="B1572">
        <v>2.7438999708555636E-2</v>
      </c>
    </row>
    <row r="1573" spans="1:2" x14ac:dyDescent="0.25">
      <c r="A1573">
        <v>9.0000003576278687E-2</v>
      </c>
      <c r="B1573">
        <v>8.6588332860544279E-2</v>
      </c>
    </row>
    <row r="1574" spans="1:2" x14ac:dyDescent="0.25">
      <c r="A1574">
        <v>0.20999999344348907</v>
      </c>
      <c r="B1574">
        <v>0.28855399946216503</v>
      </c>
    </row>
    <row r="1575" spans="1:2" x14ac:dyDescent="0.25">
      <c r="A1575">
        <v>0.52999997138977051</v>
      </c>
      <c r="B1575">
        <v>0.47715509028316783</v>
      </c>
    </row>
    <row r="1576" spans="1:2" x14ac:dyDescent="0.25">
      <c r="A1576">
        <v>0.10999999940395355</v>
      </c>
      <c r="B1576">
        <v>0.24024933261262871</v>
      </c>
    </row>
    <row r="1577" spans="1:2" x14ac:dyDescent="0.25">
      <c r="A1577">
        <v>0.34999999403953552</v>
      </c>
      <c r="B1577">
        <v>0.48137433215336245</v>
      </c>
    </row>
    <row r="1578" spans="1:2" x14ac:dyDescent="0.25">
      <c r="A1578">
        <v>0.31000000238418579</v>
      </c>
      <c r="B1578">
        <v>0.60305761738729979</v>
      </c>
    </row>
    <row r="1579" spans="1:2" x14ac:dyDescent="0.25">
      <c r="A1579">
        <v>0.2199999988079071</v>
      </c>
      <c r="B1579">
        <v>0.29302370363579422</v>
      </c>
    </row>
    <row r="1580" spans="1:2" x14ac:dyDescent="0.25">
      <c r="A1580">
        <v>0.54000002145767212</v>
      </c>
      <c r="B1580">
        <v>0.26790666690791648</v>
      </c>
    </row>
    <row r="1581" spans="1:2" x14ac:dyDescent="0.25">
      <c r="A1581">
        <v>0</v>
      </c>
      <c r="B1581">
        <v>8.2053665809581663E-2</v>
      </c>
    </row>
    <row r="1582" spans="1:2" x14ac:dyDescent="0.25">
      <c r="A1582">
        <v>0.34000000357627869</v>
      </c>
      <c r="B1582">
        <v>0.28649166798082498</v>
      </c>
    </row>
    <row r="1583" spans="1:2" x14ac:dyDescent="0.25">
      <c r="A1583">
        <v>0</v>
      </c>
      <c r="B1583">
        <v>6.8775332131609315E-2</v>
      </c>
    </row>
    <row r="1584" spans="1:2" x14ac:dyDescent="0.25">
      <c r="A1584">
        <v>0.15000000596046448</v>
      </c>
      <c r="B1584">
        <v>0.21817766709091763</v>
      </c>
    </row>
    <row r="1585" spans="1:2" x14ac:dyDescent="0.25">
      <c r="A1585">
        <v>0.4699999988079071</v>
      </c>
      <c r="B1585">
        <v>0.5220287987011798</v>
      </c>
    </row>
    <row r="1586" spans="1:2" x14ac:dyDescent="0.25">
      <c r="A1586">
        <v>0.40999999642372131</v>
      </c>
      <c r="B1586">
        <v>0.19566866642571995</v>
      </c>
    </row>
    <row r="1587" spans="1:2" x14ac:dyDescent="0.25">
      <c r="A1587">
        <v>0.12999999523162842</v>
      </c>
      <c r="B1587">
        <v>0.13577733374368406</v>
      </c>
    </row>
    <row r="1588" spans="1:2" x14ac:dyDescent="0.25">
      <c r="A1588">
        <v>5.000000074505806E-2</v>
      </c>
      <c r="B1588">
        <v>0.14299999961933746</v>
      </c>
    </row>
    <row r="1589" spans="1:2" x14ac:dyDescent="0.25">
      <c r="A1589">
        <v>0.30000001192092896</v>
      </c>
      <c r="B1589">
        <v>0.39709662827569986</v>
      </c>
    </row>
    <row r="1590" spans="1:2" x14ac:dyDescent="0.25">
      <c r="A1590">
        <v>0.12999999523162842</v>
      </c>
      <c r="B1590">
        <v>5.8875333845118699E-2</v>
      </c>
    </row>
    <row r="1591" spans="1:2" x14ac:dyDescent="0.25">
      <c r="A1591">
        <v>0.36000001430511475</v>
      </c>
      <c r="B1591">
        <v>0.24656033300372462</v>
      </c>
    </row>
    <row r="1592" spans="1:2" x14ac:dyDescent="0.25">
      <c r="A1592">
        <v>0.67000001668930054</v>
      </c>
      <c r="B1592">
        <v>0.45354600065437478</v>
      </c>
    </row>
    <row r="1593" spans="1:2" x14ac:dyDescent="0.25">
      <c r="A1593">
        <v>2.9999999329447746E-2</v>
      </c>
      <c r="B1593">
        <v>0.12050400029905141</v>
      </c>
    </row>
    <row r="1594" spans="1:2" x14ac:dyDescent="0.25">
      <c r="A1594">
        <v>2.9999999329447746E-2</v>
      </c>
      <c r="B1594">
        <v>0.21886215736313402</v>
      </c>
    </row>
    <row r="1595" spans="1:2" x14ac:dyDescent="0.25">
      <c r="A1595">
        <v>0.18000000715255737</v>
      </c>
      <c r="B1595">
        <v>0.35093633180521416</v>
      </c>
    </row>
    <row r="1596" spans="1:2" x14ac:dyDescent="0.25">
      <c r="A1596">
        <v>9.0000003576278687E-2</v>
      </c>
      <c r="B1596">
        <v>0.17452466703777517</v>
      </c>
    </row>
    <row r="1597" spans="1:2" x14ac:dyDescent="0.25">
      <c r="A1597">
        <v>0.11999999731779099</v>
      </c>
      <c r="B1597">
        <v>0.23279033287732553</v>
      </c>
    </row>
    <row r="1598" spans="1:2" x14ac:dyDescent="0.25">
      <c r="A1598">
        <v>0.18000000715255737</v>
      </c>
      <c r="B1598">
        <v>0.22596866559442122</v>
      </c>
    </row>
    <row r="1599" spans="1:2" x14ac:dyDescent="0.25">
      <c r="A1599">
        <v>0.10000000149011612</v>
      </c>
      <c r="B1599">
        <v>0.2624796687594303</v>
      </c>
    </row>
    <row r="1600" spans="1:2" x14ac:dyDescent="0.25">
      <c r="A1600">
        <v>0.46000000834465027</v>
      </c>
      <c r="B1600">
        <v>0.29640666556997841</v>
      </c>
    </row>
    <row r="1601" spans="1:2" x14ac:dyDescent="0.25">
      <c r="A1601">
        <v>0.37000000476837158</v>
      </c>
      <c r="B1601">
        <v>0.29569028899793814</v>
      </c>
    </row>
    <row r="1602" spans="1:2" x14ac:dyDescent="0.25">
      <c r="A1602">
        <v>1.9999999552965164E-2</v>
      </c>
      <c r="B1602">
        <v>8.3482333038685214E-2</v>
      </c>
    </row>
    <row r="1603" spans="1:2" x14ac:dyDescent="0.25">
      <c r="A1603">
        <v>5.000000074505806E-2</v>
      </c>
      <c r="B1603">
        <v>0.22035633350952222</v>
      </c>
    </row>
    <row r="1604" spans="1:2" x14ac:dyDescent="0.25">
      <c r="A1604">
        <v>0.28999999165534973</v>
      </c>
      <c r="B1604">
        <v>0.33665466628676893</v>
      </c>
    </row>
    <row r="1605" spans="1:2" x14ac:dyDescent="0.25">
      <c r="A1605">
        <v>0.6600000262260437</v>
      </c>
      <c r="B1605">
        <v>0.56253263393950947</v>
      </c>
    </row>
    <row r="1606" spans="1:2" x14ac:dyDescent="0.25">
      <c r="A1606">
        <v>0</v>
      </c>
      <c r="B1606">
        <v>6.4623332242170952E-3</v>
      </c>
    </row>
    <row r="1607" spans="1:2" x14ac:dyDescent="0.25">
      <c r="A1607">
        <v>0</v>
      </c>
      <c r="B1607">
        <v>0.14342799871551501</v>
      </c>
    </row>
    <row r="1608" spans="1:2" x14ac:dyDescent="0.25">
      <c r="A1608">
        <v>0.28999999165534973</v>
      </c>
      <c r="B1608">
        <v>0.2459049997507283</v>
      </c>
    </row>
    <row r="1609" spans="1:2" x14ac:dyDescent="0.25">
      <c r="A1609">
        <v>0.26666668057441711</v>
      </c>
      <c r="B1609">
        <v>7.9952666047898427E-2</v>
      </c>
    </row>
    <row r="1610" spans="1:2" x14ac:dyDescent="0.25">
      <c r="A1610">
        <v>0.25999999046325684</v>
      </c>
      <c r="B1610">
        <v>0.47249866580205652</v>
      </c>
    </row>
    <row r="1611" spans="1:2" x14ac:dyDescent="0.25">
      <c r="A1611">
        <v>0.28999999165534973</v>
      </c>
      <c r="B1611">
        <v>0.2890978142576911</v>
      </c>
    </row>
    <row r="1612" spans="1:2" x14ac:dyDescent="0.25">
      <c r="A1612">
        <v>0.34999999403953552</v>
      </c>
      <c r="B1612">
        <v>0.40850166557307038</v>
      </c>
    </row>
    <row r="1613" spans="1:2" x14ac:dyDescent="0.25">
      <c r="A1613">
        <v>0.79000002145767212</v>
      </c>
      <c r="B1613">
        <v>0.35890066676872479</v>
      </c>
    </row>
    <row r="1614" spans="1:2" x14ac:dyDescent="0.25">
      <c r="A1614">
        <v>0.28999999165534973</v>
      </c>
      <c r="B1614">
        <v>0.18343233189986397</v>
      </c>
    </row>
    <row r="1615" spans="1:2" x14ac:dyDescent="0.25">
      <c r="A1615">
        <v>0.11999999731779099</v>
      </c>
      <c r="B1615">
        <v>0.34708256677494698</v>
      </c>
    </row>
    <row r="1616" spans="1:2" x14ac:dyDescent="0.25">
      <c r="A1616">
        <v>0</v>
      </c>
      <c r="B1616">
        <v>1.1746666555851692E-2</v>
      </c>
    </row>
    <row r="1617" spans="1:2" x14ac:dyDescent="0.25">
      <c r="A1617">
        <v>5.9999998658895493E-2</v>
      </c>
      <c r="B1617">
        <v>0.20095966539904461</v>
      </c>
    </row>
    <row r="1618" spans="1:2" x14ac:dyDescent="0.25">
      <c r="A1618">
        <v>0.4699999988079071</v>
      </c>
      <c r="B1618">
        <v>0.43333216991877799</v>
      </c>
    </row>
    <row r="1619" spans="1:2" x14ac:dyDescent="0.25">
      <c r="A1619">
        <v>0.31000000238418579</v>
      </c>
      <c r="B1619">
        <v>0.28108899851894603</v>
      </c>
    </row>
    <row r="1620" spans="1:2" x14ac:dyDescent="0.25">
      <c r="A1620">
        <v>0.38999998569488525</v>
      </c>
      <c r="B1620">
        <v>0.20524199952644617</v>
      </c>
    </row>
    <row r="1621" spans="1:2" x14ac:dyDescent="0.25">
      <c r="A1621">
        <v>0.23999999463558197</v>
      </c>
      <c r="B1621">
        <v>0.44075133951455359</v>
      </c>
    </row>
    <row r="1622" spans="1:2" x14ac:dyDescent="0.25">
      <c r="A1622">
        <v>0.28999999165534973</v>
      </c>
      <c r="B1622">
        <v>0.31610533441690086</v>
      </c>
    </row>
    <row r="1623" spans="1:2" x14ac:dyDescent="0.25">
      <c r="A1623">
        <v>0.64999997615814209</v>
      </c>
      <c r="B1623">
        <v>0.36427766485828916</v>
      </c>
    </row>
    <row r="1624" spans="1:2" x14ac:dyDescent="0.25">
      <c r="A1624">
        <v>0.25</v>
      </c>
      <c r="B1624">
        <v>0.22991473759543149</v>
      </c>
    </row>
    <row r="1625" spans="1:2" x14ac:dyDescent="0.25">
      <c r="A1625">
        <v>0.38999998569488525</v>
      </c>
      <c r="B1625">
        <v>0.38311699836080254</v>
      </c>
    </row>
    <row r="1626" spans="1:2" x14ac:dyDescent="0.25">
      <c r="A1626">
        <v>1.9999999552965164E-2</v>
      </c>
      <c r="B1626">
        <v>2.6473999796248975E-2</v>
      </c>
    </row>
    <row r="1627" spans="1:2" x14ac:dyDescent="0.25">
      <c r="A1627">
        <v>0.25999999046325684</v>
      </c>
      <c r="B1627">
        <v>0.37891666451239353</v>
      </c>
    </row>
    <row r="1628" spans="1:2" x14ac:dyDescent="0.25">
      <c r="A1628">
        <v>0.31999999284744263</v>
      </c>
      <c r="B1628">
        <v>0.42744699960680066</v>
      </c>
    </row>
    <row r="1629" spans="1:2" x14ac:dyDescent="0.25">
      <c r="A1629">
        <v>0.18999999761581421</v>
      </c>
      <c r="B1629">
        <v>0.1150326666165143</v>
      </c>
    </row>
    <row r="1630" spans="1:2" x14ac:dyDescent="0.25">
      <c r="A1630">
        <v>0.25</v>
      </c>
      <c r="B1630">
        <v>0.24333966847788532</v>
      </c>
    </row>
    <row r="1631" spans="1:2" x14ac:dyDescent="0.25">
      <c r="A1631">
        <v>0</v>
      </c>
      <c r="B1631">
        <v>0.13822633345996335</v>
      </c>
    </row>
    <row r="1632" spans="1:2" x14ac:dyDescent="0.25">
      <c r="A1632">
        <v>0.55000001192092896</v>
      </c>
      <c r="B1632">
        <v>0.36448033334258967</v>
      </c>
    </row>
    <row r="1633" spans="1:2" x14ac:dyDescent="0.25">
      <c r="A1633">
        <v>1.9999999552965164E-2</v>
      </c>
      <c r="B1633">
        <v>1.8116666152700776E-2</v>
      </c>
    </row>
    <row r="1634" spans="1:2" x14ac:dyDescent="0.25">
      <c r="A1634">
        <v>0.40999999642372131</v>
      </c>
      <c r="B1634">
        <v>0.3116469983361661</v>
      </c>
    </row>
    <row r="1635" spans="1:2" x14ac:dyDescent="0.25">
      <c r="A1635">
        <v>0.23000000417232513</v>
      </c>
      <c r="B1635">
        <v>0.29600045716507989</v>
      </c>
    </row>
    <row r="1636" spans="1:2" x14ac:dyDescent="0.25">
      <c r="A1636">
        <v>0.44999998807907104</v>
      </c>
      <c r="B1636">
        <v>0.29606566449062277</v>
      </c>
    </row>
    <row r="1637" spans="1:2" x14ac:dyDescent="0.25">
      <c r="A1637">
        <v>2.9999999329447746E-2</v>
      </c>
      <c r="B1637">
        <v>7.3241666254214965E-2</v>
      </c>
    </row>
    <row r="1638" spans="1:2" x14ac:dyDescent="0.25">
      <c r="A1638">
        <v>0.23000000417232513</v>
      </c>
      <c r="B1638">
        <v>0.320513022295634</v>
      </c>
    </row>
    <row r="1639" spans="1:2" x14ac:dyDescent="0.25">
      <c r="A1639">
        <v>0.12999999523162842</v>
      </c>
      <c r="B1639">
        <v>0.42574651249789941</v>
      </c>
    </row>
    <row r="1640" spans="1:2" x14ac:dyDescent="0.25">
      <c r="A1640">
        <v>0.74000000953674316</v>
      </c>
      <c r="B1640">
        <v>0.50428193494652729</v>
      </c>
    </row>
    <row r="1641" spans="1:2" x14ac:dyDescent="0.25">
      <c r="A1641">
        <v>0</v>
      </c>
      <c r="B1641">
        <v>0.16543533342375111</v>
      </c>
    </row>
    <row r="1642" spans="1:2" x14ac:dyDescent="0.25">
      <c r="A1642">
        <v>0.77999997138977051</v>
      </c>
      <c r="B1642">
        <v>0.37647033278631648</v>
      </c>
    </row>
    <row r="1643" spans="1:2" x14ac:dyDescent="0.25">
      <c r="A1643">
        <v>0.30000001192092896</v>
      </c>
      <c r="B1643">
        <v>0.31494308694681766</v>
      </c>
    </row>
    <row r="1644" spans="1:2" x14ac:dyDescent="0.25">
      <c r="A1644">
        <v>0</v>
      </c>
      <c r="B1644">
        <v>0.23997299916235099</v>
      </c>
    </row>
    <row r="1645" spans="1:2" x14ac:dyDescent="0.25">
      <c r="A1645">
        <v>0.28999999165534973</v>
      </c>
      <c r="B1645">
        <v>0.21077466630743186</v>
      </c>
    </row>
    <row r="1646" spans="1:2" x14ac:dyDescent="0.25">
      <c r="A1646">
        <v>3.9999999105930328E-2</v>
      </c>
      <c r="B1646">
        <v>0.10927400011761737</v>
      </c>
    </row>
    <row r="1647" spans="1:2" x14ac:dyDescent="0.25">
      <c r="A1647">
        <v>0.51999998092651367</v>
      </c>
      <c r="B1647">
        <v>0.37669618297939478</v>
      </c>
    </row>
    <row r="1648" spans="1:2" x14ac:dyDescent="0.25">
      <c r="A1648">
        <v>0.44999998807907104</v>
      </c>
      <c r="B1648">
        <v>0.41338560245384759</v>
      </c>
    </row>
    <row r="1649" spans="1:2" x14ac:dyDescent="0.25">
      <c r="A1649">
        <v>0.62999999523162842</v>
      </c>
      <c r="B1649">
        <v>0.36338033287798349</v>
      </c>
    </row>
    <row r="1650" spans="1:2" x14ac:dyDescent="0.25">
      <c r="A1650">
        <v>1.9999999552965164E-2</v>
      </c>
      <c r="B1650">
        <v>4.673166638960443E-2</v>
      </c>
    </row>
    <row r="1651" spans="1:2" x14ac:dyDescent="0.25">
      <c r="A1651">
        <v>0.2199999988079071</v>
      </c>
      <c r="B1651">
        <v>0.39379433212305115</v>
      </c>
    </row>
    <row r="1652" spans="1:2" x14ac:dyDescent="0.25">
      <c r="A1652">
        <v>0.57999998331069946</v>
      </c>
      <c r="B1652">
        <v>0.57816866692379143</v>
      </c>
    </row>
    <row r="1653" spans="1:2" x14ac:dyDescent="0.25">
      <c r="A1653">
        <v>0.31999999284744263</v>
      </c>
      <c r="B1653">
        <v>0.24418466579380135</v>
      </c>
    </row>
    <row r="1654" spans="1:2" x14ac:dyDescent="0.25">
      <c r="A1654">
        <v>0.10000000149011612</v>
      </c>
      <c r="B1654">
        <v>0.13844833344972379</v>
      </c>
    </row>
    <row r="1655" spans="1:2" x14ac:dyDescent="0.25">
      <c r="A1655">
        <v>0</v>
      </c>
      <c r="B1655">
        <v>3.0494333108700818E-2</v>
      </c>
    </row>
    <row r="1656" spans="1:2" x14ac:dyDescent="0.25">
      <c r="A1656">
        <v>0.56000000238418579</v>
      </c>
      <c r="B1656">
        <v>0.43238565520178529</v>
      </c>
    </row>
    <row r="1657" spans="1:2" x14ac:dyDescent="0.25">
      <c r="A1657">
        <v>9.9999997764825821E-3</v>
      </c>
      <c r="B1657">
        <v>3.3365333161068468E-2</v>
      </c>
    </row>
    <row r="1658" spans="1:2" x14ac:dyDescent="0.25">
      <c r="A1658">
        <v>7.9999998211860657E-2</v>
      </c>
      <c r="B1658">
        <v>0.15514666665457202</v>
      </c>
    </row>
    <row r="1659" spans="1:2" x14ac:dyDescent="0.25">
      <c r="A1659">
        <v>0.34000000357627869</v>
      </c>
      <c r="B1659">
        <v>0.57207133114039888</v>
      </c>
    </row>
    <row r="1660" spans="1:2" x14ac:dyDescent="0.25">
      <c r="A1660">
        <v>0.5899999737739563</v>
      </c>
      <c r="B1660">
        <v>0.37787866591239944</v>
      </c>
    </row>
    <row r="1661" spans="1:2" x14ac:dyDescent="0.25">
      <c r="A1661">
        <v>9.9999997764825821E-3</v>
      </c>
      <c r="B1661">
        <v>0.19735766648824013</v>
      </c>
    </row>
    <row r="1662" spans="1:2" x14ac:dyDescent="0.25">
      <c r="A1662">
        <v>9.9999997764825821E-3</v>
      </c>
      <c r="B1662">
        <v>0.23773366620391606</v>
      </c>
    </row>
    <row r="1663" spans="1:2" x14ac:dyDescent="0.25">
      <c r="A1663">
        <v>0.54000002145767212</v>
      </c>
      <c r="B1663">
        <v>0.42854073829073469</v>
      </c>
    </row>
    <row r="1664" spans="1:2" x14ac:dyDescent="0.25">
      <c r="A1664">
        <v>0.60000002384185791</v>
      </c>
      <c r="B1664">
        <v>0.20582799999558679</v>
      </c>
    </row>
    <row r="1665" spans="1:2" x14ac:dyDescent="0.25">
      <c r="A1665">
        <v>0.56999999284744263</v>
      </c>
      <c r="B1665">
        <v>0.37734443994791578</v>
      </c>
    </row>
    <row r="1666" spans="1:2" x14ac:dyDescent="0.25">
      <c r="A1666">
        <v>0.4699999988079071</v>
      </c>
      <c r="B1666">
        <v>5.7804999715772742E-2</v>
      </c>
    </row>
    <row r="1667" spans="1:2" x14ac:dyDescent="0.25">
      <c r="A1667">
        <v>0.17000000178813934</v>
      </c>
      <c r="B1667">
        <v>0.1725443342555936</v>
      </c>
    </row>
    <row r="1668" spans="1:2" x14ac:dyDescent="0.25">
      <c r="A1668">
        <v>0.68000000715255737</v>
      </c>
      <c r="B1668">
        <v>0.22462322887796904</v>
      </c>
    </row>
    <row r="1669" spans="1:2" x14ac:dyDescent="0.25">
      <c r="A1669">
        <v>0.43000000715255737</v>
      </c>
      <c r="B1669">
        <v>0.25957700107606752</v>
      </c>
    </row>
    <row r="1670" spans="1:2" x14ac:dyDescent="0.25">
      <c r="A1670">
        <v>0</v>
      </c>
      <c r="B1670">
        <v>1.7463999755680561E-2</v>
      </c>
    </row>
    <row r="1671" spans="1:2" x14ac:dyDescent="0.25">
      <c r="A1671">
        <v>5.000000074505806E-2</v>
      </c>
      <c r="B1671">
        <v>0.12084266641369706</v>
      </c>
    </row>
    <row r="1672" spans="1:2" x14ac:dyDescent="0.25">
      <c r="A1672">
        <v>9.0000003576278687E-2</v>
      </c>
      <c r="B1672">
        <v>0.10228899901670721</v>
      </c>
    </row>
    <row r="1673" spans="1:2" x14ac:dyDescent="0.25">
      <c r="A1673">
        <v>0.18000000715255737</v>
      </c>
      <c r="B1673">
        <v>0.15546666707818707</v>
      </c>
    </row>
    <row r="1674" spans="1:2" x14ac:dyDescent="0.25">
      <c r="A1674">
        <v>0.25999999046325684</v>
      </c>
      <c r="B1674">
        <v>0.32028100009796523</v>
      </c>
    </row>
    <row r="1675" spans="1:2" x14ac:dyDescent="0.25">
      <c r="A1675">
        <v>0.62000000476837158</v>
      </c>
      <c r="B1675">
        <v>0.16103566677390299</v>
      </c>
    </row>
    <row r="1676" spans="1:2" x14ac:dyDescent="0.25">
      <c r="A1676">
        <v>7.0000000298023224E-2</v>
      </c>
      <c r="B1676">
        <v>0.11715966669091331</v>
      </c>
    </row>
    <row r="1677" spans="1:2" x14ac:dyDescent="0.25">
      <c r="A1677">
        <v>0.62000000476837158</v>
      </c>
      <c r="B1677">
        <v>0.54017899849129203</v>
      </c>
    </row>
    <row r="1678" spans="1:2" x14ac:dyDescent="0.25">
      <c r="A1678">
        <v>5.000000074505806E-2</v>
      </c>
      <c r="B1678">
        <v>0.21150433212071665</v>
      </c>
    </row>
    <row r="1679" spans="1:2" x14ac:dyDescent="0.25">
      <c r="A1679">
        <v>0.18000000715255737</v>
      </c>
      <c r="B1679">
        <v>0.23904333255787694</v>
      </c>
    </row>
    <row r="1680" spans="1:2" x14ac:dyDescent="0.25">
      <c r="A1680">
        <v>2.9999999329447746E-2</v>
      </c>
      <c r="B1680">
        <v>2.1965332963193449E-2</v>
      </c>
    </row>
    <row r="1681" spans="1:2" x14ac:dyDescent="0.25">
      <c r="A1681">
        <v>9.9999997764825821E-3</v>
      </c>
      <c r="B1681">
        <v>6.7066665609056709E-3</v>
      </c>
    </row>
    <row r="1682" spans="1:2" x14ac:dyDescent="0.25">
      <c r="A1682">
        <v>0.70999997854232788</v>
      </c>
      <c r="B1682">
        <v>0.44034399937229818</v>
      </c>
    </row>
    <row r="1683" spans="1:2" x14ac:dyDescent="0.25">
      <c r="A1683">
        <v>0.10000000149011612</v>
      </c>
      <c r="B1683">
        <v>0.2030796664265915</v>
      </c>
    </row>
    <row r="1684" spans="1:2" x14ac:dyDescent="0.25">
      <c r="A1684">
        <v>0.2800000011920929</v>
      </c>
      <c r="B1684">
        <v>0.32577022873063888</v>
      </c>
    </row>
    <row r="1685" spans="1:2" x14ac:dyDescent="0.25">
      <c r="A1685">
        <v>0.33000001311302185</v>
      </c>
      <c r="B1685">
        <v>0.33313589930503357</v>
      </c>
    </row>
    <row r="1686" spans="1:2" x14ac:dyDescent="0.25">
      <c r="A1686">
        <v>0.31999999284744263</v>
      </c>
      <c r="B1686">
        <v>0.26983214137690764</v>
      </c>
    </row>
    <row r="1687" spans="1:2" x14ac:dyDescent="0.25">
      <c r="A1687">
        <v>0.31999999284744263</v>
      </c>
      <c r="B1687">
        <v>0.4108459279516713</v>
      </c>
    </row>
    <row r="1688" spans="1:2" x14ac:dyDescent="0.25">
      <c r="A1688">
        <v>0.37999999523162842</v>
      </c>
      <c r="B1688">
        <v>0.36373215819125354</v>
      </c>
    </row>
    <row r="1689" spans="1:2" x14ac:dyDescent="0.25">
      <c r="A1689">
        <v>0.18999999761581421</v>
      </c>
      <c r="B1689">
        <v>0.28951033317043112</v>
      </c>
    </row>
    <row r="1690" spans="1:2" x14ac:dyDescent="0.25">
      <c r="A1690">
        <v>0.56000000238418579</v>
      </c>
      <c r="B1690">
        <v>0.49131633195579072</v>
      </c>
    </row>
    <row r="1691" spans="1:2" x14ac:dyDescent="0.25">
      <c r="A1691">
        <v>0</v>
      </c>
      <c r="B1691">
        <v>6.1929333016338461E-2</v>
      </c>
    </row>
    <row r="1692" spans="1:2" x14ac:dyDescent="0.25">
      <c r="A1692">
        <v>5.9999998658895493E-2</v>
      </c>
      <c r="B1692">
        <v>6.4971332992613332E-2</v>
      </c>
    </row>
    <row r="1693" spans="1:2" x14ac:dyDescent="0.25">
      <c r="A1693">
        <v>9.0000003576278687E-2</v>
      </c>
      <c r="B1693">
        <v>0.21791099957432589</v>
      </c>
    </row>
    <row r="1694" spans="1:2" x14ac:dyDescent="0.25">
      <c r="A1694">
        <v>0.44999998807907104</v>
      </c>
      <c r="B1694">
        <v>0.40488199902325889</v>
      </c>
    </row>
    <row r="1695" spans="1:2" x14ac:dyDescent="0.25">
      <c r="A1695">
        <v>0.10000000149011612</v>
      </c>
      <c r="B1695">
        <v>0.30094600035312252</v>
      </c>
    </row>
    <row r="1696" spans="1:2" x14ac:dyDescent="0.25">
      <c r="A1696">
        <v>0.20000000298023224</v>
      </c>
      <c r="B1696">
        <v>0.26859372002327186</v>
      </c>
    </row>
    <row r="1697" spans="1:2" x14ac:dyDescent="0.25">
      <c r="A1697">
        <v>0</v>
      </c>
      <c r="B1697">
        <v>1.9640666529287896E-2</v>
      </c>
    </row>
    <row r="1698" spans="1:2" x14ac:dyDescent="0.25">
      <c r="A1698">
        <v>0.87000000476837158</v>
      </c>
      <c r="B1698">
        <v>0.4780212406450261</v>
      </c>
    </row>
    <row r="1699" spans="1:2" x14ac:dyDescent="0.25">
      <c r="A1699">
        <v>2.9999999329447746E-2</v>
      </c>
      <c r="B1699">
        <v>4.6120332936570051E-2</v>
      </c>
    </row>
    <row r="1700" spans="1:2" x14ac:dyDescent="0.25">
      <c r="A1700">
        <v>0.17000000178813934</v>
      </c>
      <c r="B1700">
        <v>0.18567400029767295</v>
      </c>
    </row>
    <row r="1701" spans="1:2" x14ac:dyDescent="0.25">
      <c r="A1701">
        <v>0.61000001430511475</v>
      </c>
      <c r="B1701">
        <v>0.43660093638878328</v>
      </c>
    </row>
    <row r="1702" spans="1:2" x14ac:dyDescent="0.25">
      <c r="A1702">
        <v>1.9999999552965164E-2</v>
      </c>
      <c r="B1702">
        <v>2.4899666545043393E-2</v>
      </c>
    </row>
    <row r="1703" spans="1:2" x14ac:dyDescent="0.25">
      <c r="A1703">
        <v>0.43999999761581421</v>
      </c>
      <c r="B1703">
        <v>0.27238333360366535</v>
      </c>
    </row>
    <row r="1704" spans="1:2" x14ac:dyDescent="0.25">
      <c r="A1704">
        <v>0.47999998927116394</v>
      </c>
      <c r="B1704">
        <v>0.35192333042981722</v>
      </c>
    </row>
    <row r="1705" spans="1:2" x14ac:dyDescent="0.25">
      <c r="A1705">
        <v>0.18999999761581421</v>
      </c>
      <c r="B1705">
        <v>0.28632033366772036</v>
      </c>
    </row>
    <row r="1706" spans="1:2" x14ac:dyDescent="0.25">
      <c r="A1706">
        <v>0.23999999463558197</v>
      </c>
      <c r="B1706">
        <v>0.14723966603167349</v>
      </c>
    </row>
    <row r="1707" spans="1:2" x14ac:dyDescent="0.25">
      <c r="A1707">
        <v>0.12999999523162842</v>
      </c>
      <c r="B1707">
        <v>0.39353999782291543</v>
      </c>
    </row>
    <row r="1708" spans="1:2" x14ac:dyDescent="0.25">
      <c r="A1708">
        <v>0.15999999642372131</v>
      </c>
      <c r="B1708">
        <v>0.18534733335568257</v>
      </c>
    </row>
    <row r="1709" spans="1:2" x14ac:dyDescent="0.25">
      <c r="A1709">
        <v>1.9999999552965164E-2</v>
      </c>
      <c r="B1709">
        <v>0.19542233248675864</v>
      </c>
    </row>
    <row r="1710" spans="1:2" x14ac:dyDescent="0.25">
      <c r="A1710">
        <v>0.44999998807907104</v>
      </c>
      <c r="B1710">
        <v>0.43667832980745785</v>
      </c>
    </row>
    <row r="1711" spans="1:2" x14ac:dyDescent="0.25">
      <c r="A1711">
        <v>0.20000000298023224</v>
      </c>
      <c r="B1711">
        <v>0.46287899985226499</v>
      </c>
    </row>
    <row r="1712" spans="1:2" x14ac:dyDescent="0.25">
      <c r="A1712">
        <v>0.43000000715255737</v>
      </c>
      <c r="B1712">
        <v>0.34004066600706434</v>
      </c>
    </row>
    <row r="1713" spans="1:2" x14ac:dyDescent="0.25">
      <c r="A1713">
        <v>1.9999999552965164E-2</v>
      </c>
      <c r="B1713">
        <v>6.2775000243013121E-2</v>
      </c>
    </row>
    <row r="1714" spans="1:2" x14ac:dyDescent="0.25">
      <c r="A1714">
        <v>0.34999999403953552</v>
      </c>
      <c r="B1714">
        <v>0.10431633368612576</v>
      </c>
    </row>
    <row r="1715" spans="1:2" x14ac:dyDescent="0.25">
      <c r="A1715">
        <v>1.9999999552965164E-2</v>
      </c>
      <c r="B1715">
        <v>7.0486666430036204E-2</v>
      </c>
    </row>
    <row r="1716" spans="1:2" x14ac:dyDescent="0.25">
      <c r="A1716">
        <v>0.81000000238418579</v>
      </c>
      <c r="B1716">
        <v>0.39599866443742077</v>
      </c>
    </row>
    <row r="1717" spans="1:2" x14ac:dyDescent="0.25">
      <c r="A1717">
        <v>0.56000000238418579</v>
      </c>
      <c r="B1717">
        <v>0.40045936732273574</v>
      </c>
    </row>
    <row r="1718" spans="1:2" x14ac:dyDescent="0.25">
      <c r="A1718">
        <v>1.9999999552965164E-2</v>
      </c>
      <c r="B1718">
        <v>0.20208466656481228</v>
      </c>
    </row>
    <row r="1719" spans="1:2" x14ac:dyDescent="0.25">
      <c r="A1719">
        <v>0.15999999642372131</v>
      </c>
      <c r="B1719">
        <v>0.34227849847823405</v>
      </c>
    </row>
    <row r="1720" spans="1:2" x14ac:dyDescent="0.25">
      <c r="A1720">
        <v>0.18999999761581421</v>
      </c>
      <c r="B1720">
        <v>0.31181266637556238</v>
      </c>
    </row>
    <row r="1721" spans="1:2" x14ac:dyDescent="0.25">
      <c r="A1721">
        <v>0.50999999046325684</v>
      </c>
      <c r="B1721">
        <v>0.47329248307384547</v>
      </c>
    </row>
    <row r="1722" spans="1:2" x14ac:dyDescent="0.25">
      <c r="A1722">
        <v>0.28999999165534973</v>
      </c>
      <c r="B1722">
        <v>0.21367065068619953</v>
      </c>
    </row>
    <row r="1723" spans="1:2" x14ac:dyDescent="0.25">
      <c r="A1723">
        <v>0</v>
      </c>
      <c r="B1723">
        <v>0.13046299975340564</v>
      </c>
    </row>
    <row r="1724" spans="1:2" x14ac:dyDescent="0.25">
      <c r="A1724">
        <v>3.9999999105930328E-2</v>
      </c>
      <c r="B1724">
        <v>0.13371399989003926</v>
      </c>
    </row>
    <row r="1725" spans="1:2" x14ac:dyDescent="0.25">
      <c r="A1725">
        <v>7.9999998211860657E-2</v>
      </c>
      <c r="B1725">
        <v>8.0255000308901037E-2</v>
      </c>
    </row>
    <row r="1726" spans="1:2" x14ac:dyDescent="0.25">
      <c r="A1726">
        <v>0.4699999988079071</v>
      </c>
      <c r="B1726">
        <v>0.39314733240803057</v>
      </c>
    </row>
    <row r="1727" spans="1:2" x14ac:dyDescent="0.25">
      <c r="A1727">
        <v>0.11999999731779099</v>
      </c>
      <c r="B1727">
        <v>0.11121466659468911</v>
      </c>
    </row>
    <row r="1728" spans="1:2" x14ac:dyDescent="0.25">
      <c r="A1728">
        <v>0.41999998688697815</v>
      </c>
      <c r="B1728">
        <v>0.38665033306622248</v>
      </c>
    </row>
    <row r="1729" spans="1:2" x14ac:dyDescent="0.25">
      <c r="A1729">
        <v>5.9999998658895493E-2</v>
      </c>
      <c r="B1729">
        <v>0.11941066604362181</v>
      </c>
    </row>
    <row r="1730" spans="1:2" x14ac:dyDescent="0.25">
      <c r="A1730">
        <v>3.9999999105930328E-2</v>
      </c>
      <c r="B1730">
        <v>0.32875414170492434</v>
      </c>
    </row>
    <row r="1731" spans="1:2" x14ac:dyDescent="0.25">
      <c r="A1731">
        <v>0.4699999988079071</v>
      </c>
      <c r="B1731">
        <v>0.3679081137917935</v>
      </c>
    </row>
    <row r="1732" spans="1:2" x14ac:dyDescent="0.25">
      <c r="A1732">
        <v>0.44999998807907104</v>
      </c>
      <c r="B1732">
        <v>0.34379399959320833</v>
      </c>
    </row>
    <row r="1733" spans="1:2" x14ac:dyDescent="0.25">
      <c r="A1733">
        <v>0.15999999642372131</v>
      </c>
      <c r="B1733">
        <v>0.14758066671385123</v>
      </c>
    </row>
    <row r="1734" spans="1:2" x14ac:dyDescent="0.25">
      <c r="A1734">
        <v>0.67000001668930054</v>
      </c>
      <c r="B1734">
        <v>0.37237266687260323</v>
      </c>
    </row>
    <row r="1735" spans="1:2" x14ac:dyDescent="0.25">
      <c r="A1735">
        <v>0.40999999642372131</v>
      </c>
      <c r="B1735">
        <v>0.37427233343049893</v>
      </c>
    </row>
    <row r="1736" spans="1:2" x14ac:dyDescent="0.25">
      <c r="A1736">
        <v>0.6600000262260437</v>
      </c>
      <c r="B1736">
        <v>0.53294767008032673</v>
      </c>
    </row>
    <row r="1737" spans="1:2" x14ac:dyDescent="0.25">
      <c r="A1737">
        <v>0.18000000715255737</v>
      </c>
      <c r="B1737">
        <v>0.28815900001246497</v>
      </c>
    </row>
    <row r="1738" spans="1:2" x14ac:dyDescent="0.25">
      <c r="A1738">
        <v>0.10999999940395355</v>
      </c>
      <c r="B1738">
        <v>0.12507166485358026</v>
      </c>
    </row>
    <row r="1739" spans="1:2" x14ac:dyDescent="0.25">
      <c r="A1739">
        <v>0.31999999284744263</v>
      </c>
      <c r="B1739">
        <v>0.42958387181622304</v>
      </c>
    </row>
    <row r="1740" spans="1:2" x14ac:dyDescent="0.25">
      <c r="A1740">
        <v>0.50999999046325684</v>
      </c>
      <c r="B1740">
        <v>0.19202066656767075</v>
      </c>
    </row>
    <row r="1741" spans="1:2" x14ac:dyDescent="0.25">
      <c r="A1741">
        <v>0</v>
      </c>
      <c r="B1741">
        <v>2.4009666149194045E-2</v>
      </c>
    </row>
    <row r="1742" spans="1:2" x14ac:dyDescent="0.25">
      <c r="A1742">
        <v>0.10000000149011612</v>
      </c>
      <c r="B1742">
        <v>0.31279133298235628</v>
      </c>
    </row>
    <row r="1743" spans="1:2" x14ac:dyDescent="0.25">
      <c r="A1743">
        <v>0.10999999940395355</v>
      </c>
      <c r="B1743">
        <v>0.14583633315383149</v>
      </c>
    </row>
    <row r="1744" spans="1:2" x14ac:dyDescent="0.25">
      <c r="A1744">
        <v>9.0000003576278687E-2</v>
      </c>
      <c r="B1744">
        <v>0.25491066572827586</v>
      </c>
    </row>
    <row r="1745" spans="1:2" x14ac:dyDescent="0.25">
      <c r="A1745">
        <v>0.11999999731779099</v>
      </c>
      <c r="B1745">
        <v>0.188824333396616</v>
      </c>
    </row>
    <row r="1746" spans="1:2" x14ac:dyDescent="0.25">
      <c r="A1746">
        <v>0.38999998569488525</v>
      </c>
      <c r="B1746">
        <v>0.49924544250803693</v>
      </c>
    </row>
    <row r="1747" spans="1:2" x14ac:dyDescent="0.25">
      <c r="A1747">
        <v>0.33000001311302185</v>
      </c>
      <c r="B1747">
        <v>0.46297716841585945</v>
      </c>
    </row>
    <row r="1748" spans="1:2" x14ac:dyDescent="0.25">
      <c r="A1748">
        <v>0.72000002861022949</v>
      </c>
      <c r="B1748">
        <v>0.29753566673621545</v>
      </c>
    </row>
    <row r="1749" spans="1:2" x14ac:dyDescent="0.25">
      <c r="A1749">
        <v>0.20999999344348907</v>
      </c>
      <c r="B1749">
        <v>0.34236227037726591</v>
      </c>
    </row>
    <row r="1750" spans="1:2" x14ac:dyDescent="0.25">
      <c r="A1750">
        <v>7.9999998211860657E-2</v>
      </c>
      <c r="B1750">
        <v>0.23260333414139833</v>
      </c>
    </row>
    <row r="1751" spans="1:2" x14ac:dyDescent="0.25">
      <c r="A1751">
        <v>9.9999997764825821E-3</v>
      </c>
      <c r="B1751">
        <v>3.4065666426097353E-2</v>
      </c>
    </row>
    <row r="1752" spans="1:2" x14ac:dyDescent="0.25">
      <c r="A1752">
        <v>0.51999998092651367</v>
      </c>
      <c r="B1752">
        <v>0.59688566564234624</v>
      </c>
    </row>
    <row r="1753" spans="1:2" x14ac:dyDescent="0.25">
      <c r="A1753">
        <v>0.15000000596046448</v>
      </c>
      <c r="B1753">
        <v>0.18735666581975918</v>
      </c>
    </row>
    <row r="1754" spans="1:2" x14ac:dyDescent="0.25">
      <c r="A1754">
        <v>0.46000000834465027</v>
      </c>
      <c r="B1754">
        <v>0.38168193597756334</v>
      </c>
    </row>
    <row r="1755" spans="1:2" x14ac:dyDescent="0.25">
      <c r="A1755">
        <v>5.000000074505806E-2</v>
      </c>
      <c r="B1755">
        <v>0.20906153105410438</v>
      </c>
    </row>
    <row r="1756" spans="1:2" x14ac:dyDescent="0.25">
      <c r="A1756">
        <v>0.46000000834465027</v>
      </c>
      <c r="B1756">
        <v>0.42580084984209399</v>
      </c>
    </row>
    <row r="1757" spans="1:2" x14ac:dyDescent="0.25">
      <c r="A1757">
        <v>0.18999999761581421</v>
      </c>
      <c r="B1757">
        <v>0.19754499990660704</v>
      </c>
    </row>
    <row r="1758" spans="1:2" x14ac:dyDescent="0.25">
      <c r="A1758">
        <v>0.18999999761581421</v>
      </c>
      <c r="B1758">
        <v>0.11722633283597723</v>
      </c>
    </row>
    <row r="1759" spans="1:2" x14ac:dyDescent="0.25">
      <c r="A1759">
        <v>7.0000000298023224E-2</v>
      </c>
      <c r="B1759">
        <v>8.674133288202189E-2</v>
      </c>
    </row>
    <row r="1760" spans="1:2" x14ac:dyDescent="0.25">
      <c r="A1760">
        <v>0.25</v>
      </c>
      <c r="B1760">
        <v>0.24090649190085633</v>
      </c>
    </row>
    <row r="1761" spans="1:2" x14ac:dyDescent="0.25">
      <c r="A1761">
        <v>0.55000001192092896</v>
      </c>
      <c r="B1761">
        <v>0.38771400046807997</v>
      </c>
    </row>
    <row r="1762" spans="1:2" x14ac:dyDescent="0.25">
      <c r="A1762">
        <v>0.44999998807907104</v>
      </c>
      <c r="B1762">
        <v>0.38811516624713921</v>
      </c>
    </row>
    <row r="1763" spans="1:2" x14ac:dyDescent="0.25">
      <c r="A1763">
        <v>0</v>
      </c>
      <c r="B1763">
        <v>7.5126999415395163E-2</v>
      </c>
    </row>
    <row r="1764" spans="1:2" x14ac:dyDescent="0.25">
      <c r="A1764">
        <v>0.54000002145767212</v>
      </c>
      <c r="B1764">
        <v>0.38775933163426823</v>
      </c>
    </row>
    <row r="1765" spans="1:2" x14ac:dyDescent="0.25">
      <c r="A1765">
        <v>0.70999997854232788</v>
      </c>
      <c r="B1765">
        <v>0.331440305853821</v>
      </c>
    </row>
    <row r="1766" spans="1:2" x14ac:dyDescent="0.25">
      <c r="A1766">
        <v>0</v>
      </c>
      <c r="B1766">
        <v>9.0089999651536325E-3</v>
      </c>
    </row>
    <row r="1767" spans="1:2" x14ac:dyDescent="0.25">
      <c r="A1767">
        <v>7.9999998211860657E-2</v>
      </c>
      <c r="B1767">
        <v>8.1628666707500838E-2</v>
      </c>
    </row>
    <row r="1768" spans="1:2" x14ac:dyDescent="0.25">
      <c r="A1768">
        <v>0.18000000715255737</v>
      </c>
      <c r="B1768">
        <v>0.39439233238777771</v>
      </c>
    </row>
    <row r="1769" spans="1:2" x14ac:dyDescent="0.25">
      <c r="A1769">
        <v>0.18999999761581421</v>
      </c>
      <c r="B1769">
        <v>0.29468866724185644</v>
      </c>
    </row>
    <row r="1770" spans="1:2" x14ac:dyDescent="0.25">
      <c r="A1770">
        <v>3.9999999105930328E-2</v>
      </c>
      <c r="B1770">
        <v>0.35731808957823857</v>
      </c>
    </row>
    <row r="1771" spans="1:2" x14ac:dyDescent="0.25">
      <c r="A1771">
        <v>0.20000000298023224</v>
      </c>
      <c r="B1771">
        <v>0.36604544030353459</v>
      </c>
    </row>
    <row r="1772" spans="1:2" x14ac:dyDescent="0.25">
      <c r="A1772">
        <v>5.9999998658895493E-2</v>
      </c>
      <c r="B1772">
        <v>0.15924266441718996</v>
      </c>
    </row>
    <row r="1773" spans="1:2" x14ac:dyDescent="0.25">
      <c r="A1773">
        <v>0</v>
      </c>
      <c r="B1773">
        <v>0.23890633203331391</v>
      </c>
    </row>
    <row r="1774" spans="1:2" x14ac:dyDescent="0.25">
      <c r="A1774">
        <v>0.34999999403953552</v>
      </c>
      <c r="B1774">
        <v>0.32788433330617839</v>
      </c>
    </row>
    <row r="1775" spans="1:2" x14ac:dyDescent="0.25">
      <c r="A1775">
        <v>0.43999999761581421</v>
      </c>
      <c r="B1775">
        <v>0.3786466041666145</v>
      </c>
    </row>
    <row r="1776" spans="1:2" x14ac:dyDescent="0.25">
      <c r="A1776">
        <v>0.43000000715255737</v>
      </c>
      <c r="B1776">
        <v>0.43233599900764746</v>
      </c>
    </row>
    <row r="1777" spans="1:2" x14ac:dyDescent="0.25">
      <c r="A1777">
        <v>0.11999999731779099</v>
      </c>
      <c r="B1777">
        <v>0.28671666870601487</v>
      </c>
    </row>
    <row r="1778" spans="1:2" x14ac:dyDescent="0.25">
      <c r="A1778">
        <v>0.51999998092651367</v>
      </c>
      <c r="B1778">
        <v>0.44670566332259509</v>
      </c>
    </row>
    <row r="1779" spans="1:2" x14ac:dyDescent="0.25">
      <c r="A1779">
        <v>0.10000000149011612</v>
      </c>
      <c r="B1779">
        <v>9.9556333019336099E-2</v>
      </c>
    </row>
    <row r="1780" spans="1:2" x14ac:dyDescent="0.25">
      <c r="A1780">
        <v>7.9999998211860657E-2</v>
      </c>
      <c r="B1780">
        <v>0.10101766554974018</v>
      </c>
    </row>
    <row r="1781" spans="1:2" x14ac:dyDescent="0.25">
      <c r="A1781">
        <v>0.34999999403953552</v>
      </c>
      <c r="B1781">
        <v>0.33412933319161336</v>
      </c>
    </row>
    <row r="1782" spans="1:2" x14ac:dyDescent="0.25">
      <c r="A1782">
        <v>0.37999999523162842</v>
      </c>
      <c r="B1782">
        <v>0.51025893748576467</v>
      </c>
    </row>
    <row r="1783" spans="1:2" x14ac:dyDescent="0.25">
      <c r="A1783">
        <v>9.0000003576278687E-2</v>
      </c>
      <c r="B1783">
        <v>5.8719666190197077E-2</v>
      </c>
    </row>
    <row r="1784" spans="1:2" x14ac:dyDescent="0.25">
      <c r="A1784">
        <v>0.50999999046325684</v>
      </c>
      <c r="B1784">
        <v>0.32506383170727632</v>
      </c>
    </row>
    <row r="1785" spans="1:2" x14ac:dyDescent="0.25">
      <c r="A1785">
        <v>0</v>
      </c>
      <c r="B1785">
        <v>5.6540000222312918E-2</v>
      </c>
    </row>
    <row r="1786" spans="1:2" x14ac:dyDescent="0.25">
      <c r="A1786">
        <v>0.33000001311302185</v>
      </c>
      <c r="B1786">
        <v>0.19689501072186977</v>
      </c>
    </row>
    <row r="1787" spans="1:2" x14ac:dyDescent="0.25">
      <c r="A1787">
        <v>0.17000000178813934</v>
      </c>
      <c r="B1787">
        <v>0.12217433268011856</v>
      </c>
    </row>
    <row r="1788" spans="1:2" x14ac:dyDescent="0.25">
      <c r="A1788">
        <v>0.2199999988079071</v>
      </c>
      <c r="B1788">
        <v>0.25725256136686853</v>
      </c>
    </row>
    <row r="1789" spans="1:2" x14ac:dyDescent="0.25">
      <c r="A1789">
        <v>0.23999999463558197</v>
      </c>
      <c r="B1789">
        <v>0.29145033347047872</v>
      </c>
    </row>
    <row r="1790" spans="1:2" x14ac:dyDescent="0.25">
      <c r="A1790">
        <v>0.74000000953674316</v>
      </c>
      <c r="B1790">
        <v>0.21212299975162993</v>
      </c>
    </row>
    <row r="1791" spans="1:2" x14ac:dyDescent="0.25">
      <c r="A1791">
        <v>0.62000000476837158</v>
      </c>
      <c r="B1791">
        <v>0.40642466482458017</v>
      </c>
    </row>
    <row r="1792" spans="1:2" x14ac:dyDescent="0.25">
      <c r="A1792">
        <v>0.10000000149011612</v>
      </c>
      <c r="B1792">
        <v>0.16392766660160071</v>
      </c>
    </row>
    <row r="1793" spans="1:2" x14ac:dyDescent="0.25">
      <c r="A1793">
        <v>7.0000000298023224E-2</v>
      </c>
      <c r="B1793">
        <v>0.25344299999357511</v>
      </c>
    </row>
    <row r="1794" spans="1:2" x14ac:dyDescent="0.25">
      <c r="A1794">
        <v>0.37999999523162842</v>
      </c>
      <c r="B1794">
        <v>0.14079200007574019</v>
      </c>
    </row>
    <row r="1795" spans="1:2" x14ac:dyDescent="0.25">
      <c r="A1795">
        <v>0.2800000011920929</v>
      </c>
      <c r="B1795">
        <v>0.33373699865955853</v>
      </c>
    </row>
    <row r="1796" spans="1:2" x14ac:dyDescent="0.25">
      <c r="A1796">
        <v>0</v>
      </c>
      <c r="B1796">
        <v>7.7883332201590105E-3</v>
      </c>
    </row>
    <row r="1797" spans="1:2" x14ac:dyDescent="0.25">
      <c r="A1797">
        <v>7.0000000298023224E-2</v>
      </c>
      <c r="B1797">
        <v>7.4250332638993874E-2</v>
      </c>
    </row>
    <row r="1798" spans="1:2" x14ac:dyDescent="0.25">
      <c r="A1798">
        <v>0.43999999761581421</v>
      </c>
      <c r="B1798">
        <v>0.50450501319840546</v>
      </c>
    </row>
    <row r="1799" spans="1:2" x14ac:dyDescent="0.25">
      <c r="A1799">
        <v>0</v>
      </c>
      <c r="B1799">
        <v>0.14185300006673976</v>
      </c>
    </row>
    <row r="1800" spans="1:2" x14ac:dyDescent="0.25">
      <c r="A1800">
        <v>0.5</v>
      </c>
      <c r="B1800">
        <v>0.36157533303877959</v>
      </c>
    </row>
    <row r="1801" spans="1:2" x14ac:dyDescent="0.25">
      <c r="A1801">
        <v>0.23000000417232513</v>
      </c>
      <c r="B1801">
        <v>0.48406571566760498</v>
      </c>
    </row>
    <row r="1802" spans="1:2" x14ac:dyDescent="0.25">
      <c r="A1802">
        <v>7.0000000298023224E-2</v>
      </c>
      <c r="B1802">
        <v>0.12155300005177656</v>
      </c>
    </row>
    <row r="1803" spans="1:2" x14ac:dyDescent="0.25">
      <c r="A1803">
        <v>0.49000000953674316</v>
      </c>
      <c r="B1803">
        <v>0.33522233356858305</v>
      </c>
    </row>
    <row r="1804" spans="1:2" x14ac:dyDescent="0.25">
      <c r="A1804">
        <v>0.50999999046325684</v>
      </c>
      <c r="B1804">
        <v>0.31167766424436116</v>
      </c>
    </row>
    <row r="1805" spans="1:2" x14ac:dyDescent="0.25">
      <c r="A1805">
        <v>0.12999999523162842</v>
      </c>
      <c r="B1805">
        <v>5.7729333124061408E-2</v>
      </c>
    </row>
    <row r="1806" spans="1:2" x14ac:dyDescent="0.25">
      <c r="A1806">
        <v>0.14000000059604645</v>
      </c>
      <c r="B1806">
        <v>0.24681600110332169</v>
      </c>
    </row>
    <row r="1807" spans="1:2" x14ac:dyDescent="0.25">
      <c r="A1807">
        <v>0.5</v>
      </c>
      <c r="B1807">
        <v>0.5199522280626</v>
      </c>
    </row>
    <row r="1808" spans="1:2" x14ac:dyDescent="0.25">
      <c r="A1808">
        <v>2.9999999329447746E-2</v>
      </c>
      <c r="B1808">
        <v>5.0969333144339449E-2</v>
      </c>
    </row>
    <row r="1809" spans="1:2" x14ac:dyDescent="0.25">
      <c r="A1809">
        <v>0.73000001907348633</v>
      </c>
      <c r="B1809">
        <v>0.48754093595171993</v>
      </c>
    </row>
    <row r="1810" spans="1:2" x14ac:dyDescent="0.25">
      <c r="A1810">
        <v>0.62000000476837158</v>
      </c>
      <c r="B1810">
        <v>0.46067833422403787</v>
      </c>
    </row>
    <row r="1811" spans="1:2" x14ac:dyDescent="0.25">
      <c r="A1811">
        <v>0.20000000298023224</v>
      </c>
      <c r="B1811">
        <v>0.30075832184478635</v>
      </c>
    </row>
    <row r="1812" spans="1:2" x14ac:dyDescent="0.25">
      <c r="A1812">
        <v>5.9999998658895493E-2</v>
      </c>
      <c r="B1812">
        <v>7.6843666582368311E-2</v>
      </c>
    </row>
    <row r="1813" spans="1:2" x14ac:dyDescent="0.25">
      <c r="A1813">
        <v>0.2199999988079071</v>
      </c>
      <c r="B1813">
        <v>0.18170899905003607</v>
      </c>
    </row>
    <row r="1814" spans="1:2" x14ac:dyDescent="0.25">
      <c r="A1814">
        <v>1.9999999552965164E-2</v>
      </c>
      <c r="B1814">
        <v>0.21295416593980052</v>
      </c>
    </row>
    <row r="1815" spans="1:2" x14ac:dyDescent="0.25">
      <c r="A1815">
        <v>0</v>
      </c>
      <c r="B1815">
        <v>3.3789999787385218E-3</v>
      </c>
    </row>
    <row r="1816" spans="1:2" x14ac:dyDescent="0.25">
      <c r="A1816">
        <v>0.11999999731779099</v>
      </c>
      <c r="B1816">
        <v>0.36214071580109491</v>
      </c>
    </row>
    <row r="1817" spans="1:2" x14ac:dyDescent="0.25">
      <c r="A1817">
        <v>0.67000001668930054</v>
      </c>
      <c r="B1817">
        <v>0.4554747494346148</v>
      </c>
    </row>
    <row r="1818" spans="1:2" x14ac:dyDescent="0.25">
      <c r="A1818">
        <v>0</v>
      </c>
      <c r="B1818">
        <v>0.12119733337642005</v>
      </c>
    </row>
    <row r="1819" spans="1:2" x14ac:dyDescent="0.25">
      <c r="A1819">
        <v>7.0000000298023224E-2</v>
      </c>
      <c r="B1819">
        <v>0.28821666693749498</v>
      </c>
    </row>
    <row r="1820" spans="1:2" x14ac:dyDescent="0.25">
      <c r="A1820">
        <v>0.23000000417232513</v>
      </c>
      <c r="B1820">
        <v>0.21457682599083833</v>
      </c>
    </row>
    <row r="1821" spans="1:2" x14ac:dyDescent="0.25">
      <c r="A1821">
        <v>0.40000000596046448</v>
      </c>
      <c r="B1821">
        <v>0.19765899917700644</v>
      </c>
    </row>
    <row r="1822" spans="1:2" x14ac:dyDescent="0.25">
      <c r="A1822">
        <v>0.2199999988079071</v>
      </c>
      <c r="B1822">
        <v>0.2292902760922286</v>
      </c>
    </row>
    <row r="1823" spans="1:2" x14ac:dyDescent="0.25">
      <c r="A1823">
        <v>0.12999999523162842</v>
      </c>
      <c r="B1823">
        <v>0.22812566543339435</v>
      </c>
    </row>
    <row r="1824" spans="1:2" x14ac:dyDescent="0.25">
      <c r="A1824">
        <v>0.68999999761581421</v>
      </c>
      <c r="B1824">
        <v>0.22342647582596795</v>
      </c>
    </row>
    <row r="1825" spans="1:2" x14ac:dyDescent="0.25">
      <c r="A1825">
        <v>0.27000001072883606</v>
      </c>
      <c r="B1825">
        <v>0.29665627302446723</v>
      </c>
    </row>
    <row r="1826" spans="1:2" x14ac:dyDescent="0.25">
      <c r="A1826">
        <v>0.20000000298023224</v>
      </c>
      <c r="B1826">
        <v>0.1866963333822787</v>
      </c>
    </row>
    <row r="1827" spans="1:2" x14ac:dyDescent="0.25">
      <c r="A1827">
        <v>0.20000000298023224</v>
      </c>
      <c r="B1827">
        <v>0.39120133354607978</v>
      </c>
    </row>
    <row r="1828" spans="1:2" x14ac:dyDescent="0.25">
      <c r="A1828">
        <v>0.73000001907348633</v>
      </c>
      <c r="B1828">
        <v>0.51707036171319576</v>
      </c>
    </row>
    <row r="1829" spans="1:2" x14ac:dyDescent="0.25">
      <c r="A1829">
        <v>0.20000000298023224</v>
      </c>
      <c r="B1829">
        <v>0.19364233318846666</v>
      </c>
    </row>
    <row r="1830" spans="1:2" x14ac:dyDescent="0.25">
      <c r="A1830">
        <v>0.33000001311302185</v>
      </c>
      <c r="B1830">
        <v>0.28302399881233775</v>
      </c>
    </row>
    <row r="1831" spans="1:2" x14ac:dyDescent="0.25">
      <c r="A1831">
        <v>0.14000000059604645</v>
      </c>
      <c r="B1831">
        <v>0.34208499949102611</v>
      </c>
    </row>
    <row r="1832" spans="1:2" x14ac:dyDescent="0.25">
      <c r="A1832">
        <v>0.15999999642372131</v>
      </c>
      <c r="B1832">
        <v>0.14381933379837608</v>
      </c>
    </row>
    <row r="1833" spans="1:2" x14ac:dyDescent="0.25">
      <c r="A1833">
        <v>0.75999999046325684</v>
      </c>
      <c r="B1833">
        <v>0.57443166472713181</v>
      </c>
    </row>
    <row r="1834" spans="1:2" x14ac:dyDescent="0.25">
      <c r="A1834">
        <v>5.000000074505806E-2</v>
      </c>
      <c r="B1834">
        <v>7.111466619558629E-2</v>
      </c>
    </row>
    <row r="1835" spans="1:2" x14ac:dyDescent="0.25">
      <c r="A1835">
        <v>5.9999998658895493E-2</v>
      </c>
      <c r="B1835">
        <v>8.7069999963107186E-2</v>
      </c>
    </row>
    <row r="1836" spans="1:2" x14ac:dyDescent="0.25">
      <c r="A1836">
        <v>0.25999999046325684</v>
      </c>
      <c r="B1836">
        <v>0.38681133289492364</v>
      </c>
    </row>
    <row r="1837" spans="1:2" x14ac:dyDescent="0.25">
      <c r="A1837">
        <v>5.9999998658895493E-2</v>
      </c>
      <c r="B1837">
        <v>0.23537866629554571</v>
      </c>
    </row>
    <row r="1838" spans="1:2" x14ac:dyDescent="0.25">
      <c r="A1838">
        <v>0.17000000178813934</v>
      </c>
      <c r="B1838">
        <v>0.23210406038891501</v>
      </c>
    </row>
    <row r="1839" spans="1:2" x14ac:dyDescent="0.25">
      <c r="A1839">
        <v>9.0000003576278687E-2</v>
      </c>
      <c r="B1839">
        <v>0.13725999903349828</v>
      </c>
    </row>
    <row r="1840" spans="1:2" x14ac:dyDescent="0.25">
      <c r="A1840">
        <v>0.75</v>
      </c>
      <c r="B1840">
        <v>0.46085909902285804</v>
      </c>
    </row>
    <row r="1841" spans="1:2" x14ac:dyDescent="0.25">
      <c r="A1841">
        <v>7.9999998211860657E-2</v>
      </c>
      <c r="B1841">
        <v>0.16326366628855477</v>
      </c>
    </row>
    <row r="1842" spans="1:2" x14ac:dyDescent="0.25">
      <c r="A1842">
        <v>0</v>
      </c>
      <c r="B1842">
        <v>9.2773331593722086E-3</v>
      </c>
    </row>
    <row r="1843" spans="1:2" x14ac:dyDescent="0.25">
      <c r="A1843">
        <v>0.43000000715255737</v>
      </c>
      <c r="B1843">
        <v>0.28877633414299553</v>
      </c>
    </row>
    <row r="1844" spans="1:2" x14ac:dyDescent="0.25">
      <c r="A1844">
        <v>0.57999998331069946</v>
      </c>
      <c r="B1844">
        <v>0.10580633315804103</v>
      </c>
    </row>
    <row r="1845" spans="1:2" x14ac:dyDescent="0.25">
      <c r="A1845">
        <v>0.50999999046325684</v>
      </c>
      <c r="B1845">
        <v>0.48167721153075521</v>
      </c>
    </row>
    <row r="1846" spans="1:2" x14ac:dyDescent="0.25">
      <c r="A1846">
        <v>0.2800000011920929</v>
      </c>
      <c r="B1846">
        <v>0.30978933322324098</v>
      </c>
    </row>
    <row r="1847" spans="1:2" x14ac:dyDescent="0.25">
      <c r="A1847">
        <v>0.81000000238418579</v>
      </c>
      <c r="B1847">
        <v>0.5298589074286324</v>
      </c>
    </row>
    <row r="1848" spans="1:2" x14ac:dyDescent="0.25">
      <c r="A1848">
        <v>0.15999999642372131</v>
      </c>
      <c r="B1848">
        <v>2.4736333043997485E-2</v>
      </c>
    </row>
    <row r="1849" spans="1:2" x14ac:dyDescent="0.25">
      <c r="A1849">
        <v>0.37999999523162842</v>
      </c>
      <c r="B1849">
        <v>0.46767580296291644</v>
      </c>
    </row>
    <row r="1850" spans="1:2" x14ac:dyDescent="0.25">
      <c r="A1850">
        <v>2.9999999329447746E-2</v>
      </c>
      <c r="B1850">
        <v>0.15269914205831794</v>
      </c>
    </row>
    <row r="1851" spans="1:2" x14ac:dyDescent="0.25">
      <c r="A1851">
        <v>0.15000000596046448</v>
      </c>
      <c r="B1851">
        <v>0.21674300056373089</v>
      </c>
    </row>
    <row r="1852" spans="1:2" x14ac:dyDescent="0.25">
      <c r="A1852">
        <v>9.0000003576278687E-2</v>
      </c>
      <c r="B1852">
        <v>0.32148799907173964</v>
      </c>
    </row>
    <row r="1853" spans="1:2" x14ac:dyDescent="0.25">
      <c r="A1853">
        <v>0</v>
      </c>
      <c r="B1853">
        <v>0.17087566631659867</v>
      </c>
    </row>
    <row r="1854" spans="1:2" x14ac:dyDescent="0.25">
      <c r="A1854">
        <v>0.70999997854232788</v>
      </c>
      <c r="B1854">
        <v>0.41749516680936022</v>
      </c>
    </row>
    <row r="1855" spans="1:2" x14ac:dyDescent="0.25">
      <c r="A1855">
        <v>0.38999998569488525</v>
      </c>
      <c r="B1855">
        <v>0.34091499888394039</v>
      </c>
    </row>
    <row r="1856" spans="1:2" x14ac:dyDescent="0.25">
      <c r="A1856">
        <v>0.31999999284744263</v>
      </c>
      <c r="B1856">
        <v>0.50649033195146675</v>
      </c>
    </row>
    <row r="1857" spans="1:2" x14ac:dyDescent="0.25">
      <c r="A1857">
        <v>0.49000000953674316</v>
      </c>
      <c r="B1857">
        <v>0.6031942378901568</v>
      </c>
    </row>
    <row r="1858" spans="1:2" x14ac:dyDescent="0.25">
      <c r="A1858">
        <v>0</v>
      </c>
      <c r="B1858">
        <v>3.0717333158416057E-2</v>
      </c>
    </row>
    <row r="1859" spans="1:2" x14ac:dyDescent="0.25">
      <c r="A1859">
        <v>0.57999998331069946</v>
      </c>
      <c r="B1859">
        <v>0.43361662133385742</v>
      </c>
    </row>
    <row r="1860" spans="1:2" x14ac:dyDescent="0.25">
      <c r="A1860">
        <v>0</v>
      </c>
      <c r="B1860">
        <v>0.2972153357467302</v>
      </c>
    </row>
    <row r="1861" spans="1:2" x14ac:dyDescent="0.25">
      <c r="A1861">
        <v>9.0000003576278687E-2</v>
      </c>
      <c r="B1861">
        <v>0.24683382533372689</v>
      </c>
    </row>
    <row r="1862" spans="1:2" x14ac:dyDescent="0.25">
      <c r="A1862">
        <v>9.9999997764825821E-3</v>
      </c>
      <c r="B1862">
        <v>6.9579998464013087E-3</v>
      </c>
    </row>
    <row r="1863" spans="1:2" x14ac:dyDescent="0.25">
      <c r="A1863">
        <v>0.27000001072883606</v>
      </c>
      <c r="B1863">
        <v>0.3084309998113664</v>
      </c>
    </row>
    <row r="1864" spans="1:2" x14ac:dyDescent="0.25">
      <c r="A1864">
        <v>0.36000001430511475</v>
      </c>
      <c r="B1864">
        <v>0.5073223820382109</v>
      </c>
    </row>
    <row r="1865" spans="1:2" x14ac:dyDescent="0.25">
      <c r="A1865">
        <v>7.0000000298023224E-2</v>
      </c>
      <c r="B1865">
        <v>0.18102312602351101</v>
      </c>
    </row>
    <row r="1866" spans="1:2" x14ac:dyDescent="0.25">
      <c r="A1866">
        <v>0.2800000011920929</v>
      </c>
      <c r="B1866">
        <v>0.36368233255073429</v>
      </c>
    </row>
    <row r="1867" spans="1:2" x14ac:dyDescent="0.25">
      <c r="A1867">
        <v>0.4699999988079071</v>
      </c>
      <c r="B1867">
        <v>0.24911433322584872</v>
      </c>
    </row>
    <row r="1868" spans="1:2" x14ac:dyDescent="0.25">
      <c r="A1868">
        <v>0.11999999731779099</v>
      </c>
      <c r="B1868">
        <v>0.25267133286713295</v>
      </c>
    </row>
    <row r="1869" spans="1:2" x14ac:dyDescent="0.25">
      <c r="A1869">
        <v>0.54000002145767212</v>
      </c>
      <c r="B1869">
        <v>0.3002483818828437</v>
      </c>
    </row>
    <row r="1870" spans="1:2" x14ac:dyDescent="0.25">
      <c r="A1870">
        <v>0.31999999284744263</v>
      </c>
      <c r="B1870">
        <v>0.25776099954694515</v>
      </c>
    </row>
    <row r="1871" spans="1:2" x14ac:dyDescent="0.25">
      <c r="A1871">
        <v>0.81999999284744263</v>
      </c>
      <c r="B1871">
        <v>0.50011714879162616</v>
      </c>
    </row>
    <row r="1872" spans="1:2" x14ac:dyDescent="0.25">
      <c r="A1872">
        <v>5.000000074505806E-2</v>
      </c>
      <c r="B1872">
        <v>0.11806199998675533</v>
      </c>
    </row>
    <row r="1873" spans="1:2" x14ac:dyDescent="0.25">
      <c r="A1873">
        <v>0.49000000953674316</v>
      </c>
      <c r="B1873">
        <v>0.53274358872926519</v>
      </c>
    </row>
    <row r="1874" spans="1:2" x14ac:dyDescent="0.25">
      <c r="A1874">
        <v>0.54000002145767212</v>
      </c>
      <c r="B1874">
        <v>0.291528857609195</v>
      </c>
    </row>
    <row r="1875" spans="1:2" x14ac:dyDescent="0.25">
      <c r="A1875">
        <v>0.64999997615814209</v>
      </c>
      <c r="B1875">
        <v>0.46845220419776956</v>
      </c>
    </row>
    <row r="1876" spans="1:2" x14ac:dyDescent="0.25">
      <c r="A1876">
        <v>0.60000002384185791</v>
      </c>
      <c r="B1876">
        <v>0.33660199961178006</v>
      </c>
    </row>
    <row r="1877" spans="1:2" x14ac:dyDescent="0.25">
      <c r="A1877">
        <v>0.40999999642372131</v>
      </c>
      <c r="B1877">
        <v>0.27385533155221492</v>
      </c>
    </row>
    <row r="1878" spans="1:2" x14ac:dyDescent="0.25">
      <c r="A1878">
        <v>0.67000001668930054</v>
      </c>
      <c r="B1878">
        <v>0.55498985235244025</v>
      </c>
    </row>
    <row r="1879" spans="1:2" x14ac:dyDescent="0.25">
      <c r="A1879">
        <v>0.20999999344348907</v>
      </c>
      <c r="B1879">
        <v>0.17278666622483485</v>
      </c>
    </row>
    <row r="1880" spans="1:2" x14ac:dyDescent="0.25">
      <c r="A1880">
        <v>0</v>
      </c>
      <c r="B1880">
        <v>1.4854666572188336E-2</v>
      </c>
    </row>
    <row r="1881" spans="1:2" x14ac:dyDescent="0.25">
      <c r="A1881">
        <v>9.9999997764825821E-3</v>
      </c>
      <c r="B1881">
        <v>3.6657332943441964E-2</v>
      </c>
    </row>
    <row r="1882" spans="1:2" x14ac:dyDescent="0.25">
      <c r="A1882">
        <v>0.14000000059604645</v>
      </c>
      <c r="B1882">
        <v>0.20406833243425948</v>
      </c>
    </row>
    <row r="1883" spans="1:2" x14ac:dyDescent="0.25">
      <c r="A1883">
        <v>0.14000000059604645</v>
      </c>
      <c r="B1883">
        <v>0.26177566699317345</v>
      </c>
    </row>
    <row r="1884" spans="1:2" x14ac:dyDescent="0.25">
      <c r="A1884">
        <v>9.9999997764825821E-3</v>
      </c>
      <c r="B1884">
        <v>3.3107999800890679E-2</v>
      </c>
    </row>
    <row r="1885" spans="1:2" x14ac:dyDescent="0.25">
      <c r="A1885">
        <v>9.9999997764825821E-3</v>
      </c>
      <c r="B1885">
        <v>3.8805666309222567E-2</v>
      </c>
    </row>
    <row r="1886" spans="1:2" x14ac:dyDescent="0.25">
      <c r="A1886">
        <v>0.37000000476837158</v>
      </c>
      <c r="B1886">
        <v>0.19322700115771338</v>
      </c>
    </row>
    <row r="1887" spans="1:2" x14ac:dyDescent="0.25">
      <c r="A1887">
        <v>1.9999999552965164E-2</v>
      </c>
      <c r="B1887">
        <v>0.10583299946263433</v>
      </c>
    </row>
    <row r="1888" spans="1:2" x14ac:dyDescent="0.25">
      <c r="A1888">
        <v>0.49000000953674316</v>
      </c>
      <c r="B1888">
        <v>0.23721033142792686</v>
      </c>
    </row>
    <row r="1889" spans="1:2" x14ac:dyDescent="0.25">
      <c r="A1889">
        <v>0</v>
      </c>
      <c r="B1889">
        <v>1.2473999787494541E-2</v>
      </c>
    </row>
    <row r="1890" spans="1:2" x14ac:dyDescent="0.25">
      <c r="A1890">
        <v>0.11999999731779099</v>
      </c>
      <c r="B1890">
        <v>0.396217422322929</v>
      </c>
    </row>
    <row r="1891" spans="1:2" x14ac:dyDescent="0.25">
      <c r="A1891">
        <v>0</v>
      </c>
      <c r="B1891">
        <v>0.11060266688006612</v>
      </c>
    </row>
    <row r="1892" spans="1:2" x14ac:dyDescent="0.25">
      <c r="A1892">
        <v>0.36000001430511475</v>
      </c>
      <c r="B1892">
        <v>0.40899433195274321</v>
      </c>
    </row>
    <row r="1893" spans="1:2" x14ac:dyDescent="0.25">
      <c r="A1893">
        <v>0</v>
      </c>
      <c r="B1893">
        <v>0.34643899874153267</v>
      </c>
    </row>
    <row r="1894" spans="1:2" x14ac:dyDescent="0.25">
      <c r="A1894">
        <v>0.38999998569488525</v>
      </c>
      <c r="B1894">
        <v>0.40850366401268795</v>
      </c>
    </row>
    <row r="1895" spans="1:2" x14ac:dyDescent="0.25">
      <c r="A1895">
        <v>0.31999999284744263</v>
      </c>
      <c r="B1895">
        <v>0.36274966532134756</v>
      </c>
    </row>
    <row r="1896" spans="1:2" x14ac:dyDescent="0.25">
      <c r="A1896">
        <v>9.0000003576278687E-2</v>
      </c>
      <c r="B1896">
        <v>0.11984766576047987</v>
      </c>
    </row>
    <row r="1897" spans="1:2" x14ac:dyDescent="0.25">
      <c r="A1897">
        <v>0</v>
      </c>
      <c r="B1897">
        <v>7.9009998838727637E-3</v>
      </c>
    </row>
    <row r="1898" spans="1:2" x14ac:dyDescent="0.25">
      <c r="A1898">
        <v>0.5</v>
      </c>
      <c r="B1898">
        <v>0.44641994893662618</v>
      </c>
    </row>
    <row r="1899" spans="1:2" x14ac:dyDescent="0.25">
      <c r="A1899">
        <v>0.15999999642372131</v>
      </c>
      <c r="B1899">
        <v>0.21484299924963468</v>
      </c>
    </row>
    <row r="1900" spans="1:2" x14ac:dyDescent="0.25">
      <c r="A1900">
        <v>0.18000000715255737</v>
      </c>
      <c r="B1900">
        <v>0.19488333344819644</v>
      </c>
    </row>
    <row r="1901" spans="1:2" x14ac:dyDescent="0.25">
      <c r="A1901">
        <v>9.9999997764825821E-3</v>
      </c>
      <c r="B1901">
        <v>7.4849998687083509E-3</v>
      </c>
    </row>
    <row r="1902" spans="1:2" x14ac:dyDescent="0.25">
      <c r="A1902">
        <v>0.27000001072883606</v>
      </c>
      <c r="B1902">
        <v>7.1873666195571437E-2</v>
      </c>
    </row>
    <row r="1903" spans="1:2" x14ac:dyDescent="0.25">
      <c r="A1903">
        <v>0.17000000178813934</v>
      </c>
      <c r="B1903">
        <v>0.23615599990667158</v>
      </c>
    </row>
    <row r="1904" spans="1:2" x14ac:dyDescent="0.25">
      <c r="A1904">
        <v>0.60000002384185791</v>
      </c>
      <c r="B1904">
        <v>0.57190733322265286</v>
      </c>
    </row>
    <row r="1905" spans="1:2" x14ac:dyDescent="0.25">
      <c r="A1905">
        <v>0.20000000298023224</v>
      </c>
      <c r="B1905">
        <v>0.3236133329318836</v>
      </c>
    </row>
    <row r="1906" spans="1:2" x14ac:dyDescent="0.25">
      <c r="A1906">
        <v>0</v>
      </c>
      <c r="B1906">
        <v>3.1220332546470057E-2</v>
      </c>
    </row>
    <row r="1907" spans="1:2" x14ac:dyDescent="0.25">
      <c r="A1907">
        <v>0.2199999988079071</v>
      </c>
      <c r="B1907">
        <v>0.28049898357254777</v>
      </c>
    </row>
    <row r="1908" spans="1:2" x14ac:dyDescent="0.25">
      <c r="A1908">
        <v>0.4699999988079071</v>
      </c>
      <c r="B1908">
        <v>0.28117226693611586</v>
      </c>
    </row>
    <row r="1909" spans="1:2" x14ac:dyDescent="0.25">
      <c r="A1909">
        <v>2.9999999329447746E-2</v>
      </c>
      <c r="B1909">
        <v>0.12056399949224041</v>
      </c>
    </row>
    <row r="1910" spans="1:2" x14ac:dyDescent="0.25">
      <c r="A1910">
        <v>0</v>
      </c>
      <c r="B1910">
        <v>0.10716066504400226</v>
      </c>
    </row>
    <row r="1911" spans="1:2" x14ac:dyDescent="0.25">
      <c r="A1911">
        <v>0</v>
      </c>
      <c r="B1911">
        <v>0.19364533276365442</v>
      </c>
    </row>
    <row r="1912" spans="1:2" x14ac:dyDescent="0.25">
      <c r="A1912">
        <v>9.9999997764825821E-3</v>
      </c>
      <c r="B1912">
        <v>2.6220333133017019E-2</v>
      </c>
    </row>
    <row r="1913" spans="1:2" x14ac:dyDescent="0.25">
      <c r="A1913">
        <v>0.54000002145767212</v>
      </c>
      <c r="B1913">
        <v>0.5077750699931135</v>
      </c>
    </row>
    <row r="1914" spans="1:2" x14ac:dyDescent="0.25">
      <c r="A1914">
        <v>7.9999998211860657E-2</v>
      </c>
      <c r="B1914">
        <v>0.25822433390145516</v>
      </c>
    </row>
    <row r="1915" spans="1:2" x14ac:dyDescent="0.25">
      <c r="A1915">
        <v>2.9999999329447746E-2</v>
      </c>
      <c r="B1915">
        <v>3.66763330715398E-2</v>
      </c>
    </row>
    <row r="1916" spans="1:2" x14ac:dyDescent="0.25">
      <c r="A1916">
        <v>9.9999997764825821E-3</v>
      </c>
      <c r="B1916">
        <v>2.2204999829704565E-2</v>
      </c>
    </row>
    <row r="1917" spans="1:2" x14ac:dyDescent="0.25">
      <c r="A1917">
        <v>0.4699999988079071</v>
      </c>
      <c r="B1917">
        <v>0.36552633363592113</v>
      </c>
    </row>
    <row r="1918" spans="1:2" x14ac:dyDescent="0.25">
      <c r="A1918">
        <v>0.79000002145767212</v>
      </c>
      <c r="B1918">
        <v>0.33088966455621061</v>
      </c>
    </row>
    <row r="1919" spans="1:2" x14ac:dyDescent="0.25">
      <c r="A1919">
        <v>0.28999999165534973</v>
      </c>
      <c r="B1919">
        <v>0.38234300027595219</v>
      </c>
    </row>
    <row r="1920" spans="1:2" x14ac:dyDescent="0.25">
      <c r="A1920">
        <v>0</v>
      </c>
      <c r="B1920">
        <v>2.5366666062424546E-3</v>
      </c>
    </row>
    <row r="1921" spans="1:2" x14ac:dyDescent="0.25">
      <c r="A1921">
        <v>0.18000000715255737</v>
      </c>
      <c r="B1921">
        <v>0.23246099968080713</v>
      </c>
    </row>
    <row r="1922" spans="1:2" x14ac:dyDescent="0.25">
      <c r="A1922">
        <v>0.37999999523162842</v>
      </c>
      <c r="B1922">
        <v>0.40047399937137967</v>
      </c>
    </row>
    <row r="1923" spans="1:2" x14ac:dyDescent="0.25">
      <c r="A1923">
        <v>0.10999999940395355</v>
      </c>
      <c r="B1923">
        <v>0.29469067657142867</v>
      </c>
    </row>
    <row r="1924" spans="1:2" x14ac:dyDescent="0.25">
      <c r="A1924">
        <v>0.23000000417232513</v>
      </c>
      <c r="B1924">
        <v>0.34027133250180619</v>
      </c>
    </row>
    <row r="1925" spans="1:2" x14ac:dyDescent="0.25">
      <c r="A1925">
        <v>0.17000000178813934</v>
      </c>
      <c r="B1925">
        <v>0.16963066803353524</v>
      </c>
    </row>
    <row r="1926" spans="1:2" x14ac:dyDescent="0.25">
      <c r="A1926">
        <v>9.0000003576278687E-2</v>
      </c>
      <c r="B1926">
        <v>0.10763933296085643</v>
      </c>
    </row>
    <row r="1927" spans="1:2" x14ac:dyDescent="0.25">
      <c r="A1927">
        <v>0.27000001072883606</v>
      </c>
      <c r="B1927">
        <v>0.16636966680909207</v>
      </c>
    </row>
    <row r="1928" spans="1:2" x14ac:dyDescent="0.25">
      <c r="A1928">
        <v>0.56000000238418579</v>
      </c>
      <c r="B1928">
        <v>0.20426566612937802</v>
      </c>
    </row>
    <row r="1929" spans="1:2" x14ac:dyDescent="0.25">
      <c r="A1929">
        <v>0.17000000178813934</v>
      </c>
      <c r="B1929">
        <v>0.15582533331774179</v>
      </c>
    </row>
    <row r="1930" spans="1:2" x14ac:dyDescent="0.25">
      <c r="A1930">
        <v>0</v>
      </c>
      <c r="B1930">
        <v>1.3296666417332988E-2</v>
      </c>
    </row>
    <row r="1931" spans="1:2" x14ac:dyDescent="0.25">
      <c r="A1931">
        <v>0.40000000596046448</v>
      </c>
      <c r="B1931">
        <v>0.39070307190455494</v>
      </c>
    </row>
    <row r="1932" spans="1:2" x14ac:dyDescent="0.25">
      <c r="A1932">
        <v>0.14000000059604645</v>
      </c>
      <c r="B1932">
        <v>0.3150959908325226</v>
      </c>
    </row>
    <row r="1933" spans="1:2" x14ac:dyDescent="0.25">
      <c r="A1933">
        <v>0.33000001311302185</v>
      </c>
      <c r="B1933">
        <v>0.2594084581633409</v>
      </c>
    </row>
    <row r="1934" spans="1:2" x14ac:dyDescent="0.25">
      <c r="A1934">
        <v>0.36000001430511475</v>
      </c>
      <c r="B1934">
        <v>0.42681599914866181</v>
      </c>
    </row>
    <row r="1935" spans="1:2" x14ac:dyDescent="0.25">
      <c r="A1935">
        <v>0.36000001430511475</v>
      </c>
      <c r="B1935">
        <v>0.34784399887373041</v>
      </c>
    </row>
    <row r="1936" spans="1:2" x14ac:dyDescent="0.25">
      <c r="A1936">
        <v>0.40000000596046448</v>
      </c>
      <c r="B1936">
        <v>0.15497566678586105</v>
      </c>
    </row>
    <row r="1937" spans="1:2" x14ac:dyDescent="0.25">
      <c r="A1937">
        <v>0.44999998807907104</v>
      </c>
      <c r="B1937">
        <v>0.19688282470808682</v>
      </c>
    </row>
    <row r="1938" spans="1:2" x14ac:dyDescent="0.25">
      <c r="A1938">
        <v>0</v>
      </c>
      <c r="B1938">
        <v>0.20180733367844172</v>
      </c>
    </row>
    <row r="1939" spans="1:2" x14ac:dyDescent="0.25">
      <c r="A1939">
        <v>0.55000001192092896</v>
      </c>
      <c r="B1939">
        <v>0.27261933271624139</v>
      </c>
    </row>
    <row r="1940" spans="1:2" x14ac:dyDescent="0.25">
      <c r="A1940">
        <v>0.25</v>
      </c>
      <c r="B1940">
        <v>0.36224299836674106</v>
      </c>
    </row>
    <row r="1941" spans="1:2" x14ac:dyDescent="0.25">
      <c r="A1941">
        <v>0.20000000298023224</v>
      </c>
      <c r="B1941">
        <v>0.10118999981209639</v>
      </c>
    </row>
    <row r="1942" spans="1:2" x14ac:dyDescent="0.25">
      <c r="A1942">
        <v>3.9999999105930328E-2</v>
      </c>
      <c r="B1942">
        <v>0.23691833465813358</v>
      </c>
    </row>
    <row r="1943" spans="1:2" x14ac:dyDescent="0.25">
      <c r="A1943">
        <v>0.43000000715255737</v>
      </c>
      <c r="B1943">
        <v>0.35523324973123743</v>
      </c>
    </row>
    <row r="1944" spans="1:2" x14ac:dyDescent="0.25">
      <c r="A1944">
        <v>0.79000002145767212</v>
      </c>
      <c r="B1944">
        <v>0.43116333234955867</v>
      </c>
    </row>
    <row r="1945" spans="1:2" x14ac:dyDescent="0.25">
      <c r="A1945">
        <v>0.41999998688697815</v>
      </c>
      <c r="B1945">
        <v>0.22831966651349009</v>
      </c>
    </row>
    <row r="1946" spans="1:2" x14ac:dyDescent="0.25">
      <c r="A1946">
        <v>0.20000000298023224</v>
      </c>
      <c r="B1946">
        <v>0.41622833142839366</v>
      </c>
    </row>
    <row r="1947" spans="1:2" x14ac:dyDescent="0.25">
      <c r="A1947">
        <v>0.25999999046325684</v>
      </c>
      <c r="B1947">
        <v>0.21366266542064641</v>
      </c>
    </row>
    <row r="1948" spans="1:2" x14ac:dyDescent="0.25">
      <c r="A1948">
        <v>0.6600000262260437</v>
      </c>
      <c r="B1948">
        <v>0.24035700026452547</v>
      </c>
    </row>
    <row r="1949" spans="1:2" x14ac:dyDescent="0.25">
      <c r="A1949">
        <v>9.9999997764825821E-3</v>
      </c>
      <c r="B1949">
        <v>2.8664666318396731E-2</v>
      </c>
    </row>
    <row r="1950" spans="1:2" x14ac:dyDescent="0.25">
      <c r="A1950">
        <v>0</v>
      </c>
      <c r="B1950">
        <v>0.12468466644454741</v>
      </c>
    </row>
    <row r="1951" spans="1:2" x14ac:dyDescent="0.25">
      <c r="A1951">
        <v>5.000000074505806E-2</v>
      </c>
      <c r="B1951">
        <v>0.15507000000613427</v>
      </c>
    </row>
    <row r="1952" spans="1:2" x14ac:dyDescent="0.25">
      <c r="A1952">
        <v>0.33000001311302185</v>
      </c>
      <c r="B1952">
        <v>0.29373916828179109</v>
      </c>
    </row>
    <row r="1953" spans="1:2" x14ac:dyDescent="0.25">
      <c r="A1953">
        <v>0.12999999523162842</v>
      </c>
      <c r="B1953">
        <v>0.22144700029777961</v>
      </c>
    </row>
    <row r="1954" spans="1:2" x14ac:dyDescent="0.25">
      <c r="A1954">
        <v>0.27000001072883606</v>
      </c>
      <c r="B1954">
        <v>0.191274000887759</v>
      </c>
    </row>
    <row r="1955" spans="1:2" x14ac:dyDescent="0.25">
      <c r="A1955">
        <v>0.47999998927116394</v>
      </c>
      <c r="B1955">
        <v>0.38657166604089249</v>
      </c>
    </row>
    <row r="1956" spans="1:2" x14ac:dyDescent="0.25">
      <c r="A1956">
        <v>5.000000074505806E-2</v>
      </c>
      <c r="B1956">
        <v>0.11179266661598034</v>
      </c>
    </row>
    <row r="1957" spans="1:2" x14ac:dyDescent="0.25">
      <c r="A1957">
        <v>9.0000003576278687E-2</v>
      </c>
      <c r="B1957">
        <v>0.21358233370427049</v>
      </c>
    </row>
    <row r="1958" spans="1:2" x14ac:dyDescent="0.25">
      <c r="A1958">
        <v>0.67000001668930054</v>
      </c>
      <c r="B1958">
        <v>0.44980499871931978</v>
      </c>
    </row>
    <row r="1959" spans="1:2" x14ac:dyDescent="0.25">
      <c r="A1959">
        <v>0.37999999523162842</v>
      </c>
      <c r="B1959">
        <v>0.10026999910070254</v>
      </c>
    </row>
    <row r="1960" spans="1:2" x14ac:dyDescent="0.25">
      <c r="A1960">
        <v>0.64999997615814209</v>
      </c>
      <c r="B1960">
        <v>0.43431705437886264</v>
      </c>
    </row>
    <row r="1961" spans="1:2" x14ac:dyDescent="0.25">
      <c r="A1961">
        <v>0.36000001430511475</v>
      </c>
      <c r="B1961">
        <v>0.24767866635993133</v>
      </c>
    </row>
    <row r="1962" spans="1:2" x14ac:dyDescent="0.25">
      <c r="A1962">
        <v>0.2800000011920929</v>
      </c>
      <c r="B1962">
        <v>0.43827783293339118</v>
      </c>
    </row>
    <row r="1963" spans="1:2" x14ac:dyDescent="0.25">
      <c r="A1963">
        <v>0.44999998807907104</v>
      </c>
      <c r="B1963">
        <v>0.36814233294433624</v>
      </c>
    </row>
    <row r="1964" spans="1:2" x14ac:dyDescent="0.25">
      <c r="A1964">
        <v>0</v>
      </c>
      <c r="B1964">
        <v>1.1755666593151786E-2</v>
      </c>
    </row>
    <row r="1965" spans="1:2" x14ac:dyDescent="0.25">
      <c r="A1965">
        <v>0.11999999731779099</v>
      </c>
      <c r="B1965">
        <v>0.31521755690431835</v>
      </c>
    </row>
    <row r="1966" spans="1:2" x14ac:dyDescent="0.25">
      <c r="A1966">
        <v>0.50999999046325684</v>
      </c>
      <c r="B1966">
        <v>0.4425306672511623</v>
      </c>
    </row>
    <row r="1967" spans="1:2" x14ac:dyDescent="0.25">
      <c r="A1967">
        <v>0.15999999642372131</v>
      </c>
      <c r="B1967">
        <v>0.27236571600685516</v>
      </c>
    </row>
    <row r="1968" spans="1:2" x14ac:dyDescent="0.25">
      <c r="A1968">
        <v>5.9999998658895493E-2</v>
      </c>
      <c r="B1968">
        <v>2.8876666515134274E-2</v>
      </c>
    </row>
    <row r="1969" spans="1:2" x14ac:dyDescent="0.25">
      <c r="A1969">
        <v>0.20999999344348907</v>
      </c>
      <c r="B1969">
        <v>0.38458133282791823</v>
      </c>
    </row>
    <row r="1970" spans="1:2" x14ac:dyDescent="0.25">
      <c r="A1970">
        <v>0.17000000178813934</v>
      </c>
      <c r="B1970">
        <v>0.28946900052670377</v>
      </c>
    </row>
    <row r="1971" spans="1:2" x14ac:dyDescent="0.25">
      <c r="A1971">
        <v>0.10999999940395355</v>
      </c>
      <c r="B1971">
        <v>0.18466300072160863</v>
      </c>
    </row>
    <row r="1972" spans="1:2" x14ac:dyDescent="0.25">
      <c r="A1972">
        <v>0.11999999731779099</v>
      </c>
      <c r="B1972">
        <v>0.17881399942729628</v>
      </c>
    </row>
    <row r="1973" spans="1:2" x14ac:dyDescent="0.25">
      <c r="A1973">
        <v>0</v>
      </c>
      <c r="B1973">
        <v>2.6866666341821294E-3</v>
      </c>
    </row>
    <row r="1974" spans="1:2" x14ac:dyDescent="0.25">
      <c r="A1974">
        <v>3.9999999105930328E-2</v>
      </c>
      <c r="B1974">
        <v>0.20952766657521321</v>
      </c>
    </row>
    <row r="1975" spans="1:2" x14ac:dyDescent="0.25">
      <c r="A1975">
        <v>0.43999999761581421</v>
      </c>
      <c r="B1975">
        <v>0.35601885396850608</v>
      </c>
    </row>
    <row r="1976" spans="1:2" x14ac:dyDescent="0.25">
      <c r="A1976">
        <v>0</v>
      </c>
      <c r="B1976">
        <v>1.6667666298647729E-2</v>
      </c>
    </row>
    <row r="1977" spans="1:2" x14ac:dyDescent="0.25">
      <c r="A1977">
        <v>0.47999998927116394</v>
      </c>
      <c r="B1977">
        <v>0.28293467746935785</v>
      </c>
    </row>
    <row r="1978" spans="1:2" x14ac:dyDescent="0.25">
      <c r="A1978">
        <v>0.33000001311302185</v>
      </c>
      <c r="B1978">
        <v>0.31295500161517403</v>
      </c>
    </row>
    <row r="1979" spans="1:2" x14ac:dyDescent="0.25">
      <c r="A1979">
        <v>0.10000000149011612</v>
      </c>
      <c r="B1979">
        <v>0.10471866603729627</v>
      </c>
    </row>
    <row r="1980" spans="1:2" x14ac:dyDescent="0.25">
      <c r="A1980">
        <v>0.18999999761581421</v>
      </c>
      <c r="B1980">
        <v>0.14411233348927158</v>
      </c>
    </row>
    <row r="1981" spans="1:2" x14ac:dyDescent="0.25">
      <c r="A1981">
        <v>2.9999999329447746E-2</v>
      </c>
      <c r="B1981">
        <v>0.12534466706564021</v>
      </c>
    </row>
    <row r="1982" spans="1:2" x14ac:dyDescent="0.25">
      <c r="A1982">
        <v>0.15999999642372131</v>
      </c>
      <c r="B1982">
        <v>0.14375766602028173</v>
      </c>
    </row>
    <row r="1983" spans="1:2" x14ac:dyDescent="0.25">
      <c r="A1983">
        <v>1.9999999552965164E-2</v>
      </c>
      <c r="B1983">
        <v>0.11929200018042081</v>
      </c>
    </row>
    <row r="1984" spans="1:2" x14ac:dyDescent="0.25">
      <c r="A1984">
        <v>0.20999999344348907</v>
      </c>
      <c r="B1984">
        <v>0.3621274475675697</v>
      </c>
    </row>
    <row r="1985" spans="1:2" x14ac:dyDescent="0.25">
      <c r="A1985">
        <v>0.14000000059604645</v>
      </c>
      <c r="B1985">
        <v>0.30112833357738988</v>
      </c>
    </row>
    <row r="1986" spans="1:2" x14ac:dyDescent="0.25">
      <c r="A1986">
        <v>0.25</v>
      </c>
      <c r="B1986">
        <v>0.37748210665701609</v>
      </c>
    </row>
    <row r="1987" spans="1:2" x14ac:dyDescent="0.25">
      <c r="A1987">
        <v>0</v>
      </c>
      <c r="B1987">
        <v>0.13976999995230391</v>
      </c>
    </row>
    <row r="1988" spans="1:2" x14ac:dyDescent="0.25">
      <c r="A1988">
        <v>0</v>
      </c>
      <c r="B1988">
        <v>2.1151333281956612E-2</v>
      </c>
    </row>
    <row r="1989" spans="1:2" x14ac:dyDescent="0.25">
      <c r="A1989">
        <v>0.54000002145767212</v>
      </c>
      <c r="B1989">
        <v>0.41515233335929624</v>
      </c>
    </row>
    <row r="1990" spans="1:2" x14ac:dyDescent="0.25">
      <c r="A1990">
        <v>0</v>
      </c>
      <c r="B1990">
        <v>4.484233306789151E-2</v>
      </c>
    </row>
    <row r="1991" spans="1:2" x14ac:dyDescent="0.25">
      <c r="A1991">
        <v>0.18999999761581421</v>
      </c>
      <c r="B1991">
        <v>0.27687933212220672</v>
      </c>
    </row>
    <row r="1992" spans="1:2" x14ac:dyDescent="0.25">
      <c r="A1992">
        <v>7.9999998211860657E-2</v>
      </c>
      <c r="B1992">
        <v>0.12977833272299419</v>
      </c>
    </row>
    <row r="1993" spans="1:2" x14ac:dyDescent="0.25">
      <c r="A1993">
        <v>0.20999999344348907</v>
      </c>
      <c r="B1993">
        <v>0.31350662804562579</v>
      </c>
    </row>
    <row r="1994" spans="1:2" x14ac:dyDescent="0.25">
      <c r="A1994">
        <v>0</v>
      </c>
      <c r="B1994">
        <v>9.0256664866581512E-3</v>
      </c>
    </row>
    <row r="1995" spans="1:2" x14ac:dyDescent="0.25">
      <c r="A1995">
        <v>0.28999999165534973</v>
      </c>
      <c r="B1995">
        <v>0.28636566565011928</v>
      </c>
    </row>
    <row r="1996" spans="1:2" x14ac:dyDescent="0.25">
      <c r="A1996">
        <v>0.2199999988079071</v>
      </c>
      <c r="B1996">
        <v>0.26617699847643578</v>
      </c>
    </row>
    <row r="1997" spans="1:2" x14ac:dyDescent="0.25">
      <c r="A1997">
        <v>0.15999999642372131</v>
      </c>
      <c r="B1997">
        <v>0.26081022882765781</v>
      </c>
    </row>
    <row r="1998" spans="1:2" x14ac:dyDescent="0.25">
      <c r="A1998">
        <v>0.31999999284744263</v>
      </c>
      <c r="B1998">
        <v>0.3875616660628467</v>
      </c>
    </row>
    <row r="1999" spans="1:2" x14ac:dyDescent="0.25">
      <c r="A1999">
        <v>7.9999998211860657E-2</v>
      </c>
      <c r="B1999">
        <v>0.25103133306850978</v>
      </c>
    </row>
    <row r="2000" spans="1:2" x14ac:dyDescent="0.25">
      <c r="A2000">
        <v>0</v>
      </c>
      <c r="B2000">
        <v>0.14146566597092894</v>
      </c>
    </row>
    <row r="2001" spans="1:2" x14ac:dyDescent="0.25">
      <c r="A2001">
        <v>0.25</v>
      </c>
      <c r="B2001">
        <v>2.3468666392813139E-2</v>
      </c>
    </row>
    <row r="2002" spans="1:2" x14ac:dyDescent="0.25">
      <c r="A2002">
        <v>0.34000000357627869</v>
      </c>
      <c r="B2002">
        <v>0.37300299924587194</v>
      </c>
    </row>
    <row r="2003" spans="1:2" x14ac:dyDescent="0.25">
      <c r="A2003">
        <v>0.25999999046325684</v>
      </c>
      <c r="B2003">
        <v>0.32123433215959635</v>
      </c>
    </row>
    <row r="2004" spans="1:2" x14ac:dyDescent="0.25">
      <c r="A2004">
        <v>0</v>
      </c>
      <c r="B2004">
        <v>3.2659999474883008E-3</v>
      </c>
    </row>
    <row r="2005" spans="1:2" x14ac:dyDescent="0.25">
      <c r="A2005">
        <v>0.52999997138977051</v>
      </c>
      <c r="B2005">
        <v>0.40329299318082651</v>
      </c>
    </row>
    <row r="2006" spans="1:2" x14ac:dyDescent="0.25">
      <c r="A2006">
        <v>2.9999999329447746E-2</v>
      </c>
      <c r="B2006">
        <v>4.0302333104796695E-2</v>
      </c>
    </row>
    <row r="2007" spans="1:2" x14ac:dyDescent="0.25">
      <c r="A2007">
        <v>0.23999999463558197</v>
      </c>
      <c r="B2007">
        <v>6.7203333322517544E-2</v>
      </c>
    </row>
    <row r="2008" spans="1:2" x14ac:dyDescent="0.25">
      <c r="A2008">
        <v>3.9999999105930328E-2</v>
      </c>
      <c r="B2008">
        <v>6.0467333328537654E-2</v>
      </c>
    </row>
    <row r="2009" spans="1:2" x14ac:dyDescent="0.25">
      <c r="A2009">
        <v>0.34000000357627869</v>
      </c>
      <c r="B2009">
        <v>0.2632116662203644</v>
      </c>
    </row>
    <row r="2010" spans="1:2" x14ac:dyDescent="0.25">
      <c r="A2010">
        <v>0.56000000238418579</v>
      </c>
      <c r="B2010">
        <v>0.46603599812624352</v>
      </c>
    </row>
    <row r="2011" spans="1:2" x14ac:dyDescent="0.25">
      <c r="A2011">
        <v>0.67000001668930054</v>
      </c>
      <c r="B2011">
        <v>0.39656266592343636</v>
      </c>
    </row>
    <row r="2012" spans="1:2" x14ac:dyDescent="0.25">
      <c r="A2012">
        <v>0</v>
      </c>
      <c r="B2012">
        <v>1.2827666669276849E-2</v>
      </c>
    </row>
    <row r="2013" spans="1:2" x14ac:dyDescent="0.25">
      <c r="A2013">
        <v>0.23999999463558197</v>
      </c>
      <c r="B2013">
        <v>0.48271333342269079</v>
      </c>
    </row>
    <row r="2014" spans="1:2" x14ac:dyDescent="0.25">
      <c r="A2014">
        <v>0.20000000298023224</v>
      </c>
      <c r="B2014">
        <v>0.35489633235447104</v>
      </c>
    </row>
    <row r="2015" spans="1:2" x14ac:dyDescent="0.25">
      <c r="A2015">
        <v>0.61000001430511475</v>
      </c>
      <c r="B2015">
        <v>0.44292327224053435</v>
      </c>
    </row>
    <row r="2016" spans="1:2" x14ac:dyDescent="0.25">
      <c r="A2016">
        <v>0.34999999403953552</v>
      </c>
      <c r="B2016">
        <v>0.43064383283083624</v>
      </c>
    </row>
    <row r="2017" spans="1:2" x14ac:dyDescent="0.25">
      <c r="A2017">
        <v>0</v>
      </c>
      <c r="B2017">
        <v>2.0976333191183708E-2</v>
      </c>
    </row>
    <row r="2018" spans="1:2" x14ac:dyDescent="0.25">
      <c r="A2018">
        <v>0.5</v>
      </c>
      <c r="B2018">
        <v>0.43481105365939415</v>
      </c>
    </row>
    <row r="2019" spans="1:2" x14ac:dyDescent="0.25">
      <c r="A2019">
        <v>0.54000002145767212</v>
      </c>
      <c r="B2019">
        <v>0.45406080121298609</v>
      </c>
    </row>
    <row r="2020" spans="1:2" x14ac:dyDescent="0.25">
      <c r="A2020">
        <v>0.15999999642372131</v>
      </c>
      <c r="B2020">
        <v>0.25088833429949969</v>
      </c>
    </row>
    <row r="2021" spans="1:2" x14ac:dyDescent="0.25">
      <c r="A2021">
        <v>0.33000001311302185</v>
      </c>
      <c r="B2021">
        <v>0.49061833934014065</v>
      </c>
    </row>
    <row r="2022" spans="1:2" x14ac:dyDescent="0.25">
      <c r="A2022">
        <v>0.23000000417232513</v>
      </c>
      <c r="B2022">
        <v>0.24262933299914008</v>
      </c>
    </row>
    <row r="2023" spans="1:2" x14ac:dyDescent="0.25">
      <c r="A2023">
        <v>0.4699999988079071</v>
      </c>
      <c r="B2023">
        <v>0.39065860380412387</v>
      </c>
    </row>
    <row r="2024" spans="1:2" x14ac:dyDescent="0.25">
      <c r="A2024">
        <v>0.75</v>
      </c>
      <c r="B2024">
        <v>0.43751433021848385</v>
      </c>
    </row>
    <row r="2025" spans="1:2" x14ac:dyDescent="0.25">
      <c r="A2025">
        <v>0.43999999761581421</v>
      </c>
      <c r="B2025">
        <v>0.2763019994543866</v>
      </c>
    </row>
    <row r="2026" spans="1:2" x14ac:dyDescent="0.25">
      <c r="A2026">
        <v>0.50999999046325684</v>
      </c>
      <c r="B2026">
        <v>0.57568550199717261</v>
      </c>
    </row>
    <row r="2027" spans="1:2" x14ac:dyDescent="0.25">
      <c r="A2027">
        <v>0.44999998807907104</v>
      </c>
      <c r="B2027">
        <v>0.12619966611036415</v>
      </c>
    </row>
    <row r="2028" spans="1:2" x14ac:dyDescent="0.25">
      <c r="A2028">
        <v>0.43000000715255737</v>
      </c>
      <c r="B2028">
        <v>0.17833900004811584</v>
      </c>
    </row>
    <row r="2029" spans="1:2" x14ac:dyDescent="0.25">
      <c r="A2029">
        <v>0.37000000476837158</v>
      </c>
      <c r="B2029">
        <v>0.43257746924987683</v>
      </c>
    </row>
    <row r="2030" spans="1:2" x14ac:dyDescent="0.25">
      <c r="A2030">
        <v>0.23999999463558197</v>
      </c>
      <c r="B2030">
        <v>0.44597733195846256</v>
      </c>
    </row>
    <row r="2031" spans="1:2" x14ac:dyDescent="0.25">
      <c r="A2031">
        <v>0.72000002861022949</v>
      </c>
      <c r="B2031">
        <v>0.47204699768659952</v>
      </c>
    </row>
    <row r="2032" spans="1:2" x14ac:dyDescent="0.25">
      <c r="A2032">
        <v>0.23999999463558197</v>
      </c>
      <c r="B2032">
        <v>0.27805499991240595</v>
      </c>
    </row>
    <row r="2033" spans="1:2" x14ac:dyDescent="0.25">
      <c r="A2033">
        <v>0.54000002145767212</v>
      </c>
      <c r="B2033">
        <v>0.33838017722368208</v>
      </c>
    </row>
    <row r="2034" spans="1:2" x14ac:dyDescent="0.25">
      <c r="A2034">
        <v>0</v>
      </c>
      <c r="B2034">
        <v>3.4333666408186164E-2</v>
      </c>
    </row>
    <row r="2035" spans="1:2" x14ac:dyDescent="0.25">
      <c r="A2035">
        <v>2.9999999329447746E-2</v>
      </c>
      <c r="B2035">
        <v>9.9486999772364956E-2</v>
      </c>
    </row>
    <row r="2036" spans="1:2" x14ac:dyDescent="0.25">
      <c r="A2036">
        <v>0.28999999165534973</v>
      </c>
      <c r="B2036">
        <v>0.32129066593696665</v>
      </c>
    </row>
    <row r="2037" spans="1:2" x14ac:dyDescent="0.25">
      <c r="A2037">
        <v>7.0000000298023224E-2</v>
      </c>
      <c r="B2037">
        <v>0.10460233340735245</v>
      </c>
    </row>
    <row r="2038" spans="1:2" x14ac:dyDescent="0.25">
      <c r="A2038">
        <v>0.31000000238418579</v>
      </c>
      <c r="B2038">
        <v>0.44748286396960407</v>
      </c>
    </row>
    <row r="2039" spans="1:2" x14ac:dyDescent="0.25">
      <c r="A2039">
        <v>0.40999999642372131</v>
      </c>
      <c r="B2039">
        <v>0.32586366651703919</v>
      </c>
    </row>
    <row r="2040" spans="1:2" x14ac:dyDescent="0.25">
      <c r="A2040">
        <v>0.18999999761581421</v>
      </c>
      <c r="B2040">
        <v>0.15436299945743134</v>
      </c>
    </row>
    <row r="2041" spans="1:2" x14ac:dyDescent="0.25">
      <c r="A2041">
        <v>0.25999999046325684</v>
      </c>
      <c r="B2041">
        <v>0.49526699040513489</v>
      </c>
    </row>
    <row r="2042" spans="1:2" x14ac:dyDescent="0.25">
      <c r="A2042">
        <v>0.37000000476837158</v>
      </c>
      <c r="B2042">
        <v>0.15737666750779997</v>
      </c>
    </row>
    <row r="2043" spans="1:2" x14ac:dyDescent="0.25">
      <c r="A2043">
        <v>0.36000001430511475</v>
      </c>
      <c r="B2043">
        <v>0.41003166573705768</v>
      </c>
    </row>
    <row r="2044" spans="1:2" x14ac:dyDescent="0.25">
      <c r="A2044">
        <v>0.49000000953674316</v>
      </c>
      <c r="B2044">
        <v>0.45133133863098884</v>
      </c>
    </row>
    <row r="2045" spans="1:2" x14ac:dyDescent="0.25">
      <c r="A2045">
        <v>0.41999998688697815</v>
      </c>
      <c r="B2045">
        <v>0.52127697355995584</v>
      </c>
    </row>
    <row r="2046" spans="1:2" x14ac:dyDescent="0.25">
      <c r="A2046">
        <v>0.23999999463558197</v>
      </c>
      <c r="B2046">
        <v>0.31451966613624244</v>
      </c>
    </row>
    <row r="2047" spans="1:2" x14ac:dyDescent="0.25">
      <c r="A2047">
        <v>3.9999999105930328E-2</v>
      </c>
      <c r="B2047">
        <v>8.9042333299666626E-2</v>
      </c>
    </row>
    <row r="2048" spans="1:2" x14ac:dyDescent="0.25">
      <c r="A2048">
        <v>0.30000001192092896</v>
      </c>
      <c r="B2048">
        <v>0.3454316649688407</v>
      </c>
    </row>
    <row r="2049" spans="1:2" x14ac:dyDescent="0.25">
      <c r="A2049">
        <v>0.10000000149011612</v>
      </c>
      <c r="B2049">
        <v>9.5841332390904435E-2</v>
      </c>
    </row>
    <row r="2050" spans="1:2" x14ac:dyDescent="0.25">
      <c r="A2050">
        <v>7.9999998211860657E-2</v>
      </c>
      <c r="B2050">
        <v>7.035633299437663E-2</v>
      </c>
    </row>
    <row r="2051" spans="1:2" x14ac:dyDescent="0.25">
      <c r="A2051">
        <v>0.20999999344348907</v>
      </c>
      <c r="B2051">
        <v>0.19298066688881577</v>
      </c>
    </row>
    <row r="2052" spans="1:2" x14ac:dyDescent="0.25">
      <c r="A2052">
        <v>0.62999999523162842</v>
      </c>
      <c r="B2052">
        <v>0.58661374004185185</v>
      </c>
    </row>
    <row r="2053" spans="1:2" x14ac:dyDescent="0.25">
      <c r="A2053">
        <v>0.77999997138977051</v>
      </c>
      <c r="B2053">
        <v>0.33568833479496357</v>
      </c>
    </row>
    <row r="2054" spans="1:2" x14ac:dyDescent="0.25">
      <c r="A2054">
        <v>0.31999999284744263</v>
      </c>
      <c r="B2054">
        <v>0.41015733152559636</v>
      </c>
    </row>
    <row r="2055" spans="1:2" x14ac:dyDescent="0.25">
      <c r="A2055">
        <v>0.72000002861022949</v>
      </c>
      <c r="B2055">
        <v>0.45974266361022975</v>
      </c>
    </row>
    <row r="2056" spans="1:2" x14ac:dyDescent="0.25">
      <c r="A2056">
        <v>0.46000000834465027</v>
      </c>
      <c r="B2056">
        <v>0.43339766372820993</v>
      </c>
    </row>
    <row r="2057" spans="1:2" x14ac:dyDescent="0.25">
      <c r="A2057">
        <v>1.9999999552965164E-2</v>
      </c>
      <c r="B2057">
        <v>0.20054566900779811</v>
      </c>
    </row>
    <row r="2058" spans="1:2" x14ac:dyDescent="0.25">
      <c r="A2058">
        <v>0.10999999940395355</v>
      </c>
      <c r="B2058">
        <v>0.15393833340338117</v>
      </c>
    </row>
    <row r="2059" spans="1:2" x14ac:dyDescent="0.25">
      <c r="A2059">
        <v>0.40999999642372131</v>
      </c>
      <c r="B2059">
        <v>0.42422866332704812</v>
      </c>
    </row>
    <row r="2060" spans="1:2" x14ac:dyDescent="0.25">
      <c r="A2060">
        <v>0.44999998807907104</v>
      </c>
      <c r="B2060">
        <v>0.50128297050893289</v>
      </c>
    </row>
    <row r="2061" spans="1:2" x14ac:dyDescent="0.25">
      <c r="A2061">
        <v>0.18000000715255737</v>
      </c>
      <c r="B2061">
        <v>0.39929918137987463</v>
      </c>
    </row>
    <row r="2062" spans="1:2" x14ac:dyDescent="0.25">
      <c r="A2062">
        <v>2.9999999329447746E-2</v>
      </c>
      <c r="B2062">
        <v>0.36420766484638067</v>
      </c>
    </row>
    <row r="2063" spans="1:2" x14ac:dyDescent="0.25">
      <c r="A2063">
        <v>0.20000000298023224</v>
      </c>
      <c r="B2063">
        <v>0.37921299735084185</v>
      </c>
    </row>
    <row r="2064" spans="1:2" x14ac:dyDescent="0.25">
      <c r="A2064">
        <v>0.14000000059604645</v>
      </c>
      <c r="B2064">
        <v>0.15563133310656996</v>
      </c>
    </row>
    <row r="2065" spans="1:2" x14ac:dyDescent="0.25">
      <c r="A2065">
        <v>0.51999998092651367</v>
      </c>
      <c r="B2065">
        <v>0.36326766602372135</v>
      </c>
    </row>
    <row r="2066" spans="1:2" x14ac:dyDescent="0.25">
      <c r="A2066">
        <v>3.9999999105930328E-2</v>
      </c>
      <c r="B2066">
        <v>0.1325673336037746</v>
      </c>
    </row>
    <row r="2067" spans="1:2" x14ac:dyDescent="0.25">
      <c r="A2067">
        <v>0.2800000011920929</v>
      </c>
      <c r="B2067">
        <v>0.39142266553776978</v>
      </c>
    </row>
    <row r="2068" spans="1:2" x14ac:dyDescent="0.25">
      <c r="A2068">
        <v>0</v>
      </c>
      <c r="B2068">
        <v>5.1435999522979052E-2</v>
      </c>
    </row>
    <row r="2069" spans="1:2" x14ac:dyDescent="0.25">
      <c r="A2069">
        <v>0</v>
      </c>
      <c r="B2069">
        <v>0.1921213331374651</v>
      </c>
    </row>
    <row r="2070" spans="1:2" x14ac:dyDescent="0.25">
      <c r="A2070">
        <v>0</v>
      </c>
      <c r="B2070">
        <v>4.2836665811638039E-3</v>
      </c>
    </row>
    <row r="2071" spans="1:2" x14ac:dyDescent="0.25">
      <c r="A2071">
        <v>0</v>
      </c>
      <c r="B2071">
        <v>1.8704666590131827E-2</v>
      </c>
    </row>
    <row r="2072" spans="1:2" x14ac:dyDescent="0.25">
      <c r="A2072">
        <v>0.15999999642372131</v>
      </c>
      <c r="B2072">
        <v>0.16883366767304642</v>
      </c>
    </row>
    <row r="2073" spans="1:2" x14ac:dyDescent="0.25">
      <c r="A2073">
        <v>0</v>
      </c>
      <c r="B2073">
        <v>8.8384666065188772E-2</v>
      </c>
    </row>
    <row r="2074" spans="1:2" x14ac:dyDescent="0.25">
      <c r="A2074">
        <v>0.56999999284744263</v>
      </c>
      <c r="B2074">
        <v>0.53261221118805302</v>
      </c>
    </row>
    <row r="2075" spans="1:2" x14ac:dyDescent="0.25">
      <c r="A2075">
        <v>0.43999999761581421</v>
      </c>
      <c r="B2075">
        <v>0.32548999865601452</v>
      </c>
    </row>
    <row r="2076" spans="1:2" x14ac:dyDescent="0.25">
      <c r="A2076">
        <v>0</v>
      </c>
      <c r="B2076">
        <v>4.5050555342063314E-2</v>
      </c>
    </row>
    <row r="2077" spans="1:2" x14ac:dyDescent="0.25">
      <c r="A2077">
        <v>3.9999999105930328E-2</v>
      </c>
      <c r="B2077">
        <v>6.2203332728085405E-2</v>
      </c>
    </row>
    <row r="2078" spans="1:2" x14ac:dyDescent="0.25">
      <c r="A2078">
        <v>0.4699999988079071</v>
      </c>
      <c r="B2078">
        <v>0.4982112331802645</v>
      </c>
    </row>
    <row r="2079" spans="1:2" x14ac:dyDescent="0.25">
      <c r="A2079">
        <v>0.57999998331069946</v>
      </c>
      <c r="B2079">
        <v>0.39136603515570356</v>
      </c>
    </row>
    <row r="2080" spans="1:2" x14ac:dyDescent="0.25">
      <c r="A2080">
        <v>0.37999999523162842</v>
      </c>
      <c r="B2080">
        <v>0.35451113741509616</v>
      </c>
    </row>
    <row r="2081" spans="1:2" x14ac:dyDescent="0.25">
      <c r="A2081">
        <v>0</v>
      </c>
      <c r="B2081">
        <v>0.17019566752345611</v>
      </c>
    </row>
    <row r="2082" spans="1:2" x14ac:dyDescent="0.25">
      <c r="A2082">
        <v>5.000000074505806E-2</v>
      </c>
      <c r="B2082">
        <v>0.26742433385010816</v>
      </c>
    </row>
    <row r="2083" spans="1:2" x14ac:dyDescent="0.25">
      <c r="A2083">
        <v>0.2199999988079071</v>
      </c>
      <c r="B2083">
        <v>0.44358666542097924</v>
      </c>
    </row>
    <row r="2084" spans="1:2" x14ac:dyDescent="0.25">
      <c r="A2084">
        <v>0.46000000834465027</v>
      </c>
      <c r="B2084">
        <v>0.47577323747351763</v>
      </c>
    </row>
    <row r="2085" spans="1:2" x14ac:dyDescent="0.25">
      <c r="A2085">
        <v>0.31000000238418579</v>
      </c>
      <c r="B2085">
        <v>0.50713199976477763</v>
      </c>
    </row>
    <row r="2086" spans="1:2" x14ac:dyDescent="0.25">
      <c r="A2086">
        <v>0.15000000596046448</v>
      </c>
      <c r="B2086">
        <v>0.25315114802457384</v>
      </c>
    </row>
    <row r="2087" spans="1:2" x14ac:dyDescent="0.25">
      <c r="A2087">
        <v>9.0000003576278687E-2</v>
      </c>
      <c r="B2087">
        <v>0.25918300126132865</v>
      </c>
    </row>
    <row r="2088" spans="1:2" x14ac:dyDescent="0.25">
      <c r="A2088">
        <v>0.31000000238418579</v>
      </c>
      <c r="B2088">
        <v>0.47031245951503509</v>
      </c>
    </row>
    <row r="2089" spans="1:2" x14ac:dyDescent="0.25">
      <c r="A2089">
        <v>5.9999998658895493E-2</v>
      </c>
      <c r="B2089">
        <v>0.11933099884049342</v>
      </c>
    </row>
    <row r="2090" spans="1:2" x14ac:dyDescent="0.25">
      <c r="A2090">
        <v>0.5899999737739563</v>
      </c>
      <c r="B2090">
        <v>0.40664766410409187</v>
      </c>
    </row>
    <row r="2091" spans="1:2" x14ac:dyDescent="0.25">
      <c r="A2091">
        <v>0.18999999761581421</v>
      </c>
      <c r="B2091">
        <v>0.20225000053402023</v>
      </c>
    </row>
    <row r="2092" spans="1:2" x14ac:dyDescent="0.25">
      <c r="A2092">
        <v>0.68999999761581421</v>
      </c>
      <c r="B2092">
        <v>0.59763985815942311</v>
      </c>
    </row>
    <row r="2093" spans="1:2" x14ac:dyDescent="0.25">
      <c r="A2093">
        <v>0.46000000834465027</v>
      </c>
      <c r="B2093">
        <v>0.45161038779467338</v>
      </c>
    </row>
    <row r="2094" spans="1:2" x14ac:dyDescent="0.25">
      <c r="A2094">
        <v>9.9999997764825821E-3</v>
      </c>
      <c r="B2094">
        <v>5.8545666499311755E-2</v>
      </c>
    </row>
    <row r="2095" spans="1:2" x14ac:dyDescent="0.25">
      <c r="A2095">
        <v>0.20000000298023224</v>
      </c>
      <c r="B2095">
        <v>0.31324899907894438</v>
      </c>
    </row>
    <row r="2096" spans="1:2" x14ac:dyDescent="0.25">
      <c r="A2096">
        <v>5.9999998658895493E-2</v>
      </c>
      <c r="B2096">
        <v>0.15169733379570144</v>
      </c>
    </row>
    <row r="2097" spans="1:2" x14ac:dyDescent="0.25">
      <c r="A2097">
        <v>5.000000074505806E-2</v>
      </c>
      <c r="B2097">
        <v>8.0800667119584987E-2</v>
      </c>
    </row>
    <row r="2098" spans="1:2" x14ac:dyDescent="0.25">
      <c r="A2098">
        <v>0.38999998569488525</v>
      </c>
      <c r="B2098">
        <v>0.28124313049037014</v>
      </c>
    </row>
    <row r="2099" spans="1:2" x14ac:dyDescent="0.25">
      <c r="A2099">
        <v>0.10999999940395355</v>
      </c>
      <c r="B2099">
        <v>0.13993033376572034</v>
      </c>
    </row>
    <row r="2100" spans="1:2" x14ac:dyDescent="0.25">
      <c r="A2100">
        <v>0.46000000834465027</v>
      </c>
      <c r="B2100">
        <v>0.57058266659652179</v>
      </c>
    </row>
    <row r="2101" spans="1:2" x14ac:dyDescent="0.25">
      <c r="A2101">
        <v>0.34999999403953552</v>
      </c>
      <c r="B2101">
        <v>0.19318400030614191</v>
      </c>
    </row>
    <row r="2102" spans="1:2" x14ac:dyDescent="0.25">
      <c r="A2102">
        <v>0.54000002145767212</v>
      </c>
      <c r="B2102">
        <v>0.51022833201500273</v>
      </c>
    </row>
    <row r="2103" spans="1:2" x14ac:dyDescent="0.25">
      <c r="A2103">
        <v>0.37999999523162842</v>
      </c>
      <c r="B2103">
        <v>0.42932357452518</v>
      </c>
    </row>
    <row r="2104" spans="1:2" x14ac:dyDescent="0.25">
      <c r="A2104">
        <v>0.34999999403953552</v>
      </c>
      <c r="B2104">
        <v>0.26189499922854215</v>
      </c>
    </row>
    <row r="2105" spans="1:2" x14ac:dyDescent="0.25">
      <c r="A2105">
        <v>0</v>
      </c>
      <c r="B2105">
        <v>8.8662888577890855E-2</v>
      </c>
    </row>
    <row r="2106" spans="1:2" x14ac:dyDescent="0.25">
      <c r="A2106">
        <v>0.15000000596046448</v>
      </c>
      <c r="B2106">
        <v>0.33861920714949595</v>
      </c>
    </row>
    <row r="2107" spans="1:2" x14ac:dyDescent="0.25">
      <c r="A2107">
        <v>0.85000002384185791</v>
      </c>
      <c r="B2107">
        <v>0.61403790150433779</v>
      </c>
    </row>
    <row r="2108" spans="1:2" x14ac:dyDescent="0.25">
      <c r="A2108">
        <v>0</v>
      </c>
      <c r="B2108">
        <v>1.0473999832260111E-2</v>
      </c>
    </row>
    <row r="2109" spans="1:2" x14ac:dyDescent="0.25">
      <c r="A2109">
        <v>0.41999998688697815</v>
      </c>
      <c r="B2109">
        <v>0.303865332737627</v>
      </c>
    </row>
    <row r="2110" spans="1:2" x14ac:dyDescent="0.25">
      <c r="A2110">
        <v>0.20000000298023224</v>
      </c>
      <c r="B2110">
        <v>0.26782699877787375</v>
      </c>
    </row>
    <row r="2111" spans="1:2" x14ac:dyDescent="0.25">
      <c r="A2111">
        <v>3.9999999105930328E-2</v>
      </c>
      <c r="B2111">
        <v>0.18805566617467745</v>
      </c>
    </row>
    <row r="2112" spans="1:2" x14ac:dyDescent="0.25">
      <c r="A2112">
        <v>9.9999997764825821E-3</v>
      </c>
      <c r="B2112">
        <v>0.27109366721740602</v>
      </c>
    </row>
    <row r="2113" spans="1:2" x14ac:dyDescent="0.25">
      <c r="A2113">
        <v>0.6600000262260437</v>
      </c>
      <c r="B2113">
        <v>0.32523733344959727</v>
      </c>
    </row>
    <row r="2114" spans="1:2" x14ac:dyDescent="0.25">
      <c r="A2114">
        <v>0.34999999403953552</v>
      </c>
      <c r="B2114">
        <v>0.3582717197665945</v>
      </c>
    </row>
    <row r="2115" spans="1:2" x14ac:dyDescent="0.25">
      <c r="A2115">
        <v>0</v>
      </c>
      <c r="B2115">
        <v>3.9446666404853239E-2</v>
      </c>
    </row>
    <row r="2116" spans="1:2" x14ac:dyDescent="0.25">
      <c r="A2116">
        <v>0</v>
      </c>
      <c r="B2116">
        <v>6.0707666717966395E-2</v>
      </c>
    </row>
    <row r="2117" spans="1:2" x14ac:dyDescent="0.25">
      <c r="A2117">
        <v>0.34999999403953552</v>
      </c>
      <c r="B2117">
        <v>0.42077466584648943</v>
      </c>
    </row>
    <row r="2118" spans="1:2" x14ac:dyDescent="0.25">
      <c r="A2118">
        <v>0</v>
      </c>
      <c r="B2118">
        <v>5.1243999528326069E-2</v>
      </c>
    </row>
    <row r="2119" spans="1:2" x14ac:dyDescent="0.25">
      <c r="A2119">
        <v>0.6600000262260437</v>
      </c>
      <c r="B2119">
        <v>0.33169999827370039</v>
      </c>
    </row>
    <row r="2120" spans="1:2" x14ac:dyDescent="0.25">
      <c r="A2120">
        <v>0.74000000953674316</v>
      </c>
      <c r="B2120">
        <v>0.61056433161199131</v>
      </c>
    </row>
    <row r="2121" spans="1:2" x14ac:dyDescent="0.25">
      <c r="A2121">
        <v>0.37999999523162842</v>
      </c>
      <c r="B2121">
        <v>0.31979399834126226</v>
      </c>
    </row>
    <row r="2122" spans="1:2" x14ac:dyDescent="0.25">
      <c r="A2122">
        <v>0.37000000476837158</v>
      </c>
      <c r="B2122">
        <v>0.33654233171070619</v>
      </c>
    </row>
    <row r="2123" spans="1:2" x14ac:dyDescent="0.25">
      <c r="A2123">
        <v>0</v>
      </c>
      <c r="B2123">
        <v>3.8300333072803915E-2</v>
      </c>
    </row>
    <row r="2124" spans="1:2" x14ac:dyDescent="0.25">
      <c r="A2124">
        <v>0.17000000178813934</v>
      </c>
      <c r="B2124">
        <v>0.23329866724244017</v>
      </c>
    </row>
    <row r="2125" spans="1:2" x14ac:dyDescent="0.25">
      <c r="A2125">
        <v>0.62000000476837158</v>
      </c>
      <c r="B2125">
        <v>0.47681644028003006</v>
      </c>
    </row>
    <row r="2126" spans="1:2" x14ac:dyDescent="0.25">
      <c r="A2126">
        <v>0.49000000953674316</v>
      </c>
      <c r="B2126">
        <v>0.18503366447606442</v>
      </c>
    </row>
    <row r="2127" spans="1:2" x14ac:dyDescent="0.25">
      <c r="A2127">
        <v>0.40000000596046448</v>
      </c>
      <c r="B2127">
        <v>0.31374433353040382</v>
      </c>
    </row>
    <row r="2128" spans="1:2" x14ac:dyDescent="0.25">
      <c r="A2128">
        <v>0.2199999988079071</v>
      </c>
      <c r="B2128">
        <v>0.25596791768949473</v>
      </c>
    </row>
    <row r="2129" spans="1:2" x14ac:dyDescent="0.25">
      <c r="A2129">
        <v>2.9999999329447746E-2</v>
      </c>
      <c r="B2129">
        <v>0.18804866651340085</v>
      </c>
    </row>
    <row r="2130" spans="1:2" x14ac:dyDescent="0.25">
      <c r="A2130">
        <v>0.85000002384185791</v>
      </c>
      <c r="B2130">
        <v>0.34660933182667941</v>
      </c>
    </row>
    <row r="2131" spans="1:2" x14ac:dyDescent="0.25">
      <c r="A2131">
        <v>0.55000001192092896</v>
      </c>
      <c r="B2131">
        <v>0.32555933215916166</v>
      </c>
    </row>
    <row r="2132" spans="1:2" x14ac:dyDescent="0.25">
      <c r="A2132">
        <v>1.9999999552965164E-2</v>
      </c>
      <c r="B2132">
        <v>2.9663333145094419E-2</v>
      </c>
    </row>
    <row r="2133" spans="1:2" x14ac:dyDescent="0.25">
      <c r="A2133">
        <v>0</v>
      </c>
      <c r="B2133">
        <v>0.21916366578849653</v>
      </c>
    </row>
    <row r="2134" spans="1:2" x14ac:dyDescent="0.25">
      <c r="A2134">
        <v>0.10999999940395355</v>
      </c>
      <c r="B2134">
        <v>0.16619899977309016</v>
      </c>
    </row>
    <row r="2135" spans="1:2" x14ac:dyDescent="0.25">
      <c r="A2135">
        <v>0.68000000715255737</v>
      </c>
      <c r="B2135">
        <v>0.58982230464220087</v>
      </c>
    </row>
    <row r="2136" spans="1:2" x14ac:dyDescent="0.25">
      <c r="A2136">
        <v>0.79000002145767212</v>
      </c>
      <c r="B2136">
        <v>0.58065726470326373</v>
      </c>
    </row>
    <row r="2137" spans="1:2" x14ac:dyDescent="0.25">
      <c r="A2137">
        <v>0</v>
      </c>
      <c r="B2137">
        <v>2.4969999729593594E-2</v>
      </c>
    </row>
    <row r="2138" spans="1:2" x14ac:dyDescent="0.25">
      <c r="A2138">
        <v>0.27000001072883606</v>
      </c>
      <c r="B2138">
        <v>0.39650033282532043</v>
      </c>
    </row>
    <row r="2139" spans="1:2" x14ac:dyDescent="0.25">
      <c r="A2139">
        <v>0.46000000834465027</v>
      </c>
      <c r="B2139">
        <v>0.29985533392286551</v>
      </c>
    </row>
    <row r="2140" spans="1:2" x14ac:dyDescent="0.25">
      <c r="A2140">
        <v>0.20999999344348907</v>
      </c>
      <c r="B2140">
        <v>0.31765905438102782</v>
      </c>
    </row>
    <row r="2141" spans="1:2" x14ac:dyDescent="0.25">
      <c r="A2141">
        <v>0</v>
      </c>
      <c r="B2141">
        <v>0.27791766581758859</v>
      </c>
    </row>
    <row r="2142" spans="1:2" x14ac:dyDescent="0.25">
      <c r="A2142">
        <v>0.9100000262260437</v>
      </c>
      <c r="B2142">
        <v>0.52904787887477611</v>
      </c>
    </row>
    <row r="2143" spans="1:2" x14ac:dyDescent="0.25">
      <c r="A2143">
        <v>0.15000000596046448</v>
      </c>
      <c r="B2143">
        <v>0.1242979994519303</v>
      </c>
    </row>
    <row r="2144" spans="1:2" x14ac:dyDescent="0.25">
      <c r="A2144">
        <v>0</v>
      </c>
      <c r="B2144">
        <v>6.0193332056825326E-3</v>
      </c>
    </row>
    <row r="2145" spans="1:2" x14ac:dyDescent="0.25">
      <c r="A2145">
        <v>0.62999999523162842</v>
      </c>
      <c r="B2145">
        <v>0.41256810028863444</v>
      </c>
    </row>
    <row r="2146" spans="1:2" x14ac:dyDescent="0.25">
      <c r="A2146">
        <v>1.9999999552965164E-2</v>
      </c>
      <c r="B2146">
        <v>6.5994332386491189E-2</v>
      </c>
    </row>
    <row r="2147" spans="1:2" x14ac:dyDescent="0.25">
      <c r="A2147">
        <v>0.38999998569488525</v>
      </c>
      <c r="B2147">
        <v>0.51082069679163389</v>
      </c>
    </row>
    <row r="2148" spans="1:2" x14ac:dyDescent="0.25">
      <c r="A2148">
        <v>9.9999997764825821E-3</v>
      </c>
      <c r="B2148">
        <v>6.9525332889395455E-2</v>
      </c>
    </row>
    <row r="2149" spans="1:2" x14ac:dyDescent="0.25">
      <c r="A2149">
        <v>0</v>
      </c>
      <c r="B2149">
        <v>2.1018666324454045E-2</v>
      </c>
    </row>
    <row r="2150" spans="1:2" x14ac:dyDescent="0.25">
      <c r="A2150">
        <v>0</v>
      </c>
      <c r="B2150">
        <v>1.3990333266059555E-2</v>
      </c>
    </row>
    <row r="2151" spans="1:2" x14ac:dyDescent="0.25">
      <c r="A2151">
        <v>0.80000001192092896</v>
      </c>
      <c r="B2151">
        <v>0.6081910902743537</v>
      </c>
    </row>
    <row r="2152" spans="1:2" x14ac:dyDescent="0.25">
      <c r="A2152">
        <v>0.30000001192092896</v>
      </c>
      <c r="B2152">
        <v>0.28009289589213832</v>
      </c>
    </row>
    <row r="2153" spans="1:2" x14ac:dyDescent="0.25">
      <c r="A2153">
        <v>0.60000002384185791</v>
      </c>
      <c r="B2153">
        <v>0.49033966548902308</v>
      </c>
    </row>
    <row r="2154" spans="1:2" x14ac:dyDescent="0.25">
      <c r="A2154">
        <v>0</v>
      </c>
      <c r="B2154">
        <v>0.18623333291926727</v>
      </c>
    </row>
    <row r="2155" spans="1:2" x14ac:dyDescent="0.25">
      <c r="A2155">
        <v>3.9999999105930328E-2</v>
      </c>
      <c r="B2155">
        <v>0.28377299995093297</v>
      </c>
    </row>
    <row r="2156" spans="1:2" x14ac:dyDescent="0.25">
      <c r="A2156">
        <v>9.9999997764825821E-3</v>
      </c>
      <c r="B2156">
        <v>3.0669666432713474E-2</v>
      </c>
    </row>
    <row r="2157" spans="1:2" x14ac:dyDescent="0.25">
      <c r="A2157">
        <v>0.73000001907348633</v>
      </c>
      <c r="B2157">
        <v>0.29108033244634673</v>
      </c>
    </row>
    <row r="2158" spans="1:2" x14ac:dyDescent="0.25">
      <c r="A2158">
        <v>5.9999998658895493E-2</v>
      </c>
      <c r="B2158">
        <v>0.28652708950856093</v>
      </c>
    </row>
    <row r="2159" spans="1:2" x14ac:dyDescent="0.25">
      <c r="A2159">
        <v>9.0000003576278687E-2</v>
      </c>
      <c r="B2159">
        <v>0.39797313458484901</v>
      </c>
    </row>
    <row r="2160" spans="1:2" x14ac:dyDescent="0.25">
      <c r="A2160">
        <v>0.28999999165534973</v>
      </c>
      <c r="B2160">
        <v>0.49680466676453755</v>
      </c>
    </row>
    <row r="2161" spans="1:2" x14ac:dyDescent="0.25">
      <c r="A2161">
        <v>0.23999999463558197</v>
      </c>
      <c r="B2161">
        <v>0.28527466689559311</v>
      </c>
    </row>
    <row r="2162" spans="1:2" x14ac:dyDescent="0.25">
      <c r="A2162">
        <v>0.10000000149011612</v>
      </c>
      <c r="B2162">
        <v>0.13846133332848545</v>
      </c>
    </row>
    <row r="2163" spans="1:2" x14ac:dyDescent="0.25">
      <c r="A2163">
        <v>0</v>
      </c>
      <c r="B2163">
        <v>3.7802666449608911E-2</v>
      </c>
    </row>
    <row r="2164" spans="1:2" x14ac:dyDescent="0.25">
      <c r="A2164">
        <v>0.20000000298023224</v>
      </c>
      <c r="B2164">
        <v>0.32628599850914147</v>
      </c>
    </row>
    <row r="2165" spans="1:2" x14ac:dyDescent="0.25">
      <c r="A2165">
        <v>0</v>
      </c>
      <c r="B2165">
        <v>7.6836665107558122E-3</v>
      </c>
    </row>
    <row r="2166" spans="1:2" x14ac:dyDescent="0.25">
      <c r="A2166">
        <v>0.5</v>
      </c>
      <c r="B2166">
        <v>0.4426782094827541</v>
      </c>
    </row>
    <row r="2167" spans="1:2" x14ac:dyDescent="0.25">
      <c r="A2167">
        <v>9.9999997764825821E-3</v>
      </c>
      <c r="B2167">
        <v>0.40688599752516796</v>
      </c>
    </row>
    <row r="2168" spans="1:2" x14ac:dyDescent="0.25">
      <c r="A2168">
        <v>0</v>
      </c>
      <c r="B2168">
        <v>0.13083933334151909</v>
      </c>
    </row>
    <row r="2169" spans="1:2" x14ac:dyDescent="0.25">
      <c r="A2169">
        <v>0.2800000011920929</v>
      </c>
      <c r="B2169">
        <v>0.49318166547815018</v>
      </c>
    </row>
    <row r="2170" spans="1:2" x14ac:dyDescent="0.25">
      <c r="A2170">
        <v>0.10999999940395355</v>
      </c>
      <c r="B2170">
        <v>0.41410133234752955</v>
      </c>
    </row>
    <row r="2171" spans="1:2" x14ac:dyDescent="0.25">
      <c r="A2171">
        <v>0.14000000059604645</v>
      </c>
      <c r="B2171">
        <v>0.26205311141181731</v>
      </c>
    </row>
    <row r="2172" spans="1:2" x14ac:dyDescent="0.25">
      <c r="A2172">
        <v>3.9999999105930328E-2</v>
      </c>
      <c r="B2172">
        <v>7.2463666298861293E-2</v>
      </c>
    </row>
    <row r="2173" spans="1:2" x14ac:dyDescent="0.25">
      <c r="A2173">
        <v>0.2199999988079071</v>
      </c>
      <c r="B2173">
        <v>0.3113880930899951</v>
      </c>
    </row>
    <row r="2174" spans="1:2" x14ac:dyDescent="0.25">
      <c r="A2174">
        <v>0.41999998688697815</v>
      </c>
      <c r="B2174">
        <v>0.44778789936223401</v>
      </c>
    </row>
    <row r="2175" spans="1:2" x14ac:dyDescent="0.25">
      <c r="A2175">
        <v>7.0000000298023224E-2</v>
      </c>
      <c r="B2175">
        <v>0.21655466680936508</v>
      </c>
    </row>
    <row r="2176" spans="1:2" x14ac:dyDescent="0.25">
      <c r="A2176">
        <v>1.9999999552965164E-2</v>
      </c>
      <c r="B2176">
        <v>0.40926931016736995</v>
      </c>
    </row>
    <row r="2177" spans="1:2" x14ac:dyDescent="0.25">
      <c r="A2177">
        <v>0.2800000011920929</v>
      </c>
      <c r="B2177">
        <v>0.24801033479440945</v>
      </c>
    </row>
    <row r="2178" spans="1:2" x14ac:dyDescent="0.25">
      <c r="A2178">
        <v>0.2199999988079071</v>
      </c>
      <c r="B2178">
        <v>0.40410642735883601</v>
      </c>
    </row>
    <row r="2179" spans="1:2" x14ac:dyDescent="0.25">
      <c r="A2179">
        <v>0.64999997615814209</v>
      </c>
      <c r="B2179">
        <v>0.24929200054972112</v>
      </c>
    </row>
    <row r="2180" spans="1:2" x14ac:dyDescent="0.25">
      <c r="A2180">
        <v>0</v>
      </c>
      <c r="B2180">
        <v>3.8115999891050176E-2</v>
      </c>
    </row>
    <row r="2181" spans="1:2" x14ac:dyDescent="0.25">
      <c r="A2181">
        <v>0.10000000149011612</v>
      </c>
      <c r="B2181">
        <v>0.12862899983761206</v>
      </c>
    </row>
    <row r="2182" spans="1:2" x14ac:dyDescent="0.25">
      <c r="A2182">
        <v>3.9999999105930328E-2</v>
      </c>
      <c r="B2182">
        <v>0.47088112650985514</v>
      </c>
    </row>
    <row r="2183" spans="1:2" x14ac:dyDescent="0.25">
      <c r="A2183">
        <v>7.9999998211860657E-2</v>
      </c>
      <c r="B2183">
        <v>0.16666438280077026</v>
      </c>
    </row>
    <row r="2184" spans="1:2" x14ac:dyDescent="0.25">
      <c r="A2184">
        <v>0.10000000149011612</v>
      </c>
      <c r="B2184">
        <v>0.2286643367382388</v>
      </c>
    </row>
    <row r="2185" spans="1:2" x14ac:dyDescent="0.25">
      <c r="A2185">
        <v>0</v>
      </c>
      <c r="B2185">
        <v>2.4467333268684652E-2</v>
      </c>
    </row>
    <row r="2186" spans="1:2" x14ac:dyDescent="0.25">
      <c r="A2186">
        <v>9.9999997764825821E-3</v>
      </c>
      <c r="B2186">
        <v>5.4999999626850114E-2</v>
      </c>
    </row>
    <row r="2187" spans="1:2" x14ac:dyDescent="0.25">
      <c r="A2187">
        <v>0.37000000476837158</v>
      </c>
      <c r="B2187">
        <v>0.40259666454605797</v>
      </c>
    </row>
    <row r="2188" spans="1:2" x14ac:dyDescent="0.25">
      <c r="A2188">
        <v>7.0000000298023224E-2</v>
      </c>
      <c r="B2188">
        <v>0.36861133466996265</v>
      </c>
    </row>
    <row r="2189" spans="1:2" x14ac:dyDescent="0.25">
      <c r="A2189">
        <v>0.20999999344348907</v>
      </c>
      <c r="B2189">
        <v>0.12276111154935011</v>
      </c>
    </row>
    <row r="2190" spans="1:2" x14ac:dyDescent="0.25">
      <c r="A2190">
        <v>0.43000000715255737</v>
      </c>
      <c r="B2190">
        <v>0.43654899784363826</v>
      </c>
    </row>
    <row r="2191" spans="1:2" x14ac:dyDescent="0.25">
      <c r="A2191">
        <v>0.10000000149011612</v>
      </c>
      <c r="B2191">
        <v>0.28677599984624719</v>
      </c>
    </row>
    <row r="2192" spans="1:2" x14ac:dyDescent="0.25">
      <c r="A2192">
        <v>7.9999998211860657E-2</v>
      </c>
      <c r="B2192">
        <v>0.2385860004651047</v>
      </c>
    </row>
    <row r="2193" spans="1:2" x14ac:dyDescent="0.25">
      <c r="A2193">
        <v>0.81000000238418579</v>
      </c>
      <c r="B2193">
        <v>0.50973362330918504</v>
      </c>
    </row>
    <row r="2194" spans="1:2" x14ac:dyDescent="0.25">
      <c r="A2194">
        <v>0</v>
      </c>
      <c r="B2194">
        <v>4.8862666285038027E-2</v>
      </c>
    </row>
    <row r="2195" spans="1:2" x14ac:dyDescent="0.25">
      <c r="A2195">
        <v>0.64999997615814209</v>
      </c>
      <c r="B2195">
        <v>0.39026266551141953</v>
      </c>
    </row>
    <row r="2196" spans="1:2" x14ac:dyDescent="0.25">
      <c r="A2196">
        <v>9.9999997764825821E-3</v>
      </c>
      <c r="B2196">
        <v>3.0895333174678193E-2</v>
      </c>
    </row>
    <row r="2197" spans="1:2" x14ac:dyDescent="0.25">
      <c r="A2197">
        <v>0.36000001430511475</v>
      </c>
      <c r="B2197">
        <v>0.28599066465621192</v>
      </c>
    </row>
    <row r="2198" spans="1:2" x14ac:dyDescent="0.25">
      <c r="A2198">
        <v>7.0000000298023224E-2</v>
      </c>
      <c r="B2198">
        <v>0.14033533353172234</v>
      </c>
    </row>
    <row r="2199" spans="1:2" x14ac:dyDescent="0.25">
      <c r="A2199">
        <v>0.40000000596046448</v>
      </c>
      <c r="B2199">
        <v>0.30437133450191489</v>
      </c>
    </row>
    <row r="2200" spans="1:2" x14ac:dyDescent="0.25">
      <c r="A2200">
        <v>0.20000000298023224</v>
      </c>
      <c r="B2200">
        <v>0.30754233319064012</v>
      </c>
    </row>
    <row r="2201" spans="1:2" x14ac:dyDescent="0.25">
      <c r="A2201">
        <v>0</v>
      </c>
      <c r="B2201">
        <v>6.9396110728631416E-2</v>
      </c>
    </row>
    <row r="2202" spans="1:2" x14ac:dyDescent="0.25">
      <c r="A2202">
        <v>0</v>
      </c>
      <c r="B2202">
        <v>0.16702499974928808</v>
      </c>
    </row>
    <row r="2203" spans="1:2" x14ac:dyDescent="0.25">
      <c r="A2203">
        <v>0</v>
      </c>
      <c r="B2203">
        <v>3.7575999744112305E-2</v>
      </c>
    </row>
    <row r="2204" spans="1:2" x14ac:dyDescent="0.25">
      <c r="A2204">
        <v>0.18000000715255737</v>
      </c>
      <c r="B2204">
        <v>0.1520256670117999</v>
      </c>
    </row>
    <row r="2205" spans="1:2" x14ac:dyDescent="0.25">
      <c r="A2205">
        <v>0.12999999523162842</v>
      </c>
      <c r="B2205">
        <v>0.18154757339333485</v>
      </c>
    </row>
    <row r="2206" spans="1:2" x14ac:dyDescent="0.25">
      <c r="A2206">
        <v>0.11999999731779099</v>
      </c>
      <c r="B2206">
        <v>0.29930861638927242</v>
      </c>
    </row>
    <row r="2207" spans="1:2" x14ac:dyDescent="0.25">
      <c r="A2207">
        <v>0.34000000357627869</v>
      </c>
      <c r="B2207">
        <v>0.33956733337653178</v>
      </c>
    </row>
    <row r="2208" spans="1:2" x14ac:dyDescent="0.25">
      <c r="A2208">
        <v>2.9999999329447746E-2</v>
      </c>
      <c r="B2208">
        <v>0.10869099980518225</v>
      </c>
    </row>
    <row r="2209" spans="1:2" x14ac:dyDescent="0.25">
      <c r="A2209">
        <v>0.43000000715255737</v>
      </c>
      <c r="B2209">
        <v>0.15261733191311355</v>
      </c>
    </row>
    <row r="2210" spans="1:2" x14ac:dyDescent="0.25">
      <c r="A2210">
        <v>0.43000000715255737</v>
      </c>
      <c r="B2210">
        <v>0.25607045898785213</v>
      </c>
    </row>
    <row r="2211" spans="1:2" x14ac:dyDescent="0.25">
      <c r="A2211">
        <v>0.40000000596046448</v>
      </c>
      <c r="B2211">
        <v>0.27932566606501752</v>
      </c>
    </row>
    <row r="2212" spans="1:2" x14ac:dyDescent="0.25">
      <c r="A2212">
        <v>0.56000000238418579</v>
      </c>
      <c r="B2212">
        <v>0.40879766448934873</v>
      </c>
    </row>
    <row r="2213" spans="1:2" x14ac:dyDescent="0.25">
      <c r="A2213">
        <v>0.15999999642372131</v>
      </c>
      <c r="B2213">
        <v>0.16157711122532684</v>
      </c>
    </row>
    <row r="2214" spans="1:2" x14ac:dyDescent="0.25">
      <c r="A2214">
        <v>0.15999999642372131</v>
      </c>
      <c r="B2214">
        <v>0.22663266568053522</v>
      </c>
    </row>
    <row r="2215" spans="1:2" x14ac:dyDescent="0.25">
      <c r="A2215">
        <v>0</v>
      </c>
      <c r="B2215">
        <v>7.9576999454076092E-2</v>
      </c>
    </row>
    <row r="2216" spans="1:2" x14ac:dyDescent="0.25">
      <c r="A2216">
        <v>0.31000000238418579</v>
      </c>
      <c r="B2216">
        <v>0.14776766670849167</v>
      </c>
    </row>
    <row r="2217" spans="1:2" x14ac:dyDescent="0.25">
      <c r="A2217">
        <v>9.9999997764825821E-3</v>
      </c>
      <c r="B2217">
        <v>6.0619666999268025E-2</v>
      </c>
    </row>
    <row r="2218" spans="1:2" x14ac:dyDescent="0.25">
      <c r="A2218">
        <v>0.34000000357627869</v>
      </c>
      <c r="B2218">
        <v>6.3354332854722917E-2</v>
      </c>
    </row>
    <row r="2219" spans="1:2" x14ac:dyDescent="0.25">
      <c r="A2219">
        <v>0.23000000417232513</v>
      </c>
      <c r="B2219">
        <v>8.0628999481598559E-2</v>
      </c>
    </row>
    <row r="2220" spans="1:2" x14ac:dyDescent="0.25">
      <c r="A2220">
        <v>0.9100000262260437</v>
      </c>
      <c r="B2220">
        <v>0.47352399992321909</v>
      </c>
    </row>
    <row r="2221" spans="1:2" x14ac:dyDescent="0.25">
      <c r="A2221">
        <v>0.74000000953674316</v>
      </c>
      <c r="B2221">
        <v>0.25446366798480358</v>
      </c>
    </row>
    <row r="2222" spans="1:2" x14ac:dyDescent="0.25">
      <c r="A2222">
        <v>0.17000000178813934</v>
      </c>
      <c r="B2222">
        <v>0.31848566502071907</v>
      </c>
    </row>
    <row r="2223" spans="1:2" x14ac:dyDescent="0.25">
      <c r="A2223">
        <v>0.6600000262260437</v>
      </c>
      <c r="B2223">
        <v>0.31923966738345716</v>
      </c>
    </row>
    <row r="2224" spans="1:2" x14ac:dyDescent="0.25">
      <c r="A2224">
        <v>0.49000000953674316</v>
      </c>
      <c r="B2224">
        <v>0.35931933280937356</v>
      </c>
    </row>
    <row r="2225" spans="1:2" x14ac:dyDescent="0.25">
      <c r="A2225">
        <v>0</v>
      </c>
      <c r="B2225">
        <v>7.0317332828293264E-2</v>
      </c>
    </row>
    <row r="2226" spans="1:2" x14ac:dyDescent="0.25">
      <c r="A2226">
        <v>0</v>
      </c>
      <c r="B2226">
        <v>0.20166199973033108</v>
      </c>
    </row>
    <row r="2227" spans="1:2" x14ac:dyDescent="0.25">
      <c r="A2227">
        <v>0.55000001192092896</v>
      </c>
      <c r="B2227">
        <v>0.34187556340495762</v>
      </c>
    </row>
    <row r="2228" spans="1:2" x14ac:dyDescent="0.25">
      <c r="A2228">
        <v>0.49000000953674316</v>
      </c>
      <c r="B2228">
        <v>0.32384409056423863</v>
      </c>
    </row>
    <row r="2229" spans="1:2" x14ac:dyDescent="0.25">
      <c r="A2229">
        <v>0.38999998569488525</v>
      </c>
      <c r="B2229">
        <v>0.21579700010598943</v>
      </c>
    </row>
    <row r="2230" spans="1:2" x14ac:dyDescent="0.25">
      <c r="A2230">
        <v>0.10999999940395355</v>
      </c>
      <c r="B2230">
        <v>0.19651133280886951</v>
      </c>
    </row>
    <row r="2231" spans="1:2" x14ac:dyDescent="0.25">
      <c r="A2231">
        <v>0.20000000298023224</v>
      </c>
      <c r="B2231">
        <v>0.29454633305668831</v>
      </c>
    </row>
    <row r="2232" spans="1:2" x14ac:dyDescent="0.25">
      <c r="A2232">
        <v>0.11999999731779099</v>
      </c>
      <c r="B2232">
        <v>0.19491699976070473</v>
      </c>
    </row>
    <row r="2233" spans="1:2" x14ac:dyDescent="0.25">
      <c r="A2233">
        <v>0.60000002384185791</v>
      </c>
      <c r="B2233">
        <v>0.45751667236741628</v>
      </c>
    </row>
    <row r="2234" spans="1:2" x14ac:dyDescent="0.25">
      <c r="A2234">
        <v>0.23999999463558197</v>
      </c>
      <c r="B2234">
        <v>0.38125233295050731</v>
      </c>
    </row>
    <row r="2235" spans="1:2" x14ac:dyDescent="0.25">
      <c r="A2235">
        <v>0.10999999940395355</v>
      </c>
      <c r="B2235">
        <v>0.13154533352280653</v>
      </c>
    </row>
    <row r="2236" spans="1:2" x14ac:dyDescent="0.25">
      <c r="A2236">
        <v>0.43999999761581421</v>
      </c>
      <c r="B2236">
        <v>0.40968535377526016</v>
      </c>
    </row>
    <row r="2237" spans="1:2" x14ac:dyDescent="0.25">
      <c r="A2237">
        <v>0.46000000834465027</v>
      </c>
      <c r="B2237">
        <v>0.43214097751757763</v>
      </c>
    </row>
    <row r="2238" spans="1:2" x14ac:dyDescent="0.25">
      <c r="A2238">
        <v>0.25</v>
      </c>
      <c r="B2238">
        <v>0.31974615946157525</v>
      </c>
    </row>
    <row r="2239" spans="1:2" x14ac:dyDescent="0.25">
      <c r="A2239">
        <v>0.80000001192092896</v>
      </c>
      <c r="B2239">
        <v>0.49515933064570022</v>
      </c>
    </row>
    <row r="2240" spans="1:2" x14ac:dyDescent="0.25">
      <c r="A2240">
        <v>0.11999999731779099</v>
      </c>
      <c r="B2240">
        <v>0.23209882522306094</v>
      </c>
    </row>
    <row r="2241" spans="1:2" x14ac:dyDescent="0.25">
      <c r="A2241">
        <v>0.20999999344348907</v>
      </c>
      <c r="B2241">
        <v>0.35512733174605909</v>
      </c>
    </row>
    <row r="2242" spans="1:2" x14ac:dyDescent="0.25">
      <c r="A2242">
        <v>9.9999997764825821E-3</v>
      </c>
      <c r="B2242">
        <v>0.41947266561898122</v>
      </c>
    </row>
    <row r="2243" spans="1:2" x14ac:dyDescent="0.25">
      <c r="A2243">
        <v>0</v>
      </c>
      <c r="B2243">
        <v>9.5179999011258259E-3</v>
      </c>
    </row>
    <row r="2244" spans="1:2" x14ac:dyDescent="0.25">
      <c r="A2244">
        <v>0.31999999284744263</v>
      </c>
      <c r="B2244">
        <v>0.24511281978065763</v>
      </c>
    </row>
    <row r="2245" spans="1:2" x14ac:dyDescent="0.25">
      <c r="A2245">
        <v>7.9999998211860657E-2</v>
      </c>
      <c r="B2245">
        <v>0.24777244186885652</v>
      </c>
    </row>
    <row r="2246" spans="1:2" x14ac:dyDescent="0.25">
      <c r="A2246">
        <v>0.34999999403953552</v>
      </c>
      <c r="B2246">
        <v>0.3896956641318276</v>
      </c>
    </row>
    <row r="2247" spans="1:2" x14ac:dyDescent="0.25">
      <c r="A2247">
        <v>0.57999998331069946</v>
      </c>
      <c r="B2247">
        <v>0.38592166662576283</v>
      </c>
    </row>
    <row r="2248" spans="1:2" x14ac:dyDescent="0.25">
      <c r="A2248">
        <v>0.49000000953674316</v>
      </c>
      <c r="B2248">
        <v>0.35496533435856298</v>
      </c>
    </row>
    <row r="2249" spans="1:2" x14ac:dyDescent="0.25">
      <c r="A2249">
        <v>0.10999999940395355</v>
      </c>
      <c r="B2249">
        <v>0.3701269986266893</v>
      </c>
    </row>
    <row r="2250" spans="1:2" x14ac:dyDescent="0.25">
      <c r="A2250">
        <v>0.25</v>
      </c>
      <c r="B2250">
        <v>0.20019077691802142</v>
      </c>
    </row>
    <row r="2251" spans="1:2" x14ac:dyDescent="0.25">
      <c r="A2251">
        <v>0.10999999940395355</v>
      </c>
      <c r="B2251">
        <v>7.5734666211282178E-2</v>
      </c>
    </row>
    <row r="2252" spans="1:2" x14ac:dyDescent="0.25">
      <c r="A2252">
        <v>9.9999997764825821E-3</v>
      </c>
      <c r="B2252">
        <v>4.3480332817013058E-2</v>
      </c>
    </row>
    <row r="2253" spans="1:2" x14ac:dyDescent="0.25">
      <c r="A2253">
        <v>0.30000001192092896</v>
      </c>
      <c r="B2253">
        <v>0.46811533368689318</v>
      </c>
    </row>
    <row r="2254" spans="1:2" x14ac:dyDescent="0.25">
      <c r="A2254">
        <v>0.10999999940395355</v>
      </c>
      <c r="B2254">
        <v>0.20958811195306476</v>
      </c>
    </row>
    <row r="2255" spans="1:2" x14ac:dyDescent="0.25">
      <c r="A2255">
        <v>0.73000001907348633</v>
      </c>
      <c r="B2255">
        <v>0.40263019719316312</v>
      </c>
    </row>
    <row r="2256" spans="1:2" x14ac:dyDescent="0.25">
      <c r="A2256">
        <v>0.10999999940395355</v>
      </c>
      <c r="B2256">
        <v>1.8218666513264179E-2</v>
      </c>
    </row>
    <row r="2257" spans="1:2" x14ac:dyDescent="0.25">
      <c r="A2257">
        <v>0.14000000059604645</v>
      </c>
      <c r="B2257">
        <v>0.18452633312456304</v>
      </c>
    </row>
    <row r="2258" spans="1:2" x14ac:dyDescent="0.25">
      <c r="A2258">
        <v>0.36000001430511475</v>
      </c>
      <c r="B2258">
        <v>0.27382166813158731</v>
      </c>
    </row>
    <row r="2259" spans="1:2" x14ac:dyDescent="0.25">
      <c r="A2259">
        <v>0.33000001311302185</v>
      </c>
      <c r="B2259">
        <v>0.35209580226441217</v>
      </c>
    </row>
    <row r="2260" spans="1:2" x14ac:dyDescent="0.25">
      <c r="A2260">
        <v>0.33000001311302185</v>
      </c>
      <c r="B2260">
        <v>0.17546300063375378</v>
      </c>
    </row>
    <row r="2261" spans="1:2" x14ac:dyDescent="0.25">
      <c r="A2261">
        <v>0</v>
      </c>
      <c r="B2261">
        <v>0.31486199982364982</v>
      </c>
    </row>
    <row r="2262" spans="1:2" x14ac:dyDescent="0.25">
      <c r="A2262">
        <v>0.8399999737739563</v>
      </c>
      <c r="B2262">
        <v>0.43182799933211263</v>
      </c>
    </row>
    <row r="2263" spans="1:2" x14ac:dyDescent="0.25">
      <c r="A2263">
        <v>0.46000000834465027</v>
      </c>
      <c r="B2263">
        <v>0.42661477433145073</v>
      </c>
    </row>
    <row r="2264" spans="1:2" x14ac:dyDescent="0.25">
      <c r="A2264">
        <v>0.40000000596046448</v>
      </c>
      <c r="B2264">
        <v>0.43076538499270867</v>
      </c>
    </row>
    <row r="2265" spans="1:2" x14ac:dyDescent="0.25">
      <c r="A2265">
        <v>0.75999999046325684</v>
      </c>
      <c r="B2265">
        <v>0.40371570155651643</v>
      </c>
    </row>
    <row r="2266" spans="1:2" x14ac:dyDescent="0.25">
      <c r="A2266">
        <v>0.2800000011920929</v>
      </c>
      <c r="B2266">
        <v>0.28161366782132541</v>
      </c>
    </row>
    <row r="2267" spans="1:2" x14ac:dyDescent="0.25">
      <c r="A2267">
        <v>5.9999998658895493E-2</v>
      </c>
      <c r="B2267">
        <v>0.23954566736823577</v>
      </c>
    </row>
    <row r="2268" spans="1:2" x14ac:dyDescent="0.25">
      <c r="A2268">
        <v>0</v>
      </c>
      <c r="B2268">
        <v>1.2797333292725185E-2</v>
      </c>
    </row>
    <row r="2269" spans="1:2" x14ac:dyDescent="0.25">
      <c r="A2269">
        <v>1.9999999552965164E-2</v>
      </c>
      <c r="B2269">
        <v>0.14054966621963927</v>
      </c>
    </row>
    <row r="2270" spans="1:2" x14ac:dyDescent="0.25">
      <c r="A2270">
        <v>0.11999999731779099</v>
      </c>
      <c r="B2270">
        <v>0.18816402197213219</v>
      </c>
    </row>
    <row r="2271" spans="1:2" x14ac:dyDescent="0.25">
      <c r="A2271">
        <v>0.46000000834465027</v>
      </c>
      <c r="B2271">
        <v>0.21059166661786516</v>
      </c>
    </row>
    <row r="2272" spans="1:2" x14ac:dyDescent="0.25">
      <c r="A2272">
        <v>5.9999998658895493E-2</v>
      </c>
      <c r="B2272">
        <v>4.7410000082726257E-2</v>
      </c>
    </row>
    <row r="2273" spans="1:2" x14ac:dyDescent="0.25">
      <c r="A2273">
        <v>0.10999999940395355</v>
      </c>
      <c r="B2273">
        <v>0.3586330718414239</v>
      </c>
    </row>
    <row r="2274" spans="1:2" x14ac:dyDescent="0.25">
      <c r="A2274">
        <v>0.40999999642372131</v>
      </c>
      <c r="B2274">
        <v>0.47609173549103201</v>
      </c>
    </row>
    <row r="2275" spans="1:2" x14ac:dyDescent="0.25">
      <c r="A2275">
        <v>0.43000000715255737</v>
      </c>
      <c r="B2275">
        <v>0.42197933275991434</v>
      </c>
    </row>
    <row r="2276" spans="1:2" x14ac:dyDescent="0.25">
      <c r="A2276">
        <v>5.000000074505806E-2</v>
      </c>
      <c r="B2276">
        <v>0.25496866663893059</v>
      </c>
    </row>
    <row r="2277" spans="1:2" x14ac:dyDescent="0.25">
      <c r="A2277">
        <v>0</v>
      </c>
      <c r="B2277">
        <v>3.9075333383555184E-2</v>
      </c>
    </row>
    <row r="2278" spans="1:2" x14ac:dyDescent="0.25">
      <c r="A2278">
        <v>7.0000000298023224E-2</v>
      </c>
      <c r="B2278">
        <v>0.21629515814855699</v>
      </c>
    </row>
    <row r="2279" spans="1:2" x14ac:dyDescent="0.25">
      <c r="A2279">
        <v>0.10999999940395355</v>
      </c>
      <c r="B2279">
        <v>0.13284633322258793</v>
      </c>
    </row>
    <row r="2280" spans="1:2" x14ac:dyDescent="0.25">
      <c r="A2280">
        <v>0.38999998569488525</v>
      </c>
      <c r="B2280">
        <v>0.39300684646827483</v>
      </c>
    </row>
    <row r="2281" spans="1:2" x14ac:dyDescent="0.25">
      <c r="A2281">
        <v>0.15000000596046448</v>
      </c>
      <c r="B2281">
        <v>8.6478332858594756E-2</v>
      </c>
    </row>
    <row r="2282" spans="1:2" x14ac:dyDescent="0.25">
      <c r="A2282">
        <v>0.2800000011920929</v>
      </c>
      <c r="B2282">
        <v>0.52533666629617437</v>
      </c>
    </row>
    <row r="2283" spans="1:2" x14ac:dyDescent="0.25">
      <c r="A2283">
        <v>0</v>
      </c>
      <c r="B2283">
        <v>8.7243664086423853E-2</v>
      </c>
    </row>
    <row r="2284" spans="1:2" x14ac:dyDescent="0.25">
      <c r="A2284">
        <v>0.33000001311302185</v>
      </c>
      <c r="B2284">
        <v>0.22230611090902228</v>
      </c>
    </row>
    <row r="2285" spans="1:2" x14ac:dyDescent="0.25">
      <c r="A2285">
        <v>9.9999997764825821E-3</v>
      </c>
      <c r="B2285">
        <v>2.3679666289438794E-2</v>
      </c>
    </row>
    <row r="2286" spans="1:2" x14ac:dyDescent="0.25">
      <c r="A2286">
        <v>0.50999999046325684</v>
      </c>
      <c r="B2286">
        <v>0.25958566670411576</v>
      </c>
    </row>
    <row r="2287" spans="1:2" x14ac:dyDescent="0.25">
      <c r="A2287">
        <v>0.56999999284744263</v>
      </c>
      <c r="B2287">
        <v>0.54226542288660984</v>
      </c>
    </row>
    <row r="2288" spans="1:2" x14ac:dyDescent="0.25">
      <c r="A2288">
        <v>0.15000000596046448</v>
      </c>
      <c r="B2288">
        <v>0.28933178085982802</v>
      </c>
    </row>
    <row r="2289" spans="1:2" x14ac:dyDescent="0.25">
      <c r="A2289">
        <v>0</v>
      </c>
      <c r="B2289">
        <v>8.7623331683377385E-3</v>
      </c>
    </row>
    <row r="2290" spans="1:2" x14ac:dyDescent="0.25">
      <c r="A2290">
        <v>0.70999997854232788</v>
      </c>
      <c r="B2290">
        <v>0.50166508880257621</v>
      </c>
    </row>
    <row r="2291" spans="1:2" x14ac:dyDescent="0.25">
      <c r="A2291">
        <v>7.9999998211860657E-2</v>
      </c>
      <c r="B2291">
        <v>0.15018344767956679</v>
      </c>
    </row>
    <row r="2292" spans="1:2" x14ac:dyDescent="0.25">
      <c r="A2292">
        <v>0.68999999761581421</v>
      </c>
      <c r="B2292">
        <v>0.39264975867749519</v>
      </c>
    </row>
    <row r="2293" spans="1:2" x14ac:dyDescent="0.25">
      <c r="A2293">
        <v>0.34000000357627869</v>
      </c>
      <c r="B2293">
        <v>0.27970999945594621</v>
      </c>
    </row>
    <row r="2294" spans="1:2" x14ac:dyDescent="0.25">
      <c r="A2294">
        <v>0.41999998688697815</v>
      </c>
      <c r="B2294">
        <v>0.22242378138322366</v>
      </c>
    </row>
    <row r="2295" spans="1:2" x14ac:dyDescent="0.25">
      <c r="A2295">
        <v>2.9999999329447746E-2</v>
      </c>
      <c r="B2295">
        <v>7.8387000027671461E-2</v>
      </c>
    </row>
    <row r="2296" spans="1:2" x14ac:dyDescent="0.25">
      <c r="A2296">
        <v>0.4699999988079071</v>
      </c>
      <c r="B2296">
        <v>0.44507208325130238</v>
      </c>
    </row>
    <row r="2297" spans="1:2" x14ac:dyDescent="0.25">
      <c r="A2297">
        <v>0.40999999642372131</v>
      </c>
      <c r="B2297">
        <v>0.3206497568801045</v>
      </c>
    </row>
    <row r="2298" spans="1:2" x14ac:dyDescent="0.25">
      <c r="A2298">
        <v>0.55000001192092896</v>
      </c>
      <c r="B2298">
        <v>0.46562919569561884</v>
      </c>
    </row>
    <row r="2299" spans="1:2" x14ac:dyDescent="0.25">
      <c r="A2299">
        <v>0.20999999344348907</v>
      </c>
      <c r="B2299">
        <v>0.37090816476369864</v>
      </c>
    </row>
    <row r="2300" spans="1:2" x14ac:dyDescent="0.25">
      <c r="A2300">
        <v>0.43000000715255737</v>
      </c>
      <c r="B2300">
        <v>0.45630499970304478</v>
      </c>
    </row>
    <row r="2301" spans="1:2" x14ac:dyDescent="0.25">
      <c r="A2301">
        <v>0.36000001430511475</v>
      </c>
      <c r="B2301">
        <v>0.33925218790639194</v>
      </c>
    </row>
    <row r="2302" spans="1:2" x14ac:dyDescent="0.25">
      <c r="A2302">
        <v>0.47999998927116394</v>
      </c>
      <c r="B2302">
        <v>0.44922266701286007</v>
      </c>
    </row>
    <row r="2303" spans="1:2" x14ac:dyDescent="0.25">
      <c r="A2303">
        <v>0.82999998331069946</v>
      </c>
      <c r="B2303">
        <v>0.49044411441211894</v>
      </c>
    </row>
    <row r="2304" spans="1:2" x14ac:dyDescent="0.25">
      <c r="A2304">
        <v>0</v>
      </c>
      <c r="B2304">
        <v>3.1122999252068486E-2</v>
      </c>
    </row>
    <row r="2305" spans="1:2" x14ac:dyDescent="0.25">
      <c r="A2305">
        <v>0.20999999344348907</v>
      </c>
      <c r="B2305">
        <v>0.47639033100803713</v>
      </c>
    </row>
    <row r="2306" spans="1:2" x14ac:dyDescent="0.25">
      <c r="A2306">
        <v>0.73000001907348633</v>
      </c>
      <c r="B2306">
        <v>0.40881799939920505</v>
      </c>
    </row>
    <row r="2307" spans="1:2" x14ac:dyDescent="0.25">
      <c r="A2307">
        <v>0.10000000149011612</v>
      </c>
      <c r="B2307">
        <v>0.20239533365195</v>
      </c>
    </row>
    <row r="2308" spans="1:2" x14ac:dyDescent="0.25">
      <c r="A2308">
        <v>0.23000000417232513</v>
      </c>
      <c r="B2308">
        <v>0.26587262280142554</v>
      </c>
    </row>
    <row r="2309" spans="1:2" x14ac:dyDescent="0.25">
      <c r="A2309">
        <v>1.9999999552965164E-2</v>
      </c>
      <c r="B2309">
        <v>8.1991777345848602E-2</v>
      </c>
    </row>
    <row r="2310" spans="1:2" x14ac:dyDescent="0.25">
      <c r="A2310">
        <v>0.56999999284744263</v>
      </c>
      <c r="B2310">
        <v>0.35417200059294696</v>
      </c>
    </row>
    <row r="2311" spans="1:2" x14ac:dyDescent="0.25">
      <c r="A2311">
        <v>0.18000000715255737</v>
      </c>
      <c r="B2311">
        <v>0.2599848031440129</v>
      </c>
    </row>
    <row r="2312" spans="1:2" x14ac:dyDescent="0.25">
      <c r="A2312">
        <v>0</v>
      </c>
      <c r="B2312">
        <v>2.9498666379600771E-2</v>
      </c>
    </row>
    <row r="2313" spans="1:2" x14ac:dyDescent="0.25">
      <c r="A2313">
        <v>0.2800000011920929</v>
      </c>
      <c r="B2313">
        <v>0.23806032229394961</v>
      </c>
    </row>
    <row r="2314" spans="1:2" x14ac:dyDescent="0.25">
      <c r="A2314">
        <v>0.17000000178813934</v>
      </c>
      <c r="B2314">
        <v>0.36752933303931123</v>
      </c>
    </row>
    <row r="2315" spans="1:2" x14ac:dyDescent="0.25">
      <c r="A2315">
        <v>0.15999999642372131</v>
      </c>
      <c r="B2315">
        <v>0.27881399889867758</v>
      </c>
    </row>
    <row r="2316" spans="1:2" x14ac:dyDescent="0.25">
      <c r="A2316">
        <v>0.50999999046325684</v>
      </c>
      <c r="B2316">
        <v>0.43725866379973788</v>
      </c>
    </row>
    <row r="2317" spans="1:2" x14ac:dyDescent="0.25">
      <c r="A2317">
        <v>0.2199999988079071</v>
      </c>
      <c r="B2317">
        <v>0.13816699926263348</v>
      </c>
    </row>
    <row r="2318" spans="1:2" x14ac:dyDescent="0.25">
      <c r="A2318">
        <v>0</v>
      </c>
      <c r="B2318">
        <v>4.1428999595592417E-2</v>
      </c>
    </row>
    <row r="2319" spans="1:2" x14ac:dyDescent="0.25">
      <c r="A2319">
        <v>0.12999999523162842</v>
      </c>
      <c r="B2319">
        <v>0.16109300047984965</v>
      </c>
    </row>
    <row r="2320" spans="1:2" x14ac:dyDescent="0.25">
      <c r="A2320">
        <v>0.30000001192092896</v>
      </c>
      <c r="B2320">
        <v>0.32817097747766705</v>
      </c>
    </row>
    <row r="2321" spans="1:2" x14ac:dyDescent="0.25">
      <c r="A2321">
        <v>0.46000000834465027</v>
      </c>
      <c r="B2321">
        <v>0.53085832795562848</v>
      </c>
    </row>
    <row r="2322" spans="1:2" x14ac:dyDescent="0.25">
      <c r="A2322">
        <v>0.25999999046325684</v>
      </c>
      <c r="B2322">
        <v>0.44231791891989614</v>
      </c>
    </row>
    <row r="2323" spans="1:2" x14ac:dyDescent="0.25">
      <c r="A2323">
        <v>0.10000000149011612</v>
      </c>
      <c r="B2323">
        <v>0.18067333336435246</v>
      </c>
    </row>
    <row r="2324" spans="1:2" x14ac:dyDescent="0.25">
      <c r="A2324">
        <v>1.9999999552965164E-2</v>
      </c>
      <c r="B2324">
        <v>9.0562888536664318E-2</v>
      </c>
    </row>
    <row r="2325" spans="1:2" x14ac:dyDescent="0.25">
      <c r="A2325">
        <v>0.10999999940395355</v>
      </c>
      <c r="B2325">
        <v>0.28365969336355729</v>
      </c>
    </row>
    <row r="2326" spans="1:2" x14ac:dyDescent="0.25">
      <c r="A2326">
        <v>0</v>
      </c>
      <c r="B2326">
        <v>1.7780999817512928E-2</v>
      </c>
    </row>
    <row r="2327" spans="1:2" x14ac:dyDescent="0.25">
      <c r="A2327">
        <v>0.43999999761581421</v>
      </c>
      <c r="B2327">
        <v>0.41952814233886726</v>
      </c>
    </row>
    <row r="2328" spans="1:2" x14ac:dyDescent="0.25">
      <c r="A2328">
        <v>0.56000000238418579</v>
      </c>
      <c r="B2328">
        <v>0.48035799790347616</v>
      </c>
    </row>
    <row r="2329" spans="1:2" x14ac:dyDescent="0.25">
      <c r="A2329">
        <v>9.9999997764825821E-3</v>
      </c>
      <c r="B2329">
        <v>2.5568666544929147E-2</v>
      </c>
    </row>
    <row r="2330" spans="1:2" x14ac:dyDescent="0.25">
      <c r="A2330">
        <v>0.5</v>
      </c>
      <c r="B2330">
        <v>0.53142832973940923</v>
      </c>
    </row>
    <row r="2331" spans="1:2" x14ac:dyDescent="0.25">
      <c r="A2331">
        <v>0.31000000238418579</v>
      </c>
      <c r="B2331">
        <v>0.36328066577309115</v>
      </c>
    </row>
    <row r="2332" spans="1:2" x14ac:dyDescent="0.25">
      <c r="A2332">
        <v>0.37000000476837158</v>
      </c>
      <c r="B2332">
        <v>0.50498166550646251</v>
      </c>
    </row>
    <row r="2333" spans="1:2" x14ac:dyDescent="0.25">
      <c r="A2333">
        <v>0.31000000238418579</v>
      </c>
      <c r="B2333">
        <v>0.26773166640158763</v>
      </c>
    </row>
    <row r="2334" spans="1:2" x14ac:dyDescent="0.25">
      <c r="A2334">
        <v>0</v>
      </c>
      <c r="B2334">
        <v>2.3507332913205042E-2</v>
      </c>
    </row>
    <row r="2335" spans="1:2" x14ac:dyDescent="0.25">
      <c r="A2335">
        <v>0.43999999761581421</v>
      </c>
      <c r="B2335">
        <v>0.31923066681909057</v>
      </c>
    </row>
    <row r="2336" spans="1:2" x14ac:dyDescent="0.25">
      <c r="A2336">
        <v>0.27000001072883606</v>
      </c>
      <c r="B2336">
        <v>0.52425747389954824</v>
      </c>
    </row>
    <row r="2337" spans="1:2" x14ac:dyDescent="0.25">
      <c r="A2337">
        <v>0.44999998807907104</v>
      </c>
      <c r="B2337">
        <v>0.30551633462614064</v>
      </c>
    </row>
    <row r="2338" spans="1:2" x14ac:dyDescent="0.25">
      <c r="A2338">
        <v>9.0000003576278687E-2</v>
      </c>
      <c r="B2338">
        <v>0.36830156340952963</v>
      </c>
    </row>
    <row r="2339" spans="1:2" x14ac:dyDescent="0.25">
      <c r="A2339">
        <v>0.31000000238418579</v>
      </c>
      <c r="B2339">
        <v>0.33806999893647932</v>
      </c>
    </row>
    <row r="2340" spans="1:2" x14ac:dyDescent="0.25">
      <c r="A2340">
        <v>0.34000000357627869</v>
      </c>
      <c r="B2340">
        <v>0.44039433143933621</v>
      </c>
    </row>
    <row r="2341" spans="1:2" x14ac:dyDescent="0.25">
      <c r="A2341">
        <v>0.30000001192092896</v>
      </c>
      <c r="B2341">
        <v>0.29672566654874644</v>
      </c>
    </row>
    <row r="2342" spans="1:2" x14ac:dyDescent="0.25">
      <c r="A2342">
        <v>9.0000003576278687E-2</v>
      </c>
      <c r="B2342">
        <v>0.24663333411514768</v>
      </c>
    </row>
    <row r="2343" spans="1:2" x14ac:dyDescent="0.25">
      <c r="A2343">
        <v>0</v>
      </c>
      <c r="B2343">
        <v>8.8703110912504282E-2</v>
      </c>
    </row>
    <row r="2344" spans="1:2" x14ac:dyDescent="0.25">
      <c r="A2344">
        <v>0.23000000417232513</v>
      </c>
      <c r="B2344">
        <v>0.41031499811435768</v>
      </c>
    </row>
    <row r="2345" spans="1:2" x14ac:dyDescent="0.25">
      <c r="A2345">
        <v>0.31999999284744263</v>
      </c>
      <c r="B2345">
        <v>0.2519673335452875</v>
      </c>
    </row>
    <row r="2346" spans="1:2" x14ac:dyDescent="0.25">
      <c r="A2346">
        <v>0.25</v>
      </c>
      <c r="B2346">
        <v>0.50561950173179282</v>
      </c>
    </row>
    <row r="2347" spans="1:2" x14ac:dyDescent="0.25">
      <c r="A2347">
        <v>0</v>
      </c>
      <c r="B2347">
        <v>2.975399979880701E-2</v>
      </c>
    </row>
    <row r="2348" spans="1:2" x14ac:dyDescent="0.25">
      <c r="A2348">
        <v>2.9999999329447746E-2</v>
      </c>
      <c r="B2348">
        <v>0.17923266654498868</v>
      </c>
    </row>
    <row r="2349" spans="1:2" x14ac:dyDescent="0.25">
      <c r="A2349">
        <v>3.9999999105930328E-2</v>
      </c>
      <c r="B2349">
        <v>5.6133332428894941E-2</v>
      </c>
    </row>
    <row r="2350" spans="1:2" x14ac:dyDescent="0.25">
      <c r="A2350">
        <v>7.0000000298023224E-2</v>
      </c>
      <c r="B2350">
        <v>0.19443066673117376</v>
      </c>
    </row>
    <row r="2351" spans="1:2" x14ac:dyDescent="0.25">
      <c r="A2351">
        <v>1.9999999552965164E-2</v>
      </c>
      <c r="B2351">
        <v>3.5907999785182373E-2</v>
      </c>
    </row>
    <row r="2352" spans="1:2" x14ac:dyDescent="0.25">
      <c r="A2352">
        <v>0.72000002861022949</v>
      </c>
      <c r="B2352">
        <v>0.46881026821788402</v>
      </c>
    </row>
    <row r="2353" spans="1:2" x14ac:dyDescent="0.25">
      <c r="A2353">
        <v>9.9999997764825821E-3</v>
      </c>
      <c r="B2353">
        <v>8.6243333118657242E-2</v>
      </c>
    </row>
    <row r="2354" spans="1:2" x14ac:dyDescent="0.25">
      <c r="A2354">
        <v>0.76999998092651367</v>
      </c>
      <c r="B2354">
        <v>0.55164599869325737</v>
      </c>
    </row>
    <row r="2355" spans="1:2" x14ac:dyDescent="0.25">
      <c r="A2355">
        <v>0.23000000417232513</v>
      </c>
      <c r="B2355">
        <v>0.35551166751844188</v>
      </c>
    </row>
    <row r="2356" spans="1:2" x14ac:dyDescent="0.25">
      <c r="A2356">
        <v>0</v>
      </c>
      <c r="B2356">
        <v>7.368999834731221E-3</v>
      </c>
    </row>
    <row r="2357" spans="1:2" x14ac:dyDescent="0.25">
      <c r="A2357">
        <v>0.4699999988079071</v>
      </c>
      <c r="B2357">
        <v>0.53333200479547205</v>
      </c>
    </row>
    <row r="2358" spans="1:2" x14ac:dyDescent="0.25">
      <c r="A2358">
        <v>0</v>
      </c>
      <c r="B2358">
        <v>8.1355999265673232E-2</v>
      </c>
    </row>
    <row r="2359" spans="1:2" x14ac:dyDescent="0.25">
      <c r="A2359">
        <v>0.47999998927116394</v>
      </c>
      <c r="B2359">
        <v>0.34684866701786737</v>
      </c>
    </row>
    <row r="2360" spans="1:2" x14ac:dyDescent="0.25">
      <c r="A2360">
        <v>0</v>
      </c>
      <c r="B2360">
        <v>3.5036333150913306E-2</v>
      </c>
    </row>
    <row r="2361" spans="1:2" x14ac:dyDescent="0.25">
      <c r="A2361">
        <v>0.18000000715255737</v>
      </c>
      <c r="B2361">
        <v>0.26572700101764241</v>
      </c>
    </row>
    <row r="2362" spans="1:2" x14ac:dyDescent="0.25">
      <c r="A2362">
        <v>0.18999999761581421</v>
      </c>
      <c r="B2362">
        <v>0.40265917930435391</v>
      </c>
    </row>
    <row r="2363" spans="1:2" x14ac:dyDescent="0.25">
      <c r="A2363">
        <v>0.14000000059604645</v>
      </c>
      <c r="B2363">
        <v>8.8899999600400542E-2</v>
      </c>
    </row>
    <row r="2364" spans="1:2" x14ac:dyDescent="0.25">
      <c r="A2364">
        <v>0.46000000834465027</v>
      </c>
      <c r="B2364">
        <v>0.41062900104708955</v>
      </c>
    </row>
    <row r="2365" spans="1:2" x14ac:dyDescent="0.25">
      <c r="A2365">
        <v>0.11999999731779099</v>
      </c>
      <c r="B2365">
        <v>0.1109556668785711</v>
      </c>
    </row>
    <row r="2366" spans="1:2" x14ac:dyDescent="0.25">
      <c r="A2366">
        <v>0.18999999761581421</v>
      </c>
      <c r="B2366">
        <v>0.39238333357541527</v>
      </c>
    </row>
    <row r="2367" spans="1:2" x14ac:dyDescent="0.25">
      <c r="A2367">
        <v>0.27000001072883606</v>
      </c>
      <c r="B2367">
        <v>0.17958899980559939</v>
      </c>
    </row>
    <row r="2368" spans="1:2" x14ac:dyDescent="0.25">
      <c r="A2368">
        <v>0.15999999642372131</v>
      </c>
      <c r="B2368">
        <v>0.28985399863049388</v>
      </c>
    </row>
    <row r="2369" spans="1:2" x14ac:dyDescent="0.25">
      <c r="A2369">
        <v>0.43000000715255737</v>
      </c>
      <c r="B2369">
        <v>0.51802933195183698</v>
      </c>
    </row>
    <row r="2370" spans="1:2" x14ac:dyDescent="0.25">
      <c r="A2370">
        <v>0.5</v>
      </c>
      <c r="B2370">
        <v>0.39942933335527792</v>
      </c>
    </row>
    <row r="2371" spans="1:2" x14ac:dyDescent="0.25">
      <c r="A2371">
        <v>0.31000000238418579</v>
      </c>
      <c r="B2371">
        <v>0.4120137908554945</v>
      </c>
    </row>
    <row r="2372" spans="1:2" x14ac:dyDescent="0.25">
      <c r="A2372">
        <v>0.33000001311302185</v>
      </c>
      <c r="B2372">
        <v>0.44152833323975438</v>
      </c>
    </row>
    <row r="2373" spans="1:2" x14ac:dyDescent="0.25">
      <c r="A2373">
        <v>0.40999999642372131</v>
      </c>
      <c r="B2373">
        <v>0.3076433819947762</v>
      </c>
    </row>
    <row r="2374" spans="1:2" x14ac:dyDescent="0.25">
      <c r="A2374">
        <v>0.44999998807907104</v>
      </c>
      <c r="B2374">
        <v>0.51326219607945522</v>
      </c>
    </row>
    <row r="2375" spans="1:2" x14ac:dyDescent="0.25">
      <c r="A2375">
        <v>0</v>
      </c>
      <c r="B2375">
        <v>8.4463331330567552E-3</v>
      </c>
    </row>
    <row r="2376" spans="1:2" x14ac:dyDescent="0.25">
      <c r="A2376">
        <v>0.23000000417232513</v>
      </c>
      <c r="B2376">
        <v>0.21745166692516454</v>
      </c>
    </row>
    <row r="2377" spans="1:2" x14ac:dyDescent="0.25">
      <c r="A2377">
        <v>2.9999999329447746E-2</v>
      </c>
      <c r="B2377">
        <v>0.36726666542775904</v>
      </c>
    </row>
    <row r="2378" spans="1:2" x14ac:dyDescent="0.25">
      <c r="A2378">
        <v>0.18000000715255737</v>
      </c>
      <c r="B2378">
        <v>0.228144667071042</v>
      </c>
    </row>
    <row r="2379" spans="1:2" x14ac:dyDescent="0.25">
      <c r="A2379">
        <v>0</v>
      </c>
      <c r="B2379">
        <v>5.0851999738005291E-2</v>
      </c>
    </row>
    <row r="2380" spans="1:2" x14ac:dyDescent="0.25">
      <c r="A2380">
        <v>2.9999999329447746E-2</v>
      </c>
      <c r="B2380">
        <v>0.13716833209606502</v>
      </c>
    </row>
    <row r="2381" spans="1:2" x14ac:dyDescent="0.25">
      <c r="A2381">
        <v>0.14000000059604645</v>
      </c>
      <c r="B2381">
        <v>0.22242400060078757</v>
      </c>
    </row>
    <row r="2382" spans="1:2" x14ac:dyDescent="0.25">
      <c r="A2382">
        <v>0.27000001072883606</v>
      </c>
      <c r="B2382">
        <v>0.33664971633659069</v>
      </c>
    </row>
    <row r="2383" spans="1:2" x14ac:dyDescent="0.25">
      <c r="A2383">
        <v>0.43000000715255737</v>
      </c>
      <c r="B2383">
        <v>0.44892263407465094</v>
      </c>
    </row>
    <row r="2384" spans="1:2" x14ac:dyDescent="0.25">
      <c r="A2384">
        <v>0.46000000834465027</v>
      </c>
      <c r="B2384">
        <v>0.36970966593287902</v>
      </c>
    </row>
    <row r="2385" spans="1:2" x14ac:dyDescent="0.25">
      <c r="A2385">
        <v>0.28999999165534973</v>
      </c>
      <c r="B2385">
        <v>0.21250833368257926</v>
      </c>
    </row>
    <row r="2386" spans="1:2" x14ac:dyDescent="0.25">
      <c r="A2386">
        <v>0.12999999523162842</v>
      </c>
      <c r="B2386">
        <v>7.0703999916215718E-2</v>
      </c>
    </row>
    <row r="2387" spans="1:2" x14ac:dyDescent="0.25">
      <c r="A2387">
        <v>0.68000000715255737</v>
      </c>
      <c r="B2387">
        <v>0.43465896321025987</v>
      </c>
    </row>
    <row r="2388" spans="1:2" x14ac:dyDescent="0.25">
      <c r="A2388">
        <v>7.0000000298023224E-2</v>
      </c>
      <c r="B2388">
        <v>0.11217366634737691</v>
      </c>
    </row>
    <row r="2389" spans="1:2" x14ac:dyDescent="0.25">
      <c r="A2389">
        <v>0</v>
      </c>
      <c r="B2389">
        <v>0.1066713331404453</v>
      </c>
    </row>
    <row r="2390" spans="1:2" x14ac:dyDescent="0.25">
      <c r="A2390">
        <v>0.11999999731779099</v>
      </c>
      <c r="B2390">
        <v>0.27819233396531384</v>
      </c>
    </row>
    <row r="2391" spans="1:2" x14ac:dyDescent="0.25">
      <c r="A2391">
        <v>0.2199999988079071</v>
      </c>
      <c r="B2391">
        <v>0.26758756287066893</v>
      </c>
    </row>
    <row r="2392" spans="1:2" x14ac:dyDescent="0.25">
      <c r="A2392">
        <v>0.20999999344348907</v>
      </c>
      <c r="B2392">
        <v>0.22161813694555305</v>
      </c>
    </row>
    <row r="2393" spans="1:2" x14ac:dyDescent="0.25">
      <c r="A2393">
        <v>0.18000000715255737</v>
      </c>
      <c r="B2393">
        <v>0.35169633276214196</v>
      </c>
    </row>
    <row r="2394" spans="1:2" x14ac:dyDescent="0.25">
      <c r="A2394">
        <v>0.43999999761581421</v>
      </c>
      <c r="B2394">
        <v>0.2354616682661077</v>
      </c>
    </row>
    <row r="2395" spans="1:2" x14ac:dyDescent="0.25">
      <c r="A2395">
        <v>0.14000000059604645</v>
      </c>
      <c r="B2395">
        <v>0.26768066676259056</v>
      </c>
    </row>
    <row r="2396" spans="1:2" x14ac:dyDescent="0.25">
      <c r="A2396">
        <v>9.9999997764825821E-3</v>
      </c>
      <c r="B2396">
        <v>0.2603396668902288</v>
      </c>
    </row>
    <row r="2397" spans="1:2" x14ac:dyDescent="0.25">
      <c r="A2397">
        <v>0.11999999731779099</v>
      </c>
      <c r="B2397">
        <v>0.17605300117066738</v>
      </c>
    </row>
    <row r="2398" spans="1:2" x14ac:dyDescent="0.25">
      <c r="A2398">
        <v>0.41999998688697815</v>
      </c>
      <c r="B2398">
        <v>0.46012945908755065</v>
      </c>
    </row>
    <row r="2399" spans="1:2" x14ac:dyDescent="0.25">
      <c r="A2399">
        <v>0.5899999737739563</v>
      </c>
      <c r="B2399">
        <v>0.38647566568901154</v>
      </c>
    </row>
    <row r="2400" spans="1:2" x14ac:dyDescent="0.25">
      <c r="A2400">
        <v>5.000000074505806E-2</v>
      </c>
      <c r="B2400">
        <v>6.7164999542695794E-2</v>
      </c>
    </row>
    <row r="2401" spans="1:2" x14ac:dyDescent="0.25">
      <c r="A2401">
        <v>0.34999999403953552</v>
      </c>
      <c r="B2401">
        <v>0.45177367457983414</v>
      </c>
    </row>
    <row r="2402" spans="1:2" x14ac:dyDescent="0.25">
      <c r="A2402">
        <v>0.34000000357627869</v>
      </c>
      <c r="B2402">
        <v>0.30169666724844529</v>
      </c>
    </row>
    <row r="2403" spans="1:2" x14ac:dyDescent="0.25">
      <c r="A2403">
        <v>0.41999998688697815</v>
      </c>
      <c r="B2403">
        <v>0.38412699874863032</v>
      </c>
    </row>
    <row r="2404" spans="1:2" x14ac:dyDescent="0.25">
      <c r="A2404">
        <v>0.5</v>
      </c>
      <c r="B2404">
        <v>0.46022946269139636</v>
      </c>
    </row>
    <row r="2405" spans="1:2" x14ac:dyDescent="0.25">
      <c r="A2405">
        <v>0.54000002145767212</v>
      </c>
      <c r="B2405">
        <v>0.4837924879635373</v>
      </c>
    </row>
    <row r="2406" spans="1:2" x14ac:dyDescent="0.25">
      <c r="A2406">
        <v>0.40999999642372131</v>
      </c>
      <c r="B2406">
        <v>0.37159589138297977</v>
      </c>
    </row>
    <row r="2407" spans="1:2" x14ac:dyDescent="0.25">
      <c r="A2407">
        <v>0.31999999284744263</v>
      </c>
      <c r="B2407">
        <v>0.31249466707886525</v>
      </c>
    </row>
    <row r="2408" spans="1:2" x14ac:dyDescent="0.25">
      <c r="A2408">
        <v>7.9999998211860657E-2</v>
      </c>
      <c r="B2408">
        <v>6.4436333227157611E-2</v>
      </c>
    </row>
    <row r="2409" spans="1:2" x14ac:dyDescent="0.25">
      <c r="A2409">
        <v>0.2800000011920929</v>
      </c>
      <c r="B2409">
        <v>0.1918179996207976</v>
      </c>
    </row>
    <row r="2410" spans="1:2" x14ac:dyDescent="0.25">
      <c r="A2410">
        <v>0.55000001192092896</v>
      </c>
      <c r="B2410">
        <v>0.41546633308902392</v>
      </c>
    </row>
    <row r="2411" spans="1:2" x14ac:dyDescent="0.25">
      <c r="A2411">
        <v>0.31000000238418579</v>
      </c>
      <c r="B2411">
        <v>0.38590397254222358</v>
      </c>
    </row>
    <row r="2412" spans="1:2" x14ac:dyDescent="0.25">
      <c r="A2412">
        <v>0.81999999284744263</v>
      </c>
      <c r="B2412">
        <v>0.51357916497153522</v>
      </c>
    </row>
    <row r="2413" spans="1:2" x14ac:dyDescent="0.25">
      <c r="A2413">
        <v>0</v>
      </c>
      <c r="B2413">
        <v>6.0665666428518783E-2</v>
      </c>
    </row>
    <row r="2414" spans="1:2" x14ac:dyDescent="0.25">
      <c r="A2414">
        <v>0.12999999523162842</v>
      </c>
      <c r="B2414">
        <v>0.38643533118056722</v>
      </c>
    </row>
    <row r="2415" spans="1:2" x14ac:dyDescent="0.25">
      <c r="A2415">
        <v>0.2199999988079071</v>
      </c>
      <c r="B2415">
        <v>0.41342185384804997</v>
      </c>
    </row>
    <row r="2416" spans="1:2" x14ac:dyDescent="0.25">
      <c r="A2416">
        <v>0.49000000953674316</v>
      </c>
      <c r="B2416">
        <v>0.27945266638218119</v>
      </c>
    </row>
    <row r="2417" spans="1:2" x14ac:dyDescent="0.25">
      <c r="A2417">
        <v>0.76999998092651367</v>
      </c>
      <c r="B2417">
        <v>0.36572933235044275</v>
      </c>
    </row>
    <row r="2418" spans="1:2" x14ac:dyDescent="0.25">
      <c r="A2418">
        <v>0.20999999344348907</v>
      </c>
      <c r="B2418">
        <v>0.15034633309965331</v>
      </c>
    </row>
    <row r="2419" spans="1:2" x14ac:dyDescent="0.25">
      <c r="A2419">
        <v>0.38999998569488525</v>
      </c>
      <c r="B2419">
        <v>0.24754666693496191</v>
      </c>
    </row>
    <row r="2420" spans="1:2" x14ac:dyDescent="0.25">
      <c r="A2420">
        <v>0.25999999046325684</v>
      </c>
      <c r="B2420">
        <v>0.4699832582205532</v>
      </c>
    </row>
    <row r="2421" spans="1:2" x14ac:dyDescent="0.25">
      <c r="A2421">
        <v>0.38999998569488525</v>
      </c>
      <c r="B2421">
        <v>0.19385466700488069</v>
      </c>
    </row>
    <row r="2422" spans="1:2" x14ac:dyDescent="0.25">
      <c r="A2422">
        <v>0.14000000059604645</v>
      </c>
      <c r="B2422">
        <v>0.25251499932898824</v>
      </c>
    </row>
    <row r="2423" spans="1:2" x14ac:dyDescent="0.25">
      <c r="A2423">
        <v>0.18000000715255737</v>
      </c>
      <c r="B2423">
        <v>0.11271799982010076</v>
      </c>
    </row>
    <row r="2424" spans="1:2" x14ac:dyDescent="0.25">
      <c r="A2424">
        <v>0.12999999523162842</v>
      </c>
      <c r="B2424">
        <v>0.35960433434577038</v>
      </c>
    </row>
    <row r="2425" spans="1:2" x14ac:dyDescent="0.25">
      <c r="A2425">
        <v>3.9999999105930328E-2</v>
      </c>
      <c r="B2425">
        <v>5.1700777206632027E-2</v>
      </c>
    </row>
    <row r="2426" spans="1:2" x14ac:dyDescent="0.25">
      <c r="A2426">
        <v>0</v>
      </c>
      <c r="B2426">
        <v>0.12417533288275204</v>
      </c>
    </row>
    <row r="2427" spans="1:2" x14ac:dyDescent="0.25">
      <c r="A2427">
        <v>0</v>
      </c>
      <c r="B2427">
        <v>1.3187999875533084E-2</v>
      </c>
    </row>
    <row r="2428" spans="1:2" x14ac:dyDescent="0.25">
      <c r="A2428">
        <v>0.40999999642372131</v>
      </c>
      <c r="B2428">
        <v>0.22557666568327697</v>
      </c>
    </row>
    <row r="2429" spans="1:2" x14ac:dyDescent="0.25">
      <c r="A2429">
        <v>9.0000003576278687E-2</v>
      </c>
      <c r="B2429">
        <v>0.39269066587972157</v>
      </c>
    </row>
    <row r="2430" spans="1:2" x14ac:dyDescent="0.25">
      <c r="A2430">
        <v>0.41999998688697815</v>
      </c>
      <c r="B2430">
        <v>0.23149233292217053</v>
      </c>
    </row>
    <row r="2431" spans="1:2" x14ac:dyDescent="0.25">
      <c r="A2431">
        <v>0.10999999940395355</v>
      </c>
      <c r="B2431">
        <v>8.206633307474355E-2</v>
      </c>
    </row>
    <row r="2432" spans="1:2" x14ac:dyDescent="0.25">
      <c r="A2432">
        <v>3.9999999105930328E-2</v>
      </c>
      <c r="B2432">
        <v>3.1662333102772638E-2</v>
      </c>
    </row>
    <row r="2433" spans="1:2" x14ac:dyDescent="0.25">
      <c r="A2433">
        <v>0.15999999642372131</v>
      </c>
      <c r="B2433">
        <v>0.35537333353136991</v>
      </c>
    </row>
    <row r="2434" spans="1:2" x14ac:dyDescent="0.25">
      <c r="A2434">
        <v>0.4699999988079071</v>
      </c>
      <c r="B2434">
        <v>0.24513633505925531</v>
      </c>
    </row>
    <row r="2435" spans="1:2" x14ac:dyDescent="0.25">
      <c r="A2435">
        <v>0</v>
      </c>
      <c r="B2435">
        <v>0.17852933372259142</v>
      </c>
    </row>
    <row r="2436" spans="1:2" x14ac:dyDescent="0.25">
      <c r="A2436">
        <v>0.50999999046325684</v>
      </c>
      <c r="B2436">
        <v>0.32920366615448149</v>
      </c>
    </row>
    <row r="2437" spans="1:2" x14ac:dyDescent="0.25">
      <c r="A2437">
        <v>0.20000000298023224</v>
      </c>
      <c r="B2437">
        <v>0.22106515822671363</v>
      </c>
    </row>
    <row r="2438" spans="1:2" x14ac:dyDescent="0.25">
      <c r="A2438">
        <v>0.15000000596046448</v>
      </c>
      <c r="B2438">
        <v>0.2800540005374077</v>
      </c>
    </row>
    <row r="2439" spans="1:2" x14ac:dyDescent="0.25">
      <c r="A2439">
        <v>9.9999997764825821E-3</v>
      </c>
      <c r="B2439">
        <v>3.4385666470167518E-2</v>
      </c>
    </row>
    <row r="2440" spans="1:2" x14ac:dyDescent="0.25">
      <c r="A2440">
        <v>0.63999998569488525</v>
      </c>
      <c r="B2440">
        <v>0.47288866497178877</v>
      </c>
    </row>
    <row r="2441" spans="1:2" x14ac:dyDescent="0.25">
      <c r="A2441">
        <v>0.52999997138977051</v>
      </c>
      <c r="B2441">
        <v>0.40471099920384573</v>
      </c>
    </row>
    <row r="2442" spans="1:2" x14ac:dyDescent="0.25">
      <c r="A2442">
        <v>0.46000000834465027</v>
      </c>
      <c r="B2442">
        <v>0.41142263832415166</v>
      </c>
    </row>
    <row r="2443" spans="1:2" x14ac:dyDescent="0.25">
      <c r="A2443">
        <v>9.0000003576278687E-2</v>
      </c>
      <c r="B2443">
        <v>0.2102728956632316</v>
      </c>
    </row>
    <row r="2444" spans="1:2" x14ac:dyDescent="0.25">
      <c r="A2444">
        <v>3.9999999105930328E-2</v>
      </c>
      <c r="B2444">
        <v>5.2017333062055214E-2</v>
      </c>
    </row>
    <row r="2445" spans="1:2" x14ac:dyDescent="0.25">
      <c r="A2445">
        <v>0.2199999988079071</v>
      </c>
      <c r="B2445">
        <v>0.11434666649891684</v>
      </c>
    </row>
    <row r="2446" spans="1:2" x14ac:dyDescent="0.25">
      <c r="A2446">
        <v>0.40000000596046448</v>
      </c>
      <c r="B2446">
        <v>0.39380199782637265</v>
      </c>
    </row>
    <row r="2447" spans="1:2" x14ac:dyDescent="0.25">
      <c r="A2447">
        <v>5.000000074505806E-2</v>
      </c>
      <c r="B2447">
        <v>0.18075233227790638</v>
      </c>
    </row>
    <row r="2448" spans="1:2" x14ac:dyDescent="0.25">
      <c r="A2448">
        <v>0.25999999046325684</v>
      </c>
      <c r="B2448">
        <v>0.19929911100392539</v>
      </c>
    </row>
    <row r="2449" spans="1:2" x14ac:dyDescent="0.25">
      <c r="A2449">
        <v>0.14000000059604645</v>
      </c>
      <c r="B2449">
        <v>6.3553332745532209E-2</v>
      </c>
    </row>
    <row r="2450" spans="1:2" x14ac:dyDescent="0.25">
      <c r="A2450">
        <v>0.5</v>
      </c>
      <c r="B2450">
        <v>0.32857333281307138</v>
      </c>
    </row>
    <row r="2451" spans="1:2" x14ac:dyDescent="0.25">
      <c r="A2451">
        <v>0.47999998927116394</v>
      </c>
      <c r="B2451">
        <v>0.448807665303598</v>
      </c>
    </row>
    <row r="2452" spans="1:2" x14ac:dyDescent="0.25">
      <c r="A2452">
        <v>0.10999999940395355</v>
      </c>
      <c r="B2452">
        <v>0.22363900000601994</v>
      </c>
    </row>
    <row r="2453" spans="1:2" x14ac:dyDescent="0.25">
      <c r="A2453">
        <v>2.9999999329447746E-2</v>
      </c>
      <c r="B2453">
        <v>0.15788033329856893</v>
      </c>
    </row>
    <row r="2454" spans="1:2" x14ac:dyDescent="0.25">
      <c r="A2454">
        <v>0.15999999642372131</v>
      </c>
      <c r="B2454">
        <v>0.36852899916265175</v>
      </c>
    </row>
    <row r="2455" spans="1:2" x14ac:dyDescent="0.25">
      <c r="A2455">
        <v>0</v>
      </c>
      <c r="B2455">
        <v>8.1463999309080326E-2</v>
      </c>
    </row>
    <row r="2456" spans="1:2" x14ac:dyDescent="0.25">
      <c r="A2456">
        <v>0.44999998807907104</v>
      </c>
      <c r="B2456">
        <v>0.33562766734585181</v>
      </c>
    </row>
    <row r="2457" spans="1:2" x14ac:dyDescent="0.25">
      <c r="A2457">
        <v>7.0000000298023224E-2</v>
      </c>
      <c r="B2457">
        <v>0.24357599950389297</v>
      </c>
    </row>
    <row r="2458" spans="1:2" x14ac:dyDescent="0.25">
      <c r="A2458">
        <v>0.46000000834465027</v>
      </c>
      <c r="B2458">
        <v>0.38022499762823186</v>
      </c>
    </row>
    <row r="2459" spans="1:2" x14ac:dyDescent="0.25">
      <c r="A2459">
        <v>0.33000001311302185</v>
      </c>
      <c r="B2459">
        <v>0.25246300065517419</v>
      </c>
    </row>
    <row r="2460" spans="1:2" x14ac:dyDescent="0.25">
      <c r="A2460">
        <v>0.11999999731779099</v>
      </c>
      <c r="B2460">
        <v>0.14686366642626619</v>
      </c>
    </row>
    <row r="2461" spans="1:2" x14ac:dyDescent="0.25">
      <c r="A2461">
        <v>0</v>
      </c>
      <c r="B2461">
        <v>5.6263332965783758E-2</v>
      </c>
    </row>
    <row r="2462" spans="1:2" x14ac:dyDescent="0.25">
      <c r="A2462">
        <v>0.5</v>
      </c>
      <c r="B2462">
        <v>0.38625333206020285</v>
      </c>
    </row>
    <row r="2463" spans="1:2" x14ac:dyDescent="0.25">
      <c r="A2463">
        <v>5.000000074505806E-2</v>
      </c>
      <c r="B2463">
        <v>0.16441666598593188</v>
      </c>
    </row>
    <row r="2464" spans="1:2" x14ac:dyDescent="0.25">
      <c r="A2464">
        <v>0</v>
      </c>
      <c r="B2464">
        <v>0.25817154604246212</v>
      </c>
    </row>
    <row r="2465" spans="1:2" x14ac:dyDescent="0.25">
      <c r="A2465">
        <v>0.37999999523162842</v>
      </c>
      <c r="B2465">
        <v>0.38928164469040927</v>
      </c>
    </row>
    <row r="2466" spans="1:2" x14ac:dyDescent="0.25">
      <c r="A2466">
        <v>2.9999999329447746E-2</v>
      </c>
      <c r="B2466">
        <v>0.22693433337596558</v>
      </c>
    </row>
    <row r="2467" spans="1:2" x14ac:dyDescent="0.25">
      <c r="A2467">
        <v>0.17000000178813934</v>
      </c>
      <c r="B2467">
        <v>0.39540967879512651</v>
      </c>
    </row>
    <row r="2468" spans="1:2" x14ac:dyDescent="0.25">
      <c r="A2468">
        <v>0.44999998807907104</v>
      </c>
      <c r="B2468">
        <v>0.22873266574392723</v>
      </c>
    </row>
    <row r="2469" spans="1:2" x14ac:dyDescent="0.25">
      <c r="A2469">
        <v>0</v>
      </c>
      <c r="B2469">
        <v>6.674999924823645E-2</v>
      </c>
    </row>
    <row r="2470" spans="1:2" x14ac:dyDescent="0.25">
      <c r="A2470">
        <v>0</v>
      </c>
      <c r="B2470">
        <v>2.5930999470874669E-2</v>
      </c>
    </row>
    <row r="2471" spans="1:2" x14ac:dyDescent="0.25">
      <c r="A2471">
        <v>9.0000003576278687E-2</v>
      </c>
      <c r="B2471">
        <v>0.35463033209834222</v>
      </c>
    </row>
    <row r="2472" spans="1:2" x14ac:dyDescent="0.25">
      <c r="A2472">
        <v>0.14000000059604645</v>
      </c>
      <c r="B2472">
        <v>0.23792233333438639</v>
      </c>
    </row>
    <row r="2473" spans="1:2" x14ac:dyDescent="0.25">
      <c r="A2473">
        <v>0.41999998688697815</v>
      </c>
      <c r="B2473">
        <v>0.35308966745572784</v>
      </c>
    </row>
    <row r="2474" spans="1:2" x14ac:dyDescent="0.25">
      <c r="A2474">
        <v>0.15000000596046448</v>
      </c>
      <c r="B2474">
        <v>0.2196756678347786</v>
      </c>
    </row>
    <row r="2475" spans="1:2" x14ac:dyDescent="0.25">
      <c r="A2475">
        <v>0.33000001311302185</v>
      </c>
      <c r="B2475">
        <v>0.2404039981189495</v>
      </c>
    </row>
    <row r="2476" spans="1:2" x14ac:dyDescent="0.25">
      <c r="A2476">
        <v>0.20000000298023224</v>
      </c>
      <c r="B2476">
        <v>0.17957522317791963</v>
      </c>
    </row>
    <row r="2477" spans="1:2" x14ac:dyDescent="0.25">
      <c r="A2477">
        <v>2.9999999329447746E-2</v>
      </c>
      <c r="B2477">
        <v>0.14159566627151035</v>
      </c>
    </row>
    <row r="2478" spans="1:2" x14ac:dyDescent="0.25">
      <c r="A2478">
        <v>0</v>
      </c>
      <c r="B2478">
        <v>3.2611666484177119E-2</v>
      </c>
    </row>
    <row r="2479" spans="1:2" x14ac:dyDescent="0.25">
      <c r="A2479">
        <v>0.49000000953674316</v>
      </c>
      <c r="B2479">
        <v>0.55548171930958834</v>
      </c>
    </row>
    <row r="2480" spans="1:2" x14ac:dyDescent="0.25">
      <c r="A2480">
        <v>0.40999999642372131</v>
      </c>
      <c r="B2480">
        <v>0.39569508947593457</v>
      </c>
    </row>
    <row r="2481" spans="1:2" x14ac:dyDescent="0.25">
      <c r="A2481">
        <v>0.74000000953674316</v>
      </c>
      <c r="B2481">
        <v>0.51683955961056049</v>
      </c>
    </row>
    <row r="2482" spans="1:2" x14ac:dyDescent="0.25">
      <c r="A2482">
        <v>0.52999997138977051</v>
      </c>
      <c r="B2482">
        <v>8.492199949448305E-2</v>
      </c>
    </row>
    <row r="2483" spans="1:2" x14ac:dyDescent="0.25">
      <c r="A2483">
        <v>1.9999999552965164E-2</v>
      </c>
      <c r="B2483">
        <v>4.0809999540758611E-2</v>
      </c>
    </row>
    <row r="2484" spans="1:2" x14ac:dyDescent="0.25">
      <c r="A2484">
        <v>0.64999997615814209</v>
      </c>
      <c r="B2484">
        <v>0.29888966581455112</v>
      </c>
    </row>
    <row r="2485" spans="1:2" x14ac:dyDescent="0.25">
      <c r="A2485">
        <v>5.9999998658895493E-2</v>
      </c>
      <c r="B2485">
        <v>4.126211099221061E-2</v>
      </c>
    </row>
    <row r="2486" spans="1:2" x14ac:dyDescent="0.25">
      <c r="A2486">
        <v>0.12999999523162842</v>
      </c>
      <c r="B2486">
        <v>0.19678666643810752</v>
      </c>
    </row>
    <row r="2487" spans="1:2" x14ac:dyDescent="0.25">
      <c r="A2487">
        <v>0.37999999523162842</v>
      </c>
      <c r="B2487">
        <v>0.19226899889993182</v>
      </c>
    </row>
    <row r="2488" spans="1:2" x14ac:dyDescent="0.25">
      <c r="A2488">
        <v>0.43999999761581421</v>
      </c>
      <c r="B2488">
        <v>0.24677847539825978</v>
      </c>
    </row>
    <row r="2489" spans="1:2" x14ac:dyDescent="0.25">
      <c r="A2489">
        <v>7.9999998211860657E-2</v>
      </c>
      <c r="B2489">
        <v>0.37012999938254548</v>
      </c>
    </row>
    <row r="2490" spans="1:2" x14ac:dyDescent="0.25">
      <c r="A2490">
        <v>0.31999999284744263</v>
      </c>
      <c r="B2490">
        <v>0.36877366550037038</v>
      </c>
    </row>
    <row r="2491" spans="1:2" x14ac:dyDescent="0.25">
      <c r="A2491">
        <v>0.70999997854232788</v>
      </c>
      <c r="B2491">
        <v>0.33287715787539884</v>
      </c>
    </row>
    <row r="2492" spans="1:2" x14ac:dyDescent="0.25">
      <c r="A2492">
        <v>0.5899999737739563</v>
      </c>
      <c r="B2492">
        <v>0.15784777782820172</v>
      </c>
    </row>
    <row r="2493" spans="1:2" x14ac:dyDescent="0.25">
      <c r="A2493">
        <v>0.64999997615814209</v>
      </c>
      <c r="B2493">
        <v>0.50001799717570361</v>
      </c>
    </row>
    <row r="2494" spans="1:2" x14ac:dyDescent="0.25">
      <c r="A2494">
        <v>0.23999999463558197</v>
      </c>
      <c r="B2494">
        <v>0.30562774339057486</v>
      </c>
    </row>
    <row r="2495" spans="1:2" x14ac:dyDescent="0.25">
      <c r="A2495">
        <v>0.11999999731779099</v>
      </c>
      <c r="B2495">
        <v>0.1971689991788938</v>
      </c>
    </row>
    <row r="2496" spans="1:2" x14ac:dyDescent="0.25">
      <c r="A2496">
        <v>0</v>
      </c>
      <c r="B2496">
        <v>8.0189333410809416E-2</v>
      </c>
    </row>
    <row r="2497" spans="1:2" x14ac:dyDescent="0.25">
      <c r="A2497">
        <v>3.9999999105930328E-2</v>
      </c>
      <c r="B2497">
        <v>0.12035100013986223</v>
      </c>
    </row>
    <row r="2498" spans="1:2" x14ac:dyDescent="0.25">
      <c r="A2498">
        <v>2.9999999329447746E-2</v>
      </c>
      <c r="B2498">
        <v>0.29191866561758006</v>
      </c>
    </row>
    <row r="2499" spans="1:2" x14ac:dyDescent="0.25">
      <c r="A2499">
        <v>0.15000000596046448</v>
      </c>
      <c r="B2499">
        <v>0.30790500116453823</v>
      </c>
    </row>
    <row r="2500" spans="1:2" x14ac:dyDescent="0.25">
      <c r="A2500">
        <v>0.12999999523162842</v>
      </c>
      <c r="B2500">
        <v>0.41917112564717729</v>
      </c>
    </row>
    <row r="2501" spans="1:2" x14ac:dyDescent="0.25">
      <c r="A2501">
        <v>0.20999999344348907</v>
      </c>
      <c r="B2501">
        <v>0.35838175164933012</v>
      </c>
    </row>
    <row r="2502" spans="1:2" x14ac:dyDescent="0.25">
      <c r="A2502">
        <v>0.14000000059604645</v>
      </c>
      <c r="B2502">
        <v>0.10669699919006471</v>
      </c>
    </row>
    <row r="2503" spans="1:2" x14ac:dyDescent="0.25">
      <c r="A2503">
        <v>0.43000000715255737</v>
      </c>
      <c r="B2503">
        <v>0.30627233314948765</v>
      </c>
    </row>
    <row r="2504" spans="1:2" x14ac:dyDescent="0.25">
      <c r="A2504">
        <v>0.30000001192092896</v>
      </c>
      <c r="B2504">
        <v>0.44913566762618717</v>
      </c>
    </row>
    <row r="2505" spans="1:2" x14ac:dyDescent="0.25">
      <c r="A2505">
        <v>0.18000000715255737</v>
      </c>
      <c r="B2505">
        <v>0.40686151681070526</v>
      </c>
    </row>
    <row r="2506" spans="1:2" x14ac:dyDescent="0.25">
      <c r="A2506">
        <v>0.31000000238418579</v>
      </c>
      <c r="B2506">
        <v>0.34335666624189648</v>
      </c>
    </row>
    <row r="2507" spans="1:2" x14ac:dyDescent="0.25">
      <c r="A2507">
        <v>0.43000000715255737</v>
      </c>
      <c r="B2507">
        <v>0.33276166678927815</v>
      </c>
    </row>
    <row r="2508" spans="1:2" x14ac:dyDescent="0.25">
      <c r="A2508">
        <v>0.12999999523162842</v>
      </c>
      <c r="B2508">
        <v>0.29846544047345719</v>
      </c>
    </row>
    <row r="2509" spans="1:2" x14ac:dyDescent="0.25">
      <c r="A2509">
        <v>7.0000000298023224E-2</v>
      </c>
      <c r="B2509">
        <v>1.8584999892674394E-2</v>
      </c>
    </row>
    <row r="2510" spans="1:2" x14ac:dyDescent="0.25">
      <c r="A2510">
        <v>0</v>
      </c>
      <c r="B2510">
        <v>1.2721999781702954E-2</v>
      </c>
    </row>
    <row r="2511" spans="1:2" x14ac:dyDescent="0.25">
      <c r="A2511">
        <v>0.31999999284744263</v>
      </c>
      <c r="B2511">
        <v>0.34867199856489878</v>
      </c>
    </row>
    <row r="2512" spans="1:2" x14ac:dyDescent="0.25">
      <c r="A2512">
        <v>0.37000000476837158</v>
      </c>
      <c r="B2512">
        <v>0.40003334326501927</v>
      </c>
    </row>
    <row r="2513" spans="1:2" x14ac:dyDescent="0.25">
      <c r="A2513">
        <v>3.9999999105930328E-2</v>
      </c>
      <c r="B2513">
        <v>6.0978666788215445E-2</v>
      </c>
    </row>
    <row r="2514" spans="1:2" x14ac:dyDescent="0.25">
      <c r="A2514">
        <v>0.70999997854232788</v>
      </c>
      <c r="B2514">
        <v>0.19066971563256035</v>
      </c>
    </row>
    <row r="2515" spans="1:2" x14ac:dyDescent="0.25">
      <c r="A2515">
        <v>9.9999997764825821E-3</v>
      </c>
      <c r="B2515">
        <v>8.1240332793009809E-2</v>
      </c>
    </row>
    <row r="2516" spans="1:2" x14ac:dyDescent="0.25">
      <c r="A2516">
        <v>5.9999998658895493E-2</v>
      </c>
      <c r="B2516">
        <v>0.34955033303083249</v>
      </c>
    </row>
    <row r="2517" spans="1:2" x14ac:dyDescent="0.25">
      <c r="A2517">
        <v>0</v>
      </c>
      <c r="B2517">
        <v>0.20116998297926048</v>
      </c>
    </row>
    <row r="2518" spans="1:2" x14ac:dyDescent="0.25">
      <c r="A2518">
        <v>0.23999999463558197</v>
      </c>
      <c r="B2518">
        <v>0.18615866700541228</v>
      </c>
    </row>
    <row r="2519" spans="1:2" x14ac:dyDescent="0.25">
      <c r="A2519">
        <v>0.41999998688697815</v>
      </c>
      <c r="B2519">
        <v>0.30793766639021519</v>
      </c>
    </row>
    <row r="2520" spans="1:2" x14ac:dyDescent="0.25">
      <c r="A2520">
        <v>0.18999999761581421</v>
      </c>
      <c r="B2520">
        <v>0.11292899985543144</v>
      </c>
    </row>
    <row r="2521" spans="1:2" x14ac:dyDescent="0.25">
      <c r="A2521">
        <v>0.15000000596046448</v>
      </c>
      <c r="B2521">
        <v>0.29664616201395771</v>
      </c>
    </row>
    <row r="2522" spans="1:2" x14ac:dyDescent="0.25">
      <c r="A2522">
        <v>0.34999999403953552</v>
      </c>
      <c r="B2522">
        <v>0.33689566678677996</v>
      </c>
    </row>
    <row r="2523" spans="1:2" x14ac:dyDescent="0.25">
      <c r="A2523">
        <v>0.68999999761581421</v>
      </c>
      <c r="B2523">
        <v>0.38504360932757464</v>
      </c>
    </row>
    <row r="2524" spans="1:2" x14ac:dyDescent="0.25">
      <c r="A2524">
        <v>0</v>
      </c>
      <c r="B2524">
        <v>5.3187332669335084E-2</v>
      </c>
    </row>
    <row r="2525" spans="1:2" x14ac:dyDescent="0.25">
      <c r="A2525">
        <v>9.9999997764825821E-3</v>
      </c>
      <c r="B2525">
        <v>4.6349333162357426E-2</v>
      </c>
    </row>
    <row r="2526" spans="1:2" x14ac:dyDescent="0.25">
      <c r="A2526">
        <v>0.57999998331069946</v>
      </c>
      <c r="B2526">
        <v>0.24696114763344326</v>
      </c>
    </row>
    <row r="2527" spans="1:2" x14ac:dyDescent="0.25">
      <c r="A2527">
        <v>0</v>
      </c>
      <c r="B2527">
        <v>0.11316533194339527</v>
      </c>
    </row>
    <row r="2528" spans="1:2" x14ac:dyDescent="0.25">
      <c r="A2528">
        <v>1.9999999552965164E-2</v>
      </c>
      <c r="B2528">
        <v>0.13350999980568881</v>
      </c>
    </row>
    <row r="2529" spans="1:2" x14ac:dyDescent="0.25">
      <c r="A2529">
        <v>9.0000003576278687E-2</v>
      </c>
      <c r="B2529">
        <v>8.3335999345779385E-2</v>
      </c>
    </row>
    <row r="2530" spans="1:2" x14ac:dyDescent="0.25">
      <c r="A2530">
        <v>5.9999998658895493E-2</v>
      </c>
      <c r="B2530">
        <v>0.13362333207540211</v>
      </c>
    </row>
    <row r="2531" spans="1:2" x14ac:dyDescent="0.25">
      <c r="A2531">
        <v>0.49000000953674316</v>
      </c>
      <c r="B2531">
        <v>0.44514900050883494</v>
      </c>
    </row>
    <row r="2532" spans="1:2" x14ac:dyDescent="0.25">
      <c r="A2532">
        <v>0.92000001668930054</v>
      </c>
      <c r="B2532">
        <v>0.604155667033481</v>
      </c>
    </row>
    <row r="2533" spans="1:2" x14ac:dyDescent="0.25">
      <c r="A2533">
        <v>0.27000001072883606</v>
      </c>
      <c r="B2533">
        <v>0.25829833301082239</v>
      </c>
    </row>
    <row r="2534" spans="1:2" x14ac:dyDescent="0.25">
      <c r="A2534">
        <v>1.9999999552965164E-2</v>
      </c>
      <c r="B2534">
        <v>0.17315733323569107</v>
      </c>
    </row>
    <row r="2535" spans="1:2" x14ac:dyDescent="0.25">
      <c r="A2535">
        <v>0.56999999284744263</v>
      </c>
      <c r="B2535">
        <v>0.34284199996758269</v>
      </c>
    </row>
    <row r="2536" spans="1:2" x14ac:dyDescent="0.25">
      <c r="A2536">
        <v>5.000000074505806E-2</v>
      </c>
      <c r="B2536">
        <v>0.11564999961145216</v>
      </c>
    </row>
    <row r="2537" spans="1:2" x14ac:dyDescent="0.25">
      <c r="A2537">
        <v>0.34000000357627869</v>
      </c>
      <c r="B2537">
        <v>0.48898706241287304</v>
      </c>
    </row>
    <row r="2538" spans="1:2" x14ac:dyDescent="0.25">
      <c r="A2538">
        <v>0.2800000011920929</v>
      </c>
      <c r="B2538">
        <v>0.3861305752441907</v>
      </c>
    </row>
    <row r="2539" spans="1:2" x14ac:dyDescent="0.25">
      <c r="A2539">
        <v>0.18000000715255737</v>
      </c>
      <c r="B2539">
        <v>0.34383766659367831</v>
      </c>
    </row>
    <row r="2540" spans="1:2" x14ac:dyDescent="0.25">
      <c r="A2540">
        <v>0.67000001668930054</v>
      </c>
      <c r="B2540">
        <v>0.51957167285171668</v>
      </c>
    </row>
    <row r="2541" spans="1:2" x14ac:dyDescent="0.25">
      <c r="A2541">
        <v>0.25</v>
      </c>
      <c r="B2541">
        <v>0.46758225011241944</v>
      </c>
    </row>
    <row r="2542" spans="1:2" x14ac:dyDescent="0.25">
      <c r="A2542">
        <v>0.18000000715255737</v>
      </c>
      <c r="B2542">
        <v>0.18817633360220737</v>
      </c>
    </row>
    <row r="2543" spans="1:2" x14ac:dyDescent="0.25">
      <c r="A2543">
        <v>0.57999998331069946</v>
      </c>
      <c r="B2543">
        <v>0.3120163318533451</v>
      </c>
    </row>
    <row r="2544" spans="1:2" x14ac:dyDescent="0.25">
      <c r="A2544">
        <v>0.18000000715255737</v>
      </c>
      <c r="B2544">
        <v>0.12967900013681508</v>
      </c>
    </row>
    <row r="2545" spans="1:2" x14ac:dyDescent="0.25">
      <c r="A2545">
        <v>0.25</v>
      </c>
      <c r="B2545">
        <v>0.41484106725280473</v>
      </c>
    </row>
    <row r="2546" spans="1:2" x14ac:dyDescent="0.25">
      <c r="A2546">
        <v>0.14000000059604645</v>
      </c>
      <c r="B2546">
        <v>0.23959033277978489</v>
      </c>
    </row>
    <row r="2547" spans="1:2" x14ac:dyDescent="0.25">
      <c r="A2547">
        <v>0.62000000476837158</v>
      </c>
      <c r="B2547">
        <v>0.35151266348889715</v>
      </c>
    </row>
    <row r="2548" spans="1:2" x14ac:dyDescent="0.25">
      <c r="A2548">
        <v>0.9100000262260437</v>
      </c>
      <c r="B2548">
        <v>0.5609824249379336</v>
      </c>
    </row>
    <row r="2549" spans="1:2" x14ac:dyDescent="0.25">
      <c r="A2549">
        <v>9.0000003576278687E-2</v>
      </c>
      <c r="B2549">
        <v>0.42897283368650813</v>
      </c>
    </row>
    <row r="2550" spans="1:2" x14ac:dyDescent="0.25">
      <c r="A2550">
        <v>0.15999999642372131</v>
      </c>
      <c r="B2550">
        <v>0.35369433347278606</v>
      </c>
    </row>
    <row r="2551" spans="1:2" x14ac:dyDescent="0.25">
      <c r="A2551">
        <v>0.44999998807907104</v>
      </c>
      <c r="B2551">
        <v>0.37389217745034642</v>
      </c>
    </row>
    <row r="2552" spans="1:2" x14ac:dyDescent="0.25">
      <c r="A2552">
        <v>0.11999999731779099</v>
      </c>
      <c r="B2552">
        <v>0.47974113346027819</v>
      </c>
    </row>
    <row r="2553" spans="1:2" x14ac:dyDescent="0.25">
      <c r="A2553">
        <v>0.43999999761581421</v>
      </c>
      <c r="B2553">
        <v>0.40432615691125384</v>
      </c>
    </row>
    <row r="2554" spans="1:2" x14ac:dyDescent="0.25">
      <c r="A2554">
        <v>1.9999999552965164E-2</v>
      </c>
      <c r="B2554">
        <v>0.17409066575275112</v>
      </c>
    </row>
    <row r="2555" spans="1:2" x14ac:dyDescent="0.25">
      <c r="A2555">
        <v>0.40000000596046448</v>
      </c>
      <c r="B2555">
        <v>0.37365757263712596</v>
      </c>
    </row>
    <row r="2556" spans="1:2" x14ac:dyDescent="0.25">
      <c r="A2556">
        <v>0.23999999463558197</v>
      </c>
      <c r="B2556">
        <v>0.12990299922991538</v>
      </c>
    </row>
    <row r="2557" spans="1:2" x14ac:dyDescent="0.25">
      <c r="A2557">
        <v>0.20000000298023224</v>
      </c>
      <c r="B2557">
        <v>0.42549899959812543</v>
      </c>
    </row>
    <row r="2558" spans="1:2" x14ac:dyDescent="0.25">
      <c r="A2558">
        <v>5.9999998658895493E-2</v>
      </c>
      <c r="B2558">
        <v>0.20049600084492314</v>
      </c>
    </row>
    <row r="2559" spans="1:2" x14ac:dyDescent="0.25">
      <c r="A2559">
        <v>0.43000000715255737</v>
      </c>
      <c r="B2559">
        <v>0.39106899805932005</v>
      </c>
    </row>
    <row r="2560" spans="1:2" x14ac:dyDescent="0.25">
      <c r="A2560">
        <v>0.37999999523162842</v>
      </c>
      <c r="B2560">
        <v>0.38107666544566565</v>
      </c>
    </row>
    <row r="2561" spans="1:2" x14ac:dyDescent="0.25">
      <c r="A2561">
        <v>0.4699999988079071</v>
      </c>
      <c r="B2561">
        <v>0.27463466686873383</v>
      </c>
    </row>
    <row r="2562" spans="1:2" x14ac:dyDescent="0.25">
      <c r="A2562">
        <v>0.15999999642372131</v>
      </c>
      <c r="B2562">
        <v>0.28130982505840557</v>
      </c>
    </row>
    <row r="2563" spans="1:2" x14ac:dyDescent="0.25">
      <c r="A2563">
        <v>0.25999999046325684</v>
      </c>
      <c r="B2563">
        <v>0.11411866650121907</v>
      </c>
    </row>
    <row r="2564" spans="1:2" x14ac:dyDescent="0.25">
      <c r="A2564">
        <v>0.31999999284744263</v>
      </c>
      <c r="B2564">
        <v>0.37786241228450057</v>
      </c>
    </row>
    <row r="2565" spans="1:2" x14ac:dyDescent="0.25">
      <c r="A2565">
        <v>0.74000000953674316</v>
      </c>
      <c r="B2565">
        <v>0.38268538633858146</v>
      </c>
    </row>
    <row r="2566" spans="1:2" x14ac:dyDescent="0.25">
      <c r="A2566">
        <v>0.2199999988079071</v>
      </c>
      <c r="B2566">
        <v>0.32857733457908028</v>
      </c>
    </row>
    <row r="2567" spans="1:2" x14ac:dyDescent="0.25">
      <c r="A2567">
        <v>0</v>
      </c>
      <c r="B2567">
        <v>1.7190333097862699E-2</v>
      </c>
    </row>
    <row r="2568" spans="1:2" x14ac:dyDescent="0.25">
      <c r="A2568">
        <v>1.9999999552965164E-2</v>
      </c>
      <c r="B2568">
        <v>0.19207166641565659</v>
      </c>
    </row>
    <row r="2569" spans="1:2" x14ac:dyDescent="0.25">
      <c r="A2569">
        <v>0.47999998927116394</v>
      </c>
      <c r="B2569">
        <v>0.4250943325998881</v>
      </c>
    </row>
    <row r="2570" spans="1:2" x14ac:dyDescent="0.25">
      <c r="A2570">
        <v>0.15000000596046448</v>
      </c>
      <c r="B2570">
        <v>0.24881294471497334</v>
      </c>
    </row>
    <row r="2571" spans="1:2" x14ac:dyDescent="0.25">
      <c r="A2571">
        <v>0.52999997138977051</v>
      </c>
      <c r="B2571">
        <v>0.42669218907207235</v>
      </c>
    </row>
    <row r="2572" spans="1:2" x14ac:dyDescent="0.25">
      <c r="A2572">
        <v>1.9999999552965164E-2</v>
      </c>
      <c r="B2572">
        <v>1.924099969044327E-2</v>
      </c>
    </row>
    <row r="2573" spans="1:2" x14ac:dyDescent="0.25">
      <c r="A2573">
        <v>0.56999999284744263</v>
      </c>
      <c r="B2573">
        <v>0.47715333989691</v>
      </c>
    </row>
    <row r="2574" spans="1:2" x14ac:dyDescent="0.25">
      <c r="A2574">
        <v>5.000000074505806E-2</v>
      </c>
      <c r="B2574">
        <v>0.35450200247988117</v>
      </c>
    </row>
    <row r="2575" spans="1:2" x14ac:dyDescent="0.25">
      <c r="A2575">
        <v>0.43000000715255737</v>
      </c>
      <c r="B2575">
        <v>0.46774267162382582</v>
      </c>
    </row>
    <row r="2576" spans="1:2" x14ac:dyDescent="0.25">
      <c r="A2576">
        <v>9.9999997764825821E-3</v>
      </c>
      <c r="B2576">
        <v>3.4181666355021317E-2</v>
      </c>
    </row>
    <row r="2577" spans="1:2" x14ac:dyDescent="0.25">
      <c r="A2577">
        <v>0.27000001072883606</v>
      </c>
      <c r="B2577">
        <v>0.43154058427388475</v>
      </c>
    </row>
    <row r="2578" spans="1:2" x14ac:dyDescent="0.25">
      <c r="A2578">
        <v>5.9999998658895493E-2</v>
      </c>
      <c r="B2578">
        <v>0.15473100012106192</v>
      </c>
    </row>
    <row r="2579" spans="1:2" x14ac:dyDescent="0.25">
      <c r="A2579">
        <v>0.18999999761581421</v>
      </c>
      <c r="B2579">
        <v>0.15036500002493464</v>
      </c>
    </row>
    <row r="2580" spans="1:2" x14ac:dyDescent="0.25">
      <c r="A2580">
        <v>0</v>
      </c>
      <c r="B2580">
        <v>3.6162666392450554E-2</v>
      </c>
    </row>
    <row r="2581" spans="1:2" x14ac:dyDescent="0.25">
      <c r="A2581">
        <v>0</v>
      </c>
      <c r="B2581">
        <v>9.3919998963673812E-3</v>
      </c>
    </row>
    <row r="2582" spans="1:2" x14ac:dyDescent="0.25">
      <c r="A2582">
        <v>0.15999999642372131</v>
      </c>
      <c r="B2582">
        <v>0.28903558453035844</v>
      </c>
    </row>
    <row r="2583" spans="1:2" x14ac:dyDescent="0.25">
      <c r="A2583">
        <v>0.60000002384185791</v>
      </c>
      <c r="B2583">
        <v>0.59408833435177777</v>
      </c>
    </row>
    <row r="2584" spans="1:2" x14ac:dyDescent="0.25">
      <c r="A2584">
        <v>0.36000001430511475</v>
      </c>
      <c r="B2584">
        <v>0.3616169976091011</v>
      </c>
    </row>
    <row r="2585" spans="1:2" x14ac:dyDescent="0.25">
      <c r="A2585">
        <v>0</v>
      </c>
      <c r="B2585">
        <v>5.5582999431900711E-2</v>
      </c>
    </row>
    <row r="2586" spans="1:2" x14ac:dyDescent="0.25">
      <c r="A2586">
        <v>9.9999997764825821E-3</v>
      </c>
      <c r="B2586">
        <v>3.6065333042355895E-2</v>
      </c>
    </row>
    <row r="2587" spans="1:2" x14ac:dyDescent="0.25">
      <c r="A2587">
        <v>0.14000000059604645</v>
      </c>
      <c r="B2587">
        <v>0.1938659996767218</v>
      </c>
    </row>
    <row r="2588" spans="1:2" x14ac:dyDescent="0.25">
      <c r="A2588">
        <v>0.2800000011920929</v>
      </c>
      <c r="B2588">
        <v>0.38207033401392398</v>
      </c>
    </row>
    <row r="2589" spans="1:2" x14ac:dyDescent="0.25">
      <c r="A2589">
        <v>0.36000001430511475</v>
      </c>
      <c r="B2589">
        <v>0.5025965160960334</v>
      </c>
    </row>
    <row r="2590" spans="1:2" x14ac:dyDescent="0.25">
      <c r="A2590">
        <v>0.23000000417232513</v>
      </c>
      <c r="B2590">
        <v>0.26319199987792719</v>
      </c>
    </row>
    <row r="2591" spans="1:2" x14ac:dyDescent="0.25">
      <c r="A2591">
        <v>1.9999999552965164E-2</v>
      </c>
      <c r="B2591">
        <v>0.20636633348700911</v>
      </c>
    </row>
    <row r="2592" spans="1:2" x14ac:dyDescent="0.25">
      <c r="A2592">
        <v>0.31000000238418579</v>
      </c>
      <c r="B2592">
        <v>0.22878683276462067</v>
      </c>
    </row>
    <row r="2593" spans="1:2" x14ac:dyDescent="0.25">
      <c r="A2593">
        <v>0.10000000149011612</v>
      </c>
      <c r="B2593">
        <v>0.18800599905891974</v>
      </c>
    </row>
    <row r="2594" spans="1:2" x14ac:dyDescent="0.25">
      <c r="A2594">
        <v>0.52999997138977051</v>
      </c>
      <c r="B2594">
        <v>0.24006533548577383</v>
      </c>
    </row>
    <row r="2595" spans="1:2" x14ac:dyDescent="0.25">
      <c r="A2595">
        <v>0.28999999165534973</v>
      </c>
      <c r="B2595">
        <v>0.33152499864206947</v>
      </c>
    </row>
    <row r="2596" spans="1:2" x14ac:dyDescent="0.25">
      <c r="A2596">
        <v>0.43999999761581421</v>
      </c>
      <c r="B2596">
        <v>0.36349410227810347</v>
      </c>
    </row>
    <row r="2597" spans="1:2" x14ac:dyDescent="0.25">
      <c r="A2597">
        <v>0.15999999642372131</v>
      </c>
      <c r="B2597">
        <v>0.1581916666543732</v>
      </c>
    </row>
    <row r="2598" spans="1:2" x14ac:dyDescent="0.25">
      <c r="A2598">
        <v>0.55000001192092896</v>
      </c>
      <c r="B2598">
        <v>0.44466950784636061</v>
      </c>
    </row>
    <row r="2599" spans="1:2" x14ac:dyDescent="0.25">
      <c r="A2599">
        <v>1.9999999552965164E-2</v>
      </c>
      <c r="B2599">
        <v>6.834666664159543E-2</v>
      </c>
    </row>
    <row r="2600" spans="1:2" x14ac:dyDescent="0.25">
      <c r="A2600">
        <v>0.43999999761581421</v>
      </c>
      <c r="B2600">
        <v>0.50124860386252423</v>
      </c>
    </row>
    <row r="2601" spans="1:2" x14ac:dyDescent="0.25">
      <c r="A2601">
        <v>0.34000000357627869</v>
      </c>
      <c r="B2601">
        <v>0.39296127070312697</v>
      </c>
    </row>
    <row r="2602" spans="1:2" x14ac:dyDescent="0.25">
      <c r="A2602">
        <v>0.23000000417232513</v>
      </c>
      <c r="B2602">
        <v>0.35869299957926082</v>
      </c>
    </row>
    <row r="2603" spans="1:2" x14ac:dyDescent="0.25">
      <c r="A2603">
        <v>2.9999999329447746E-2</v>
      </c>
      <c r="B2603">
        <v>0.16045400006479271</v>
      </c>
    </row>
    <row r="2604" spans="1:2" x14ac:dyDescent="0.25">
      <c r="A2604">
        <v>0.68999999761581421</v>
      </c>
      <c r="B2604">
        <v>0.30834533358793731</v>
      </c>
    </row>
    <row r="2605" spans="1:2" x14ac:dyDescent="0.25">
      <c r="A2605">
        <v>0.47999998927116394</v>
      </c>
      <c r="B2605">
        <v>0.39576123388359963</v>
      </c>
    </row>
    <row r="2606" spans="1:2" x14ac:dyDescent="0.25">
      <c r="A2606">
        <v>0.36000001430511475</v>
      </c>
      <c r="B2606">
        <v>0.40800440449745712</v>
      </c>
    </row>
    <row r="2607" spans="1:2" x14ac:dyDescent="0.25">
      <c r="A2607">
        <v>9.9999997764825821E-3</v>
      </c>
      <c r="B2607">
        <v>8.2710666240689637E-2</v>
      </c>
    </row>
    <row r="2608" spans="1:2" x14ac:dyDescent="0.25">
      <c r="A2608">
        <v>2.9999999329447746E-2</v>
      </c>
      <c r="B2608">
        <v>0.25400366698428978</v>
      </c>
    </row>
    <row r="2609" spans="1:2" x14ac:dyDescent="0.25">
      <c r="A2609">
        <v>0.49000000953674316</v>
      </c>
      <c r="B2609">
        <v>0.3386833327282841</v>
      </c>
    </row>
    <row r="2610" spans="1:2" x14ac:dyDescent="0.25">
      <c r="A2610">
        <v>0.17000000178813934</v>
      </c>
      <c r="B2610">
        <v>9.4998333048261691E-2</v>
      </c>
    </row>
    <row r="2611" spans="1:2" x14ac:dyDescent="0.25">
      <c r="A2611">
        <v>0.4699999988079071</v>
      </c>
      <c r="B2611">
        <v>0.24796766759566946</v>
      </c>
    </row>
    <row r="2612" spans="1:2" x14ac:dyDescent="0.25">
      <c r="A2612">
        <v>0.20000000298023224</v>
      </c>
      <c r="B2612">
        <v>0.12110111057907344</v>
      </c>
    </row>
    <row r="2613" spans="1:2" x14ac:dyDescent="0.25">
      <c r="A2613">
        <v>7.0000000298023224E-2</v>
      </c>
      <c r="B2613">
        <v>0.24383699915235232</v>
      </c>
    </row>
    <row r="2614" spans="1:2" x14ac:dyDescent="0.25">
      <c r="A2614">
        <v>0.2800000011920929</v>
      </c>
      <c r="B2614">
        <v>0.28812933395250417</v>
      </c>
    </row>
    <row r="2615" spans="1:2" x14ac:dyDescent="0.25">
      <c r="A2615">
        <v>0.23000000417232513</v>
      </c>
      <c r="B2615">
        <v>0.30108905428219573</v>
      </c>
    </row>
    <row r="2616" spans="1:2" x14ac:dyDescent="0.25">
      <c r="A2616">
        <v>0.51999998092651367</v>
      </c>
      <c r="B2616">
        <v>0.49234299865725145</v>
      </c>
    </row>
    <row r="2617" spans="1:2" x14ac:dyDescent="0.25">
      <c r="A2617">
        <v>0.5</v>
      </c>
      <c r="B2617">
        <v>0.36350395912211386</v>
      </c>
    </row>
    <row r="2618" spans="1:2" x14ac:dyDescent="0.25">
      <c r="A2618">
        <v>0.18999999761581421</v>
      </c>
      <c r="B2618">
        <v>0.34895733202019108</v>
      </c>
    </row>
    <row r="2619" spans="1:2" x14ac:dyDescent="0.25">
      <c r="A2619">
        <v>0.2199999988079071</v>
      </c>
      <c r="B2619">
        <v>0.28021665544689933</v>
      </c>
    </row>
    <row r="2620" spans="1:2" x14ac:dyDescent="0.25">
      <c r="A2620">
        <v>0.60000002384185791</v>
      </c>
      <c r="B2620">
        <v>0.2842746388625354</v>
      </c>
    </row>
    <row r="2621" spans="1:2" x14ac:dyDescent="0.25">
      <c r="A2621">
        <v>0.54000002145767212</v>
      </c>
      <c r="B2621">
        <v>0.47080082217926772</v>
      </c>
    </row>
    <row r="2622" spans="1:2" x14ac:dyDescent="0.25">
      <c r="A2622">
        <v>0.41999998688697815</v>
      </c>
      <c r="B2622">
        <v>0.41256918459764386</v>
      </c>
    </row>
    <row r="2623" spans="1:2" x14ac:dyDescent="0.25">
      <c r="A2623">
        <v>2.9999999329447746E-2</v>
      </c>
      <c r="B2623">
        <v>0.14716300065380836</v>
      </c>
    </row>
    <row r="2624" spans="1:2" x14ac:dyDescent="0.25">
      <c r="A2624">
        <v>0</v>
      </c>
      <c r="B2624">
        <v>0.33151033344324665</v>
      </c>
    </row>
    <row r="2625" spans="1:2" x14ac:dyDescent="0.25">
      <c r="A2625">
        <v>0.37999999523162842</v>
      </c>
      <c r="B2625">
        <v>0.32682500075182586</v>
      </c>
    </row>
    <row r="2626" spans="1:2" x14ac:dyDescent="0.25">
      <c r="A2626">
        <v>9.0000003576278687E-2</v>
      </c>
      <c r="B2626">
        <v>0.10306199961416426</v>
      </c>
    </row>
    <row r="2627" spans="1:2" x14ac:dyDescent="0.25">
      <c r="A2627">
        <v>0.23999999463558197</v>
      </c>
      <c r="B2627">
        <v>0.21956633499997358</v>
      </c>
    </row>
    <row r="2628" spans="1:2" x14ac:dyDescent="0.25">
      <c r="A2628">
        <v>1.9999999552965164E-2</v>
      </c>
      <c r="B2628">
        <v>1.6377333109825844E-2</v>
      </c>
    </row>
    <row r="2629" spans="1:2" x14ac:dyDescent="0.25">
      <c r="A2629">
        <v>7.9999998211860657E-2</v>
      </c>
      <c r="B2629">
        <v>0.27897715730282158</v>
      </c>
    </row>
    <row r="2630" spans="1:2" x14ac:dyDescent="0.25">
      <c r="A2630">
        <v>0.67000001668930054</v>
      </c>
      <c r="B2630">
        <v>0.41896133222909049</v>
      </c>
    </row>
    <row r="2631" spans="1:2" x14ac:dyDescent="0.25">
      <c r="A2631">
        <v>0.14000000059604645</v>
      </c>
      <c r="B2631">
        <v>0.20851066500165807</v>
      </c>
    </row>
    <row r="2632" spans="1:2" x14ac:dyDescent="0.25">
      <c r="A2632">
        <v>0.69999998807907104</v>
      </c>
      <c r="B2632">
        <v>0.41268533273935304</v>
      </c>
    </row>
    <row r="2633" spans="1:2" x14ac:dyDescent="0.25">
      <c r="A2633">
        <v>0.2199999988079071</v>
      </c>
      <c r="B2633">
        <v>0.29631166613002624</v>
      </c>
    </row>
    <row r="2634" spans="1:2" x14ac:dyDescent="0.25">
      <c r="A2634">
        <v>7.0000000298023224E-2</v>
      </c>
      <c r="B2634">
        <v>0.11314133334333698</v>
      </c>
    </row>
    <row r="2635" spans="1:2" x14ac:dyDescent="0.25">
      <c r="A2635">
        <v>3.9999999105930328E-2</v>
      </c>
      <c r="B2635">
        <v>7.3361889127890267E-2</v>
      </c>
    </row>
    <row r="2636" spans="1:2" x14ac:dyDescent="0.25">
      <c r="A2636">
        <v>3.9999999105930328E-2</v>
      </c>
      <c r="B2636">
        <v>0.22311866645167278</v>
      </c>
    </row>
    <row r="2637" spans="1:2" x14ac:dyDescent="0.25">
      <c r="A2637">
        <v>0.25999999046325684</v>
      </c>
      <c r="B2637">
        <v>0.19699266490892822</v>
      </c>
    </row>
    <row r="2638" spans="1:2" x14ac:dyDescent="0.25">
      <c r="A2638">
        <v>0.81999999284744263</v>
      </c>
      <c r="B2638">
        <v>0.52351390704593304</v>
      </c>
    </row>
    <row r="2639" spans="1:2" x14ac:dyDescent="0.25">
      <c r="A2639">
        <v>0.18999999761581421</v>
      </c>
      <c r="B2639">
        <v>0.22811399971855195</v>
      </c>
    </row>
    <row r="2640" spans="1:2" x14ac:dyDescent="0.25">
      <c r="A2640">
        <v>0.43999999761581421</v>
      </c>
      <c r="B2640">
        <v>0.23636518478002413</v>
      </c>
    </row>
    <row r="2641" spans="1:2" x14ac:dyDescent="0.25">
      <c r="A2641">
        <v>0.34999999403953552</v>
      </c>
      <c r="B2641">
        <v>0.21328499941385037</v>
      </c>
    </row>
    <row r="2642" spans="1:2" x14ac:dyDescent="0.25">
      <c r="A2642">
        <v>9.9999997764825821E-3</v>
      </c>
      <c r="B2642">
        <v>5.8555666529263042E-2</v>
      </c>
    </row>
    <row r="2643" spans="1:2" x14ac:dyDescent="0.25">
      <c r="A2643">
        <v>0.31999999284744263</v>
      </c>
      <c r="B2643">
        <v>0.45917837959962593</v>
      </c>
    </row>
    <row r="2644" spans="1:2" x14ac:dyDescent="0.25">
      <c r="A2644">
        <v>0.34999999403953552</v>
      </c>
      <c r="B2644">
        <v>0.46290233210505305</v>
      </c>
    </row>
    <row r="2645" spans="1:2" x14ac:dyDescent="0.25">
      <c r="A2645">
        <v>0.34999999403953552</v>
      </c>
      <c r="B2645">
        <v>0.20235033378309245</v>
      </c>
    </row>
    <row r="2646" spans="1:2" x14ac:dyDescent="0.25">
      <c r="A2646">
        <v>0.2800000011920929</v>
      </c>
      <c r="B2646">
        <v>0.30485500011195743</v>
      </c>
    </row>
    <row r="2647" spans="1:2" x14ac:dyDescent="0.25">
      <c r="A2647">
        <v>0</v>
      </c>
      <c r="B2647">
        <v>0.32474233221150917</v>
      </c>
    </row>
    <row r="2648" spans="1:2" x14ac:dyDescent="0.25">
      <c r="A2648">
        <v>0.79000002145767212</v>
      </c>
      <c r="B2648">
        <v>0.58867795684436985</v>
      </c>
    </row>
    <row r="2649" spans="1:2" x14ac:dyDescent="0.25">
      <c r="A2649">
        <v>0.61000001430511475</v>
      </c>
      <c r="B2649">
        <v>0.3716259992115819</v>
      </c>
    </row>
    <row r="2650" spans="1:2" x14ac:dyDescent="0.25">
      <c r="A2650">
        <v>0.40999999642372131</v>
      </c>
      <c r="B2650">
        <v>0.53379166574651993</v>
      </c>
    </row>
    <row r="2651" spans="1:2" x14ac:dyDescent="0.25">
      <c r="A2651">
        <v>0.23000000417232513</v>
      </c>
      <c r="B2651">
        <v>0.19727833349468812</v>
      </c>
    </row>
    <row r="2652" spans="1:2" x14ac:dyDescent="0.25">
      <c r="A2652">
        <v>0.10999999940395355</v>
      </c>
      <c r="B2652">
        <v>0.36748925168508034</v>
      </c>
    </row>
    <row r="2653" spans="1:2" x14ac:dyDescent="0.25">
      <c r="A2653">
        <v>3.9999999105930328E-2</v>
      </c>
      <c r="B2653">
        <v>0.23660977443046863</v>
      </c>
    </row>
    <row r="2654" spans="1:2" x14ac:dyDescent="0.25">
      <c r="A2654">
        <v>0.50999999046325684</v>
      </c>
      <c r="B2654">
        <v>0.34789877464423585</v>
      </c>
    </row>
    <row r="2655" spans="1:2" x14ac:dyDescent="0.25">
      <c r="A2655">
        <v>0.23000000417232513</v>
      </c>
      <c r="B2655">
        <v>4.9450332996249194E-2</v>
      </c>
    </row>
    <row r="2656" spans="1:2" x14ac:dyDescent="0.25">
      <c r="A2656">
        <v>0.50999999046325684</v>
      </c>
      <c r="B2656">
        <v>0.31030598330019676</v>
      </c>
    </row>
    <row r="2657" spans="1:2" x14ac:dyDescent="0.25">
      <c r="A2657">
        <v>1.9999999552965164E-2</v>
      </c>
      <c r="B2657">
        <v>4.2861999716175089E-2</v>
      </c>
    </row>
    <row r="2658" spans="1:2" x14ac:dyDescent="0.25">
      <c r="A2658">
        <v>0.77999997138977051</v>
      </c>
      <c r="B2658">
        <v>0.60536466589296878</v>
      </c>
    </row>
    <row r="2659" spans="1:2" x14ac:dyDescent="0.25">
      <c r="A2659">
        <v>5.000000074505806E-2</v>
      </c>
      <c r="B2659">
        <v>4.2134777372702978E-2</v>
      </c>
    </row>
    <row r="2660" spans="1:2" x14ac:dyDescent="0.25">
      <c r="A2660">
        <v>0.36000001430511475</v>
      </c>
      <c r="B2660">
        <v>0.37556916682701547</v>
      </c>
    </row>
    <row r="2661" spans="1:2" x14ac:dyDescent="0.25">
      <c r="A2661">
        <v>0.27000001072883606</v>
      </c>
      <c r="B2661">
        <v>0.28601533257073403</v>
      </c>
    </row>
    <row r="2662" spans="1:2" x14ac:dyDescent="0.25">
      <c r="A2662">
        <v>0.51999998092651367</v>
      </c>
      <c r="B2662">
        <v>0.52215717571415032</v>
      </c>
    </row>
    <row r="2663" spans="1:2" x14ac:dyDescent="0.25">
      <c r="A2663">
        <v>0</v>
      </c>
      <c r="B2663">
        <v>4.0803333178969746E-2</v>
      </c>
    </row>
    <row r="2664" spans="1:2" x14ac:dyDescent="0.25">
      <c r="A2664">
        <v>7.9999998211860657E-2</v>
      </c>
      <c r="B2664">
        <v>0.20386199935916813</v>
      </c>
    </row>
    <row r="2665" spans="1:2" x14ac:dyDescent="0.25">
      <c r="A2665">
        <v>7.0000000298023224E-2</v>
      </c>
      <c r="B2665">
        <v>0.30478531732223935</v>
      </c>
    </row>
    <row r="2666" spans="1:2" x14ac:dyDescent="0.25">
      <c r="A2666">
        <v>0.28999999165534973</v>
      </c>
      <c r="B2666">
        <v>0.31583633387653798</v>
      </c>
    </row>
    <row r="2667" spans="1:2" x14ac:dyDescent="0.25">
      <c r="A2667">
        <v>0.67000001668930054</v>
      </c>
      <c r="B2667">
        <v>0.30963931684965901</v>
      </c>
    </row>
    <row r="2668" spans="1:2" x14ac:dyDescent="0.25">
      <c r="A2668">
        <v>0.14000000059604645</v>
      </c>
      <c r="B2668">
        <v>0.40813200054063137</v>
      </c>
    </row>
    <row r="2669" spans="1:2" x14ac:dyDescent="0.25">
      <c r="A2669">
        <v>5.9999998658895493E-2</v>
      </c>
      <c r="B2669">
        <v>0.32972166578142609</v>
      </c>
    </row>
    <row r="2670" spans="1:2" x14ac:dyDescent="0.25">
      <c r="A2670">
        <v>0.36000001430511475</v>
      </c>
      <c r="B2670">
        <v>0.2538363214831178</v>
      </c>
    </row>
    <row r="2671" spans="1:2" x14ac:dyDescent="0.25">
      <c r="A2671">
        <v>0.43999999761581421</v>
      </c>
      <c r="B2671">
        <v>0.4405597651839257</v>
      </c>
    </row>
    <row r="2672" spans="1:2" x14ac:dyDescent="0.25">
      <c r="A2672">
        <v>0.33000001311302185</v>
      </c>
      <c r="B2672">
        <v>0.26521633316148069</v>
      </c>
    </row>
    <row r="2673" spans="1:2" x14ac:dyDescent="0.25">
      <c r="A2673">
        <v>0.20999999344348907</v>
      </c>
      <c r="B2673">
        <v>0.30363566631600253</v>
      </c>
    </row>
    <row r="2674" spans="1:2" x14ac:dyDescent="0.25">
      <c r="A2674">
        <v>0.37000000476837158</v>
      </c>
      <c r="B2674">
        <v>0.23966393995694818</v>
      </c>
    </row>
    <row r="2675" spans="1:2" x14ac:dyDescent="0.25">
      <c r="A2675">
        <v>9.9999997764825821E-3</v>
      </c>
      <c r="B2675">
        <v>0.12307866461115577</v>
      </c>
    </row>
    <row r="2676" spans="1:2" x14ac:dyDescent="0.25">
      <c r="A2676">
        <v>0.31999999284744263</v>
      </c>
      <c r="B2676">
        <v>0.27965224080371376</v>
      </c>
    </row>
    <row r="2677" spans="1:2" x14ac:dyDescent="0.25">
      <c r="A2677">
        <v>0.25</v>
      </c>
      <c r="B2677">
        <v>0.23629900142643609</v>
      </c>
    </row>
    <row r="2678" spans="1:2" x14ac:dyDescent="0.25">
      <c r="A2678">
        <v>0.40999999642372131</v>
      </c>
      <c r="B2678">
        <v>0.26584899987416982</v>
      </c>
    </row>
    <row r="2679" spans="1:2" x14ac:dyDescent="0.25">
      <c r="A2679">
        <v>3.9999999105930328E-2</v>
      </c>
      <c r="B2679">
        <v>0.1253919993676246</v>
      </c>
    </row>
    <row r="2680" spans="1:2" x14ac:dyDescent="0.25">
      <c r="A2680">
        <v>3.9999999105930328E-2</v>
      </c>
      <c r="B2680">
        <v>2.295999973167976E-2</v>
      </c>
    </row>
    <row r="2681" spans="1:2" x14ac:dyDescent="0.25">
      <c r="A2681">
        <v>0.47999998927116394</v>
      </c>
      <c r="B2681">
        <v>0.4307324913799141</v>
      </c>
    </row>
    <row r="2682" spans="1:2" x14ac:dyDescent="0.25">
      <c r="A2682">
        <v>0.20999999344348907</v>
      </c>
      <c r="B2682">
        <v>0.1976906668409085</v>
      </c>
    </row>
    <row r="2683" spans="1:2" x14ac:dyDescent="0.25">
      <c r="A2683">
        <v>0.41999998688697815</v>
      </c>
      <c r="B2683">
        <v>0.34250638790652138</v>
      </c>
    </row>
    <row r="2684" spans="1:2" x14ac:dyDescent="0.25">
      <c r="A2684">
        <v>0.34000000357627869</v>
      </c>
      <c r="B2684">
        <v>0.38878516632299859</v>
      </c>
    </row>
    <row r="2685" spans="1:2" x14ac:dyDescent="0.25">
      <c r="A2685">
        <v>0.68999999761581421</v>
      </c>
      <c r="B2685">
        <v>0.4806652198679745</v>
      </c>
    </row>
    <row r="2686" spans="1:2" x14ac:dyDescent="0.25">
      <c r="A2686">
        <v>0.10999999940395355</v>
      </c>
      <c r="B2686">
        <v>0.20575833383873107</v>
      </c>
    </row>
    <row r="2687" spans="1:2" x14ac:dyDescent="0.25">
      <c r="A2687">
        <v>0.34999999403953552</v>
      </c>
      <c r="B2687">
        <v>0.20011533298734582</v>
      </c>
    </row>
    <row r="2688" spans="1:2" x14ac:dyDescent="0.25">
      <c r="A2688">
        <v>0.23999999463558197</v>
      </c>
      <c r="B2688">
        <v>0.26716333343833698</v>
      </c>
    </row>
    <row r="2689" spans="1:2" x14ac:dyDescent="0.25">
      <c r="A2689">
        <v>0.18999999761581421</v>
      </c>
      <c r="B2689">
        <v>0.19780566571069258</v>
      </c>
    </row>
    <row r="2690" spans="1:2" x14ac:dyDescent="0.25">
      <c r="A2690">
        <v>0.30000001192092896</v>
      </c>
      <c r="B2690">
        <v>0.24849244695976375</v>
      </c>
    </row>
    <row r="2691" spans="1:2" x14ac:dyDescent="0.25">
      <c r="A2691">
        <v>0.25999999046325684</v>
      </c>
      <c r="B2691">
        <v>0.38778899911778653</v>
      </c>
    </row>
    <row r="2692" spans="1:2" x14ac:dyDescent="0.25">
      <c r="A2692">
        <v>1.9999999552965164E-2</v>
      </c>
      <c r="B2692">
        <v>0.47328199972423396</v>
      </c>
    </row>
    <row r="2693" spans="1:2" x14ac:dyDescent="0.25">
      <c r="A2693">
        <v>0.5899999737739563</v>
      </c>
      <c r="B2693">
        <v>0.38777000040821724</v>
      </c>
    </row>
    <row r="2694" spans="1:2" x14ac:dyDescent="0.25">
      <c r="A2694">
        <v>0.46000000834465027</v>
      </c>
      <c r="B2694">
        <v>0.38125090083479912</v>
      </c>
    </row>
    <row r="2695" spans="1:2" x14ac:dyDescent="0.25">
      <c r="A2695">
        <v>0</v>
      </c>
      <c r="B2695">
        <v>2.6875333120177185E-2</v>
      </c>
    </row>
    <row r="2696" spans="1:2" x14ac:dyDescent="0.25">
      <c r="A2696">
        <v>0.81999999284744263</v>
      </c>
      <c r="B2696">
        <v>0.42361533433981235</v>
      </c>
    </row>
    <row r="2697" spans="1:2" x14ac:dyDescent="0.25">
      <c r="A2697">
        <v>0.30000001192092896</v>
      </c>
      <c r="B2697">
        <v>0.3827348346726348</v>
      </c>
    </row>
    <row r="2698" spans="1:2" x14ac:dyDescent="0.25">
      <c r="A2698">
        <v>0</v>
      </c>
      <c r="B2698">
        <v>8.337766636330636E-2</v>
      </c>
    </row>
    <row r="2699" spans="1:2" x14ac:dyDescent="0.25">
      <c r="A2699">
        <v>0.38999998569488525</v>
      </c>
      <c r="B2699">
        <v>0.2224348965272307</v>
      </c>
    </row>
    <row r="2700" spans="1:2" x14ac:dyDescent="0.25">
      <c r="A2700">
        <v>5.9999998658895493E-2</v>
      </c>
      <c r="B2700">
        <v>0.2998959989814089</v>
      </c>
    </row>
    <row r="2701" spans="1:2" x14ac:dyDescent="0.25">
      <c r="A2701">
        <v>0.68000000715255737</v>
      </c>
      <c r="B2701">
        <v>0.46937287994114063</v>
      </c>
    </row>
    <row r="2702" spans="1:2" x14ac:dyDescent="0.25">
      <c r="A2702">
        <v>0.18999999761581421</v>
      </c>
      <c r="B2702">
        <v>0.40856929139830189</v>
      </c>
    </row>
    <row r="2703" spans="1:2" x14ac:dyDescent="0.25">
      <c r="A2703">
        <v>0.52999997138977051</v>
      </c>
      <c r="B2703">
        <v>0.37216700087816773</v>
      </c>
    </row>
    <row r="2704" spans="1:2" x14ac:dyDescent="0.25">
      <c r="A2704">
        <v>0.46000000834465027</v>
      </c>
      <c r="B2704">
        <v>0.53377945504225777</v>
      </c>
    </row>
    <row r="2705" spans="1:2" x14ac:dyDescent="0.25">
      <c r="A2705">
        <v>5.9999998658895493E-2</v>
      </c>
      <c r="B2705">
        <v>0.26447711103819305</v>
      </c>
    </row>
    <row r="2706" spans="1:2" x14ac:dyDescent="0.25">
      <c r="A2706">
        <v>3.9999999105930328E-2</v>
      </c>
      <c r="B2706">
        <v>0.10998366632169733</v>
      </c>
    </row>
    <row r="2707" spans="1:2" x14ac:dyDescent="0.25">
      <c r="A2707">
        <v>0.15000000596046448</v>
      </c>
      <c r="B2707">
        <v>0.20206966730499012</v>
      </c>
    </row>
    <row r="2708" spans="1:2" x14ac:dyDescent="0.25">
      <c r="A2708">
        <v>0.20999999344348907</v>
      </c>
      <c r="B2708">
        <v>0.32607199975755052</v>
      </c>
    </row>
    <row r="2709" spans="1:2" x14ac:dyDescent="0.25">
      <c r="A2709">
        <v>5.000000074505806E-2</v>
      </c>
      <c r="B2709">
        <v>5.8759666310933753E-2</v>
      </c>
    </row>
    <row r="2710" spans="1:2" x14ac:dyDescent="0.25">
      <c r="A2710">
        <v>0.57999998331069946</v>
      </c>
      <c r="B2710">
        <v>0.45098330578419055</v>
      </c>
    </row>
    <row r="2711" spans="1:2" x14ac:dyDescent="0.25">
      <c r="A2711">
        <v>0.62999999523162842</v>
      </c>
      <c r="B2711">
        <v>0.39583433245178318</v>
      </c>
    </row>
    <row r="2712" spans="1:2" x14ac:dyDescent="0.25">
      <c r="A2712">
        <v>0</v>
      </c>
      <c r="B2712">
        <v>0.14562199700375408</v>
      </c>
    </row>
    <row r="2713" spans="1:2" x14ac:dyDescent="0.25">
      <c r="A2713">
        <v>0.12999999523162842</v>
      </c>
      <c r="B2713">
        <v>0.24466500067673624</v>
      </c>
    </row>
    <row r="2714" spans="1:2" x14ac:dyDescent="0.25">
      <c r="A2714">
        <v>0.17000000178813934</v>
      </c>
      <c r="B2714">
        <v>0.29688001045864093</v>
      </c>
    </row>
    <row r="2715" spans="1:2" x14ac:dyDescent="0.25">
      <c r="A2715">
        <v>0.15000000596046448</v>
      </c>
      <c r="B2715">
        <v>0.31715266611588494</v>
      </c>
    </row>
    <row r="2716" spans="1:2" x14ac:dyDescent="0.25">
      <c r="A2716">
        <v>0.10000000149011612</v>
      </c>
      <c r="B2716">
        <v>0.28036880238335571</v>
      </c>
    </row>
    <row r="2717" spans="1:2" x14ac:dyDescent="0.25">
      <c r="A2717">
        <v>0.27000001072883606</v>
      </c>
      <c r="B2717">
        <v>0.25852905438865237</v>
      </c>
    </row>
    <row r="2718" spans="1:2" x14ac:dyDescent="0.25">
      <c r="A2718">
        <v>7.0000000298023224E-2</v>
      </c>
      <c r="B2718">
        <v>0.48345899927765124</v>
      </c>
    </row>
    <row r="2719" spans="1:2" x14ac:dyDescent="0.25">
      <c r="A2719">
        <v>0</v>
      </c>
      <c r="B2719">
        <v>2.549866657859335E-2</v>
      </c>
    </row>
    <row r="2720" spans="1:2" x14ac:dyDescent="0.25">
      <c r="A2720">
        <v>0.40999999642372131</v>
      </c>
      <c r="B2720">
        <v>0.3914186646742126</v>
      </c>
    </row>
    <row r="2721" spans="1:2" x14ac:dyDescent="0.25">
      <c r="A2721">
        <v>0.15999999642372131</v>
      </c>
      <c r="B2721">
        <v>7.4052332735806706E-2</v>
      </c>
    </row>
    <row r="2722" spans="1:2" x14ac:dyDescent="0.25">
      <c r="A2722">
        <v>1.9999999552965164E-2</v>
      </c>
      <c r="B2722">
        <v>0.29354949687570331</v>
      </c>
    </row>
    <row r="2723" spans="1:2" x14ac:dyDescent="0.25">
      <c r="A2723">
        <v>0.23999999463558197</v>
      </c>
      <c r="B2723">
        <v>0.43074033249057825</v>
      </c>
    </row>
    <row r="2724" spans="1:2" x14ac:dyDescent="0.25">
      <c r="A2724">
        <v>0.93999999761581421</v>
      </c>
      <c r="B2724">
        <v>0.49595333162856603</v>
      </c>
    </row>
    <row r="2725" spans="1:2" x14ac:dyDescent="0.25">
      <c r="A2725">
        <v>0.31999999284744263</v>
      </c>
      <c r="B2725">
        <v>0.36006800004374223</v>
      </c>
    </row>
    <row r="2726" spans="1:2" x14ac:dyDescent="0.25">
      <c r="A2726">
        <v>5.000000074505806E-2</v>
      </c>
      <c r="B2726">
        <v>0.13483666642655928</v>
      </c>
    </row>
    <row r="2727" spans="1:2" x14ac:dyDescent="0.25">
      <c r="A2727">
        <v>0.28999999165534973</v>
      </c>
      <c r="B2727">
        <v>8.1956666465662367E-2</v>
      </c>
    </row>
    <row r="2728" spans="1:2" x14ac:dyDescent="0.25">
      <c r="A2728">
        <v>0</v>
      </c>
      <c r="B2728">
        <v>3.6129999873290471E-2</v>
      </c>
    </row>
    <row r="2729" spans="1:2" x14ac:dyDescent="0.25">
      <c r="A2729">
        <v>0.41999998688697815</v>
      </c>
      <c r="B2729">
        <v>0.3723630001218991</v>
      </c>
    </row>
    <row r="2730" spans="1:2" x14ac:dyDescent="0.25">
      <c r="A2730">
        <v>0.31999999284744263</v>
      </c>
      <c r="B2730">
        <v>0.27306760443467648</v>
      </c>
    </row>
    <row r="2731" spans="1:2" x14ac:dyDescent="0.25">
      <c r="A2731">
        <v>1.9999999552965164E-2</v>
      </c>
      <c r="B2731">
        <v>0.13331333304724349</v>
      </c>
    </row>
    <row r="2732" spans="1:2" x14ac:dyDescent="0.25">
      <c r="A2732">
        <v>0.10000000149011612</v>
      </c>
      <c r="B2732">
        <v>0.21656894465374463</v>
      </c>
    </row>
    <row r="2733" spans="1:2" x14ac:dyDescent="0.25">
      <c r="A2733">
        <v>0.17000000178813934</v>
      </c>
      <c r="B2733">
        <v>0.31808433327842511</v>
      </c>
    </row>
    <row r="2734" spans="1:2" x14ac:dyDescent="0.25">
      <c r="A2734">
        <v>0.4699999988079071</v>
      </c>
      <c r="B2734">
        <v>0.23706500189043572</v>
      </c>
    </row>
    <row r="2735" spans="1:2" x14ac:dyDescent="0.25">
      <c r="A2735">
        <v>0.30000001192092896</v>
      </c>
      <c r="B2735">
        <v>0.19039377871497212</v>
      </c>
    </row>
    <row r="2736" spans="1:2" x14ac:dyDescent="0.25">
      <c r="A2736">
        <v>0</v>
      </c>
      <c r="B2736">
        <v>0.34523333427185821</v>
      </c>
    </row>
    <row r="2737" spans="1:2" x14ac:dyDescent="0.25">
      <c r="A2737">
        <v>1.9999999552965164E-2</v>
      </c>
      <c r="B2737">
        <v>0.20322477527552604</v>
      </c>
    </row>
    <row r="2738" spans="1:2" x14ac:dyDescent="0.25">
      <c r="A2738">
        <v>0.52999997138977051</v>
      </c>
      <c r="B2738">
        <v>0.16101233337024845</v>
      </c>
    </row>
    <row r="2739" spans="1:2" x14ac:dyDescent="0.25">
      <c r="A2739">
        <v>0.38999998569488525</v>
      </c>
      <c r="B2739">
        <v>0.37376633185384195</v>
      </c>
    </row>
    <row r="2740" spans="1:2" x14ac:dyDescent="0.25">
      <c r="A2740">
        <v>5.9999998658895493E-2</v>
      </c>
      <c r="B2740">
        <v>8.4283332488623797E-2</v>
      </c>
    </row>
    <row r="2741" spans="1:2" x14ac:dyDescent="0.25">
      <c r="A2741">
        <v>0.40000000596046448</v>
      </c>
      <c r="B2741">
        <v>0.26283833272649598</v>
      </c>
    </row>
    <row r="2742" spans="1:2" x14ac:dyDescent="0.25">
      <c r="A2742">
        <v>0</v>
      </c>
      <c r="B2742">
        <v>2.0612333151760205E-2</v>
      </c>
    </row>
    <row r="2743" spans="1:2" x14ac:dyDescent="0.25">
      <c r="A2743">
        <v>0.62000000476837158</v>
      </c>
      <c r="B2743">
        <v>0.31839419003718827</v>
      </c>
    </row>
    <row r="2744" spans="1:2" x14ac:dyDescent="0.25">
      <c r="A2744">
        <v>0.52999997138977051</v>
      </c>
      <c r="B2744">
        <v>0.25764000182009</v>
      </c>
    </row>
    <row r="2745" spans="1:2" x14ac:dyDescent="0.25">
      <c r="A2745">
        <v>0.17000000178813934</v>
      </c>
      <c r="B2745">
        <v>0.2818683325398712</v>
      </c>
    </row>
    <row r="2746" spans="1:2" x14ac:dyDescent="0.25">
      <c r="A2746">
        <v>0</v>
      </c>
      <c r="B2746">
        <v>5.6746665701890879E-3</v>
      </c>
    </row>
    <row r="2747" spans="1:2" x14ac:dyDescent="0.25">
      <c r="A2747">
        <v>0</v>
      </c>
      <c r="B2747">
        <v>1.7859333184175184E-2</v>
      </c>
    </row>
    <row r="2748" spans="1:2" x14ac:dyDescent="0.25">
      <c r="A2748">
        <v>0.46000000834465027</v>
      </c>
      <c r="B2748">
        <v>0.42372927036428204</v>
      </c>
    </row>
    <row r="2749" spans="1:2" x14ac:dyDescent="0.25">
      <c r="A2749">
        <v>0.31000000238418579</v>
      </c>
      <c r="B2749">
        <v>0.34576472692601384</v>
      </c>
    </row>
    <row r="2750" spans="1:2" x14ac:dyDescent="0.25">
      <c r="A2750">
        <v>0.2800000011920929</v>
      </c>
      <c r="B2750">
        <v>0.24959266717849915</v>
      </c>
    </row>
    <row r="2751" spans="1:2" x14ac:dyDescent="0.25">
      <c r="A2751">
        <v>0.25999999046325684</v>
      </c>
      <c r="B2751">
        <v>0.41399656310553323</v>
      </c>
    </row>
    <row r="2752" spans="1:2" x14ac:dyDescent="0.25">
      <c r="A2752">
        <v>0.11999999731779099</v>
      </c>
      <c r="B2752">
        <v>0.25980904827900236</v>
      </c>
    </row>
    <row r="2753" spans="1:2" x14ac:dyDescent="0.25">
      <c r="A2753">
        <v>0.56000000238418579</v>
      </c>
      <c r="B2753">
        <v>0.42009233185766859</v>
      </c>
    </row>
    <row r="2754" spans="1:2" x14ac:dyDescent="0.25">
      <c r="A2754">
        <v>0.17000000178813934</v>
      </c>
      <c r="B2754">
        <v>0.34030299925369523</v>
      </c>
    </row>
    <row r="2755" spans="1:2" x14ac:dyDescent="0.25">
      <c r="A2755">
        <v>0.14000000059604645</v>
      </c>
      <c r="B2755">
        <v>0.3413390004731095</v>
      </c>
    </row>
    <row r="2756" spans="1:2" x14ac:dyDescent="0.25">
      <c r="A2756">
        <v>0.28999999165534973</v>
      </c>
      <c r="B2756">
        <v>0.46618476846963181</v>
      </c>
    </row>
    <row r="2757" spans="1:2" x14ac:dyDescent="0.25">
      <c r="A2757">
        <v>0.54000002145767212</v>
      </c>
      <c r="B2757">
        <v>0.4346111980814486</v>
      </c>
    </row>
    <row r="2758" spans="1:2" x14ac:dyDescent="0.25">
      <c r="A2758">
        <v>0.51999998092651367</v>
      </c>
      <c r="B2758">
        <v>0.50475148349460219</v>
      </c>
    </row>
    <row r="2759" spans="1:2" x14ac:dyDescent="0.25">
      <c r="A2759">
        <v>0.43999999761581421</v>
      </c>
      <c r="B2759">
        <v>0.41238599872235193</v>
      </c>
    </row>
    <row r="2760" spans="1:2" x14ac:dyDescent="0.25">
      <c r="A2760">
        <v>0.10000000149011612</v>
      </c>
      <c r="B2760">
        <v>0.27194982476153712</v>
      </c>
    </row>
    <row r="2761" spans="1:2" x14ac:dyDescent="0.25">
      <c r="A2761">
        <v>7.0000000298023224E-2</v>
      </c>
      <c r="B2761">
        <v>0.20603033321121086</v>
      </c>
    </row>
    <row r="2762" spans="1:2" x14ac:dyDescent="0.25">
      <c r="A2762">
        <v>0.36000001430511475</v>
      </c>
      <c r="B2762">
        <v>0.26767869823593643</v>
      </c>
    </row>
    <row r="2763" spans="1:2" x14ac:dyDescent="0.25">
      <c r="A2763">
        <v>0.77999997138977051</v>
      </c>
      <c r="B2763">
        <v>0.51056016322473685</v>
      </c>
    </row>
    <row r="2764" spans="1:2" x14ac:dyDescent="0.25">
      <c r="A2764">
        <v>0.38999998569488525</v>
      </c>
      <c r="B2764">
        <v>3.6443444201226034E-2</v>
      </c>
    </row>
    <row r="2765" spans="1:2" x14ac:dyDescent="0.25">
      <c r="A2765">
        <v>0.25999999046325684</v>
      </c>
      <c r="B2765">
        <v>0.53490299898174887</v>
      </c>
    </row>
    <row r="2766" spans="1:2" x14ac:dyDescent="0.25">
      <c r="A2766">
        <v>0.28999999165534973</v>
      </c>
      <c r="B2766">
        <v>0.3891773330777884</v>
      </c>
    </row>
    <row r="2767" spans="1:2" x14ac:dyDescent="0.25">
      <c r="A2767">
        <v>5.000000074505806E-2</v>
      </c>
      <c r="B2767">
        <v>0.40220162623189404</v>
      </c>
    </row>
    <row r="2768" spans="1:2" x14ac:dyDescent="0.25">
      <c r="A2768">
        <v>0.10000000149011612</v>
      </c>
      <c r="B2768">
        <v>0.34141021521010734</v>
      </c>
    </row>
    <row r="2769" spans="1:2" x14ac:dyDescent="0.25">
      <c r="A2769">
        <v>0.56000000238418579</v>
      </c>
      <c r="B2769">
        <v>0.53385947078019358</v>
      </c>
    </row>
    <row r="2770" spans="1:2" x14ac:dyDescent="0.25">
      <c r="A2770">
        <v>0.31000000238418579</v>
      </c>
      <c r="B2770">
        <v>0.29682966561534757</v>
      </c>
    </row>
    <row r="2771" spans="1:2" x14ac:dyDescent="0.25">
      <c r="A2771">
        <v>0.40999999642372131</v>
      </c>
      <c r="B2771">
        <v>0.3307789994231114</v>
      </c>
    </row>
    <row r="2772" spans="1:2" x14ac:dyDescent="0.25">
      <c r="A2772">
        <v>0.11999999731779099</v>
      </c>
      <c r="B2772">
        <v>0.23644533430989853</v>
      </c>
    </row>
    <row r="2773" spans="1:2" x14ac:dyDescent="0.25">
      <c r="A2773">
        <v>0.25</v>
      </c>
      <c r="B2773">
        <v>0.17878400036084152</v>
      </c>
    </row>
    <row r="2774" spans="1:2" x14ac:dyDescent="0.25">
      <c r="A2774">
        <v>3.9999999105930328E-2</v>
      </c>
      <c r="B2774">
        <v>0.14313766632514693</v>
      </c>
    </row>
    <row r="2775" spans="1:2" x14ac:dyDescent="0.25">
      <c r="A2775">
        <v>0.18999999761581421</v>
      </c>
      <c r="B2775">
        <v>0.16718666724239784</v>
      </c>
    </row>
    <row r="2776" spans="1:2" x14ac:dyDescent="0.25">
      <c r="A2776">
        <v>5.9999998658895493E-2</v>
      </c>
      <c r="B2776">
        <v>0.21034933349645379</v>
      </c>
    </row>
    <row r="2777" spans="1:2" x14ac:dyDescent="0.25">
      <c r="A2777">
        <v>0.54000002145767212</v>
      </c>
      <c r="B2777">
        <v>0.43493933381425837</v>
      </c>
    </row>
    <row r="2778" spans="1:2" x14ac:dyDescent="0.25">
      <c r="A2778">
        <v>9.9999997764825821E-3</v>
      </c>
      <c r="B2778">
        <v>8.9783331685388997E-3</v>
      </c>
    </row>
    <row r="2779" spans="1:2" x14ac:dyDescent="0.25">
      <c r="A2779">
        <v>9.0000003576278687E-2</v>
      </c>
      <c r="B2779">
        <v>0.18855299950813259</v>
      </c>
    </row>
    <row r="2780" spans="1:2" x14ac:dyDescent="0.25">
      <c r="A2780">
        <v>0.15000000596046448</v>
      </c>
      <c r="B2780">
        <v>0.29810866606061664</v>
      </c>
    </row>
    <row r="2781" spans="1:2" x14ac:dyDescent="0.25">
      <c r="A2781">
        <v>0.63999998569488525</v>
      </c>
      <c r="B2781">
        <v>0.44381083735339366</v>
      </c>
    </row>
    <row r="2782" spans="1:2" x14ac:dyDescent="0.25">
      <c r="A2782">
        <v>0.43999999761581421</v>
      </c>
      <c r="B2782">
        <v>0.41414560289122188</v>
      </c>
    </row>
    <row r="2783" spans="1:2" x14ac:dyDescent="0.25">
      <c r="A2783">
        <v>0.5</v>
      </c>
      <c r="B2783">
        <v>0.41618333447054023</v>
      </c>
    </row>
    <row r="2784" spans="1:2" x14ac:dyDescent="0.25">
      <c r="A2784">
        <v>0.11999999731779099</v>
      </c>
      <c r="B2784">
        <v>0.18524833325625709</v>
      </c>
    </row>
    <row r="2785" spans="1:2" x14ac:dyDescent="0.25">
      <c r="A2785">
        <v>0.64999997615814209</v>
      </c>
      <c r="B2785">
        <v>0.31603833245392893</v>
      </c>
    </row>
    <row r="2786" spans="1:2" x14ac:dyDescent="0.25">
      <c r="A2786">
        <v>0.49000000953674316</v>
      </c>
      <c r="B2786">
        <v>0.51116199805090856</v>
      </c>
    </row>
    <row r="2787" spans="1:2" x14ac:dyDescent="0.25">
      <c r="A2787">
        <v>0.38999998569488525</v>
      </c>
      <c r="B2787">
        <v>0.39064799802371603</v>
      </c>
    </row>
    <row r="2788" spans="1:2" x14ac:dyDescent="0.25">
      <c r="A2788">
        <v>9.0000003576278687E-2</v>
      </c>
      <c r="B2788">
        <v>4.3707666340284043E-2</v>
      </c>
    </row>
    <row r="2789" spans="1:2" x14ac:dyDescent="0.25">
      <c r="A2789">
        <v>1.9999999552965164E-2</v>
      </c>
      <c r="B2789">
        <v>2.0206666252264968E-3</v>
      </c>
    </row>
    <row r="2790" spans="1:2" x14ac:dyDescent="0.25">
      <c r="A2790">
        <v>0.31000000238418579</v>
      </c>
      <c r="B2790">
        <v>0.15258966668539994</v>
      </c>
    </row>
    <row r="2791" spans="1:2" x14ac:dyDescent="0.25">
      <c r="A2791">
        <v>0.15000000596046448</v>
      </c>
      <c r="B2791">
        <v>0.21740622841523341</v>
      </c>
    </row>
    <row r="2792" spans="1:2" x14ac:dyDescent="0.25">
      <c r="A2792">
        <v>0.67000001668930054</v>
      </c>
      <c r="B2792">
        <v>0.51751430557568867</v>
      </c>
    </row>
    <row r="2793" spans="1:2" x14ac:dyDescent="0.25">
      <c r="A2793">
        <v>0.17000000178813934</v>
      </c>
      <c r="B2793">
        <v>0.1516593333682045</v>
      </c>
    </row>
    <row r="2794" spans="1:2" x14ac:dyDescent="0.25">
      <c r="A2794">
        <v>0.41999998688697815</v>
      </c>
      <c r="B2794">
        <v>0.36024873250021294</v>
      </c>
    </row>
    <row r="2795" spans="1:2" x14ac:dyDescent="0.25">
      <c r="A2795">
        <v>0.12999999523162842</v>
      </c>
      <c r="B2795">
        <v>2.8624999764499559E-2</v>
      </c>
    </row>
    <row r="2796" spans="1:2" x14ac:dyDescent="0.25">
      <c r="A2796">
        <v>0.5</v>
      </c>
      <c r="B2796">
        <v>0.23949800053959092</v>
      </c>
    </row>
    <row r="2797" spans="1:2" x14ac:dyDescent="0.25">
      <c r="A2797">
        <v>0.38999998569488525</v>
      </c>
      <c r="B2797">
        <v>0.40825766669431096</v>
      </c>
    </row>
    <row r="2798" spans="1:2" x14ac:dyDescent="0.25">
      <c r="A2798">
        <v>0.50999999046325684</v>
      </c>
      <c r="B2798">
        <v>0.27328566687032574</v>
      </c>
    </row>
    <row r="2799" spans="1:2" x14ac:dyDescent="0.25">
      <c r="A2799">
        <v>0.63999998569488525</v>
      </c>
      <c r="B2799">
        <v>0.10291466617205494</v>
      </c>
    </row>
    <row r="2800" spans="1:2" x14ac:dyDescent="0.25">
      <c r="A2800">
        <v>1.9999999552965164E-2</v>
      </c>
      <c r="B2800">
        <v>0.19494072677486898</v>
      </c>
    </row>
    <row r="2801" spans="1:2" x14ac:dyDescent="0.25">
      <c r="A2801">
        <v>9.9999997764825821E-3</v>
      </c>
      <c r="B2801">
        <v>0.18322400093562899</v>
      </c>
    </row>
    <row r="2802" spans="1:2" x14ac:dyDescent="0.25">
      <c r="A2802">
        <v>0.27000001072883606</v>
      </c>
      <c r="B2802">
        <v>0.29009099874558564</v>
      </c>
    </row>
    <row r="2803" spans="1:2" x14ac:dyDescent="0.25">
      <c r="A2803">
        <v>0.49000000953674316</v>
      </c>
      <c r="B2803">
        <v>0.32183560760101926</v>
      </c>
    </row>
    <row r="2804" spans="1:2" x14ac:dyDescent="0.25">
      <c r="A2804">
        <v>3.9999999105930328E-2</v>
      </c>
      <c r="B2804">
        <v>0.30223333248595402</v>
      </c>
    </row>
    <row r="2805" spans="1:2" x14ac:dyDescent="0.25">
      <c r="A2805">
        <v>3.9999999105930328E-2</v>
      </c>
      <c r="B2805">
        <v>0.28589066764886173</v>
      </c>
    </row>
    <row r="2806" spans="1:2" x14ac:dyDescent="0.25">
      <c r="A2806">
        <v>0.28999999165534973</v>
      </c>
      <c r="B2806">
        <v>0.37968433324738088</v>
      </c>
    </row>
    <row r="2807" spans="1:2" x14ac:dyDescent="0.25">
      <c r="A2807">
        <v>0</v>
      </c>
      <c r="B2807">
        <v>9.1669999244933208E-3</v>
      </c>
    </row>
    <row r="2808" spans="1:2" x14ac:dyDescent="0.25">
      <c r="A2808">
        <v>0.46000000834465027</v>
      </c>
      <c r="B2808">
        <v>0.34377933296362534</v>
      </c>
    </row>
    <row r="2809" spans="1:2" x14ac:dyDescent="0.25">
      <c r="A2809">
        <v>0.43999999761581421</v>
      </c>
      <c r="B2809">
        <v>0.31396633391293405</v>
      </c>
    </row>
    <row r="2810" spans="1:2" x14ac:dyDescent="0.25">
      <c r="A2810">
        <v>0</v>
      </c>
      <c r="B2810">
        <v>3.5238666288989286E-2</v>
      </c>
    </row>
    <row r="2811" spans="1:2" x14ac:dyDescent="0.25">
      <c r="A2811">
        <v>0.37000000476837158</v>
      </c>
      <c r="B2811">
        <v>0.17840615894856554</v>
      </c>
    </row>
    <row r="2812" spans="1:2" x14ac:dyDescent="0.25">
      <c r="A2812">
        <v>0.69999998807907104</v>
      </c>
      <c r="B2812">
        <v>0.43669133229696494</v>
      </c>
    </row>
    <row r="2813" spans="1:2" x14ac:dyDescent="0.25">
      <c r="A2813">
        <v>7.9999998211860657E-2</v>
      </c>
      <c r="B2813">
        <v>0.12785311129180091</v>
      </c>
    </row>
    <row r="2814" spans="1:2" x14ac:dyDescent="0.25">
      <c r="A2814">
        <v>0.2199999988079071</v>
      </c>
      <c r="B2814">
        <v>0.33922066670525819</v>
      </c>
    </row>
    <row r="2815" spans="1:2" x14ac:dyDescent="0.25">
      <c r="A2815">
        <v>0.10000000149011612</v>
      </c>
      <c r="B2815">
        <v>8.632200000652418E-2</v>
      </c>
    </row>
    <row r="2816" spans="1:2" x14ac:dyDescent="0.25">
      <c r="A2816">
        <v>0.30000001192092896</v>
      </c>
      <c r="B2816">
        <v>0.12457833328712727</v>
      </c>
    </row>
    <row r="2817" spans="1:2" x14ac:dyDescent="0.25">
      <c r="A2817">
        <v>0.31999999284744263</v>
      </c>
      <c r="B2817">
        <v>0.42201999941679313</v>
      </c>
    </row>
    <row r="2818" spans="1:2" x14ac:dyDescent="0.25">
      <c r="A2818">
        <v>0.30000001192092896</v>
      </c>
      <c r="B2818">
        <v>0.55595530654812864</v>
      </c>
    </row>
    <row r="2819" spans="1:2" x14ac:dyDescent="0.25">
      <c r="A2819">
        <v>0.30000001192092896</v>
      </c>
      <c r="B2819">
        <v>0.35787333271944283</v>
      </c>
    </row>
    <row r="2820" spans="1:2" x14ac:dyDescent="0.25">
      <c r="A2820">
        <v>0.43999999761581421</v>
      </c>
      <c r="B2820">
        <v>0.31926666649822116</v>
      </c>
    </row>
    <row r="2821" spans="1:2" x14ac:dyDescent="0.25">
      <c r="A2821">
        <v>9.9999997764825821E-3</v>
      </c>
      <c r="B2821">
        <v>2.3790999548013014E-2</v>
      </c>
    </row>
    <row r="2822" spans="1:2" x14ac:dyDescent="0.25">
      <c r="A2822">
        <v>0.10000000149011612</v>
      </c>
      <c r="B2822">
        <v>0.27202919709545859</v>
      </c>
    </row>
    <row r="2823" spans="1:2" x14ac:dyDescent="0.25">
      <c r="A2823">
        <v>0.57999998331069946</v>
      </c>
      <c r="B2823">
        <v>0.45693866602381034</v>
      </c>
    </row>
    <row r="2824" spans="1:2" x14ac:dyDescent="0.25">
      <c r="A2824">
        <v>2.9999999329447746E-2</v>
      </c>
      <c r="B2824">
        <v>0.3157999994258085</v>
      </c>
    </row>
    <row r="2825" spans="1:2" x14ac:dyDescent="0.25">
      <c r="A2825">
        <v>0.38999998569488525</v>
      </c>
      <c r="B2825">
        <v>0.42453000039079564</v>
      </c>
    </row>
    <row r="2826" spans="1:2" x14ac:dyDescent="0.25">
      <c r="A2826">
        <v>0.40000000596046448</v>
      </c>
      <c r="B2826">
        <v>0.37533533302247529</v>
      </c>
    </row>
    <row r="2827" spans="1:2" x14ac:dyDescent="0.25">
      <c r="A2827">
        <v>0.2199999988079071</v>
      </c>
      <c r="B2827">
        <v>0.47897321582126129</v>
      </c>
    </row>
    <row r="2828" spans="1:2" x14ac:dyDescent="0.25">
      <c r="A2828">
        <v>0.20999999344348907</v>
      </c>
      <c r="B2828">
        <v>0.38094183290197192</v>
      </c>
    </row>
    <row r="2829" spans="1:2" x14ac:dyDescent="0.25">
      <c r="A2829">
        <v>9.9999997764825821E-3</v>
      </c>
      <c r="B2829">
        <v>3.6633666387324536E-2</v>
      </c>
    </row>
    <row r="2830" spans="1:2" x14ac:dyDescent="0.25">
      <c r="A2830">
        <v>0.15999999642372131</v>
      </c>
      <c r="B2830">
        <v>0.15584100103229284</v>
      </c>
    </row>
    <row r="2831" spans="1:2" x14ac:dyDescent="0.25">
      <c r="A2831">
        <v>0.23999999463558197</v>
      </c>
      <c r="B2831">
        <v>0.47943568740362913</v>
      </c>
    </row>
    <row r="2832" spans="1:2" x14ac:dyDescent="0.25">
      <c r="A2832">
        <v>9.0000003576278687E-2</v>
      </c>
      <c r="B2832">
        <v>4.3298999698398004E-2</v>
      </c>
    </row>
    <row r="2833" spans="1:2" x14ac:dyDescent="0.25">
      <c r="A2833">
        <v>0.34000000357627869</v>
      </c>
      <c r="B2833">
        <v>0.44629224709483445</v>
      </c>
    </row>
    <row r="2834" spans="1:2" x14ac:dyDescent="0.25">
      <c r="A2834">
        <v>0.41999998688697815</v>
      </c>
      <c r="B2834">
        <v>0.26691333302420867</v>
      </c>
    </row>
    <row r="2835" spans="1:2" x14ac:dyDescent="0.25">
      <c r="A2835">
        <v>0.31999999284744263</v>
      </c>
      <c r="B2835">
        <v>0.42933457729791596</v>
      </c>
    </row>
    <row r="2836" spans="1:2" x14ac:dyDescent="0.25">
      <c r="A2836">
        <v>3.9999999105930328E-2</v>
      </c>
      <c r="B2836">
        <v>3.1729666634276517E-2</v>
      </c>
    </row>
    <row r="2837" spans="1:2" x14ac:dyDescent="0.25">
      <c r="A2837">
        <v>3.9999999105930328E-2</v>
      </c>
      <c r="B2837">
        <v>7.2455332631183145E-2</v>
      </c>
    </row>
    <row r="2838" spans="1:2" x14ac:dyDescent="0.25">
      <c r="A2838">
        <v>0.62999999523162842</v>
      </c>
      <c r="B2838">
        <v>0.46727933268149685</v>
      </c>
    </row>
    <row r="2839" spans="1:2" x14ac:dyDescent="0.25">
      <c r="A2839">
        <v>0.14000000059604645</v>
      </c>
      <c r="B2839">
        <v>3.7840333111894636E-2</v>
      </c>
    </row>
    <row r="2840" spans="1:2" x14ac:dyDescent="0.25">
      <c r="A2840">
        <v>0.25</v>
      </c>
      <c r="B2840">
        <v>0.38989194643534725</v>
      </c>
    </row>
    <row r="2841" spans="1:2" x14ac:dyDescent="0.25">
      <c r="A2841">
        <v>0</v>
      </c>
      <c r="B2841">
        <v>1.0211333191022269E-2</v>
      </c>
    </row>
    <row r="2842" spans="1:2" x14ac:dyDescent="0.25">
      <c r="A2842">
        <v>0.23999999463558197</v>
      </c>
      <c r="B2842">
        <v>5.4939999535679851E-2</v>
      </c>
    </row>
    <row r="2843" spans="1:2" x14ac:dyDescent="0.25">
      <c r="A2843">
        <v>0.5899999737739563</v>
      </c>
      <c r="B2843">
        <v>0.36719413560486103</v>
      </c>
    </row>
    <row r="2844" spans="1:2" x14ac:dyDescent="0.25">
      <c r="A2844">
        <v>0.30000001192092896</v>
      </c>
      <c r="B2844">
        <v>0.24303766674548377</v>
      </c>
    </row>
    <row r="2845" spans="1:2" x14ac:dyDescent="0.25">
      <c r="A2845">
        <v>0.30000001192092896</v>
      </c>
      <c r="B2845">
        <v>7.9599666163511509E-2</v>
      </c>
    </row>
    <row r="2846" spans="1:2" x14ac:dyDescent="0.25">
      <c r="A2846">
        <v>0.2800000011920929</v>
      </c>
      <c r="B2846">
        <v>0.21316966771818696</v>
      </c>
    </row>
    <row r="2847" spans="1:2" x14ac:dyDescent="0.25">
      <c r="A2847">
        <v>7.0000000298023224E-2</v>
      </c>
      <c r="B2847">
        <v>5.2871333328696576E-2</v>
      </c>
    </row>
    <row r="2848" spans="1:2" x14ac:dyDescent="0.25">
      <c r="A2848">
        <v>0.15999999642372131</v>
      </c>
      <c r="B2848">
        <v>0.4088592226648079</v>
      </c>
    </row>
    <row r="2849" spans="1:2" x14ac:dyDescent="0.25">
      <c r="A2849">
        <v>0</v>
      </c>
      <c r="B2849">
        <v>1.7506999813579022E-2</v>
      </c>
    </row>
    <row r="2850" spans="1:2" x14ac:dyDescent="0.25">
      <c r="A2850">
        <v>0.37000000476837158</v>
      </c>
      <c r="B2850">
        <v>0.52886367629660924</v>
      </c>
    </row>
    <row r="2851" spans="1:2" x14ac:dyDescent="0.25">
      <c r="A2851">
        <v>0.18999999761581421</v>
      </c>
      <c r="B2851">
        <v>0.40963751324744291</v>
      </c>
    </row>
    <row r="2852" spans="1:2" x14ac:dyDescent="0.25">
      <c r="A2852">
        <v>0</v>
      </c>
      <c r="B2852">
        <v>2.9841332881090539E-2</v>
      </c>
    </row>
    <row r="2853" spans="1:2" x14ac:dyDescent="0.25">
      <c r="A2853">
        <v>0.14000000059604645</v>
      </c>
      <c r="B2853">
        <v>0.16794633308419335</v>
      </c>
    </row>
    <row r="2854" spans="1:2" x14ac:dyDescent="0.25">
      <c r="A2854">
        <v>0.18000000715255737</v>
      </c>
      <c r="B2854">
        <v>0.4221380018875</v>
      </c>
    </row>
    <row r="2855" spans="1:2" x14ac:dyDescent="0.25">
      <c r="A2855">
        <v>0.31999999284744263</v>
      </c>
      <c r="B2855">
        <v>0.31218357332106689</v>
      </c>
    </row>
    <row r="2856" spans="1:2" x14ac:dyDescent="0.25">
      <c r="A2856">
        <v>9.9999997764825821E-3</v>
      </c>
      <c r="B2856">
        <v>1.0619999897914623E-2</v>
      </c>
    </row>
    <row r="2857" spans="1:2" x14ac:dyDescent="0.25">
      <c r="A2857">
        <v>0.51999998092651367</v>
      </c>
      <c r="B2857">
        <v>0.33866376502998197</v>
      </c>
    </row>
    <row r="2858" spans="1:2" x14ac:dyDescent="0.25">
      <c r="A2858">
        <v>0</v>
      </c>
      <c r="B2858">
        <v>0.1266009994562714</v>
      </c>
    </row>
    <row r="2859" spans="1:2" x14ac:dyDescent="0.25">
      <c r="A2859">
        <v>0.62000000476837158</v>
      </c>
      <c r="B2859">
        <v>0.36592499837645648</v>
      </c>
    </row>
    <row r="2860" spans="1:2" x14ac:dyDescent="0.25">
      <c r="A2860">
        <v>0</v>
      </c>
      <c r="B2860">
        <v>3.8012332876088704E-2</v>
      </c>
    </row>
    <row r="2861" spans="1:2" x14ac:dyDescent="0.25">
      <c r="A2861">
        <v>0.23999999463558197</v>
      </c>
      <c r="B2861">
        <v>0.45244666781450327</v>
      </c>
    </row>
    <row r="2862" spans="1:2" x14ac:dyDescent="0.25">
      <c r="A2862">
        <v>1.9999999552965164E-2</v>
      </c>
      <c r="B2862">
        <v>0.45231999945808216</v>
      </c>
    </row>
    <row r="2863" spans="1:2" x14ac:dyDescent="0.25">
      <c r="A2863">
        <v>0</v>
      </c>
      <c r="B2863">
        <v>3.1974999932448074E-2</v>
      </c>
    </row>
    <row r="2864" spans="1:2" x14ac:dyDescent="0.25">
      <c r="A2864">
        <v>0.37999999523162842</v>
      </c>
      <c r="B2864">
        <v>0.49347735522141045</v>
      </c>
    </row>
    <row r="2865" spans="1:2" x14ac:dyDescent="0.25">
      <c r="A2865">
        <v>0.60000002384185791</v>
      </c>
      <c r="B2865">
        <v>0.3865803328933814</v>
      </c>
    </row>
    <row r="2866" spans="1:2" x14ac:dyDescent="0.25">
      <c r="A2866">
        <v>0.25999999046325684</v>
      </c>
      <c r="B2866">
        <v>0.44392833346916982</v>
      </c>
    </row>
    <row r="2867" spans="1:2" x14ac:dyDescent="0.25">
      <c r="A2867">
        <v>0.56999999284744263</v>
      </c>
      <c r="B2867">
        <v>0.42113538653807092</v>
      </c>
    </row>
    <row r="2868" spans="1:2" x14ac:dyDescent="0.25">
      <c r="A2868">
        <v>0.41999998688697815</v>
      </c>
      <c r="B2868">
        <v>0.29836115926063306</v>
      </c>
    </row>
    <row r="2869" spans="1:2" x14ac:dyDescent="0.25">
      <c r="A2869">
        <v>0.56000000238418579</v>
      </c>
      <c r="B2869">
        <v>0.40267515800508341</v>
      </c>
    </row>
    <row r="2870" spans="1:2" x14ac:dyDescent="0.25">
      <c r="A2870">
        <v>5.9999998658895493E-2</v>
      </c>
      <c r="B2870">
        <v>0.21385250257129457</v>
      </c>
    </row>
    <row r="2871" spans="1:2" x14ac:dyDescent="0.25">
      <c r="A2871">
        <v>0.56000000238418579</v>
      </c>
      <c r="B2871">
        <v>0.27493443454342581</v>
      </c>
    </row>
    <row r="2872" spans="1:2" x14ac:dyDescent="0.25">
      <c r="A2872">
        <v>0.20000000298023224</v>
      </c>
      <c r="B2872">
        <v>0.2366446663283433</v>
      </c>
    </row>
    <row r="2873" spans="1:2" x14ac:dyDescent="0.25">
      <c r="A2873">
        <v>0.40000000596046448</v>
      </c>
      <c r="B2873">
        <v>0.3114442291694382</v>
      </c>
    </row>
    <row r="2874" spans="1:2" x14ac:dyDescent="0.25">
      <c r="A2874">
        <v>0.37999999523162842</v>
      </c>
      <c r="B2874">
        <v>0.51609166472839829</v>
      </c>
    </row>
    <row r="2875" spans="1:2" x14ac:dyDescent="0.25">
      <c r="A2875">
        <v>0.25999999046325684</v>
      </c>
      <c r="B2875">
        <v>0.33984799796628462</v>
      </c>
    </row>
    <row r="2876" spans="1:2" x14ac:dyDescent="0.25">
      <c r="A2876">
        <v>0.25</v>
      </c>
      <c r="B2876">
        <v>0.26672000006617352</v>
      </c>
    </row>
    <row r="2877" spans="1:2" x14ac:dyDescent="0.25">
      <c r="A2877">
        <v>0</v>
      </c>
      <c r="B2877">
        <v>7.817333258564263E-3</v>
      </c>
    </row>
    <row r="2878" spans="1:2" x14ac:dyDescent="0.25">
      <c r="A2878">
        <v>0.34000000357627869</v>
      </c>
      <c r="B2878">
        <v>0.4975455151777714</v>
      </c>
    </row>
    <row r="2879" spans="1:2" x14ac:dyDescent="0.25">
      <c r="A2879">
        <v>0.23000000417232513</v>
      </c>
      <c r="B2879">
        <v>0.48087137984236078</v>
      </c>
    </row>
    <row r="2880" spans="1:2" x14ac:dyDescent="0.25">
      <c r="A2880">
        <v>0.20999999344348907</v>
      </c>
      <c r="B2880">
        <v>0.12954211171915134</v>
      </c>
    </row>
    <row r="2881" spans="1:2" x14ac:dyDescent="0.25">
      <c r="A2881">
        <v>0.31000000238418579</v>
      </c>
      <c r="B2881">
        <v>0.23514149483578911</v>
      </c>
    </row>
    <row r="2882" spans="1:2" x14ac:dyDescent="0.25">
      <c r="A2882">
        <v>0.47999998927116394</v>
      </c>
      <c r="B2882">
        <v>0.23183133244439957</v>
      </c>
    </row>
    <row r="2883" spans="1:2" x14ac:dyDescent="0.25">
      <c r="A2883">
        <v>0</v>
      </c>
      <c r="B2883">
        <v>7.5253331781675401E-3</v>
      </c>
    </row>
    <row r="2884" spans="1:2" x14ac:dyDescent="0.25">
      <c r="A2884">
        <v>0.34000000357627869</v>
      </c>
      <c r="B2884">
        <v>0.36073166417386393</v>
      </c>
    </row>
    <row r="2885" spans="1:2" x14ac:dyDescent="0.25">
      <c r="A2885">
        <v>0.12999999523162842</v>
      </c>
      <c r="B2885">
        <v>0.18919466598952808</v>
      </c>
    </row>
    <row r="2886" spans="1:2" x14ac:dyDescent="0.25">
      <c r="A2886">
        <v>5.9999998658895493E-2</v>
      </c>
      <c r="B2886">
        <v>0.27371833381541077</v>
      </c>
    </row>
    <row r="2887" spans="1:2" x14ac:dyDescent="0.25">
      <c r="A2887">
        <v>0.68999999761581421</v>
      </c>
      <c r="B2887">
        <v>0.44219076972734189</v>
      </c>
    </row>
    <row r="2888" spans="1:2" x14ac:dyDescent="0.25">
      <c r="A2888">
        <v>0.10999999940395355</v>
      </c>
      <c r="B2888">
        <v>0.42608371145861812</v>
      </c>
    </row>
    <row r="2889" spans="1:2" x14ac:dyDescent="0.25">
      <c r="A2889">
        <v>0.14000000059604645</v>
      </c>
      <c r="B2889">
        <v>0.2009423336501544</v>
      </c>
    </row>
    <row r="2890" spans="1:2" x14ac:dyDescent="0.25">
      <c r="A2890">
        <v>0.37000000476837158</v>
      </c>
      <c r="B2890">
        <v>0.45746600904470935</v>
      </c>
    </row>
    <row r="2891" spans="1:2" x14ac:dyDescent="0.25">
      <c r="A2891">
        <v>3.9999999105930328E-2</v>
      </c>
      <c r="B2891">
        <v>0.15498099710202465</v>
      </c>
    </row>
    <row r="2892" spans="1:2" x14ac:dyDescent="0.25">
      <c r="A2892">
        <v>0.23000000417232513</v>
      </c>
      <c r="B2892">
        <v>0.33821000098176318</v>
      </c>
    </row>
    <row r="2893" spans="1:2" x14ac:dyDescent="0.25">
      <c r="A2893">
        <v>0.73000001907348633</v>
      </c>
      <c r="B2893">
        <v>0.29268199904200942</v>
      </c>
    </row>
    <row r="2894" spans="1:2" x14ac:dyDescent="0.25">
      <c r="A2894">
        <v>0.23999999463558197</v>
      </c>
      <c r="B2894">
        <v>0.21738755626703302</v>
      </c>
    </row>
    <row r="2895" spans="1:2" x14ac:dyDescent="0.25">
      <c r="A2895">
        <v>0</v>
      </c>
      <c r="B2895">
        <v>2.588299987372011E-2</v>
      </c>
    </row>
    <row r="2896" spans="1:2" x14ac:dyDescent="0.25">
      <c r="A2896">
        <v>0.5899999737739563</v>
      </c>
      <c r="B2896">
        <v>0.40656500062594814</v>
      </c>
    </row>
    <row r="2897" spans="1:2" x14ac:dyDescent="0.25">
      <c r="A2897">
        <v>0.2199999988079071</v>
      </c>
      <c r="B2897">
        <v>0.2648390007955333</v>
      </c>
    </row>
    <row r="2898" spans="1:2" x14ac:dyDescent="0.25">
      <c r="A2898">
        <v>3.9999999105930328E-2</v>
      </c>
      <c r="B2898">
        <v>9.9064332768755634E-2</v>
      </c>
    </row>
    <row r="2899" spans="1:2" x14ac:dyDescent="0.25">
      <c r="A2899">
        <v>0.75</v>
      </c>
      <c r="B2899">
        <v>0.32420366506433757</v>
      </c>
    </row>
    <row r="2900" spans="1:2" x14ac:dyDescent="0.25">
      <c r="A2900">
        <v>0.62999999523162842</v>
      </c>
      <c r="B2900">
        <v>0.39144899885232254</v>
      </c>
    </row>
    <row r="2901" spans="1:2" x14ac:dyDescent="0.25">
      <c r="A2901">
        <v>1.9999999552965164E-2</v>
      </c>
      <c r="B2901">
        <v>0.25390566803912312</v>
      </c>
    </row>
    <row r="2902" spans="1:2" x14ac:dyDescent="0.25">
      <c r="A2902">
        <v>0.10999999940395355</v>
      </c>
      <c r="B2902">
        <v>0.26787799981714538</v>
      </c>
    </row>
    <row r="2903" spans="1:2" x14ac:dyDescent="0.25">
      <c r="A2903">
        <v>0.72000002861022949</v>
      </c>
      <c r="B2903">
        <v>0.58732999975706135</v>
      </c>
    </row>
    <row r="2904" spans="1:2" x14ac:dyDescent="0.25">
      <c r="A2904">
        <v>2.9999999329447746E-2</v>
      </c>
      <c r="B2904">
        <v>0.27545499966119735</v>
      </c>
    </row>
    <row r="2905" spans="1:2" x14ac:dyDescent="0.25">
      <c r="A2905">
        <v>0.18999999761581421</v>
      </c>
      <c r="B2905">
        <v>0.28559299955572931</v>
      </c>
    </row>
    <row r="2906" spans="1:2" x14ac:dyDescent="0.25">
      <c r="A2906">
        <v>0.38999998569488525</v>
      </c>
      <c r="B2906">
        <v>0.39548544128481306</v>
      </c>
    </row>
    <row r="2907" spans="1:2" x14ac:dyDescent="0.25">
      <c r="A2907">
        <v>7.9999998211860657E-2</v>
      </c>
      <c r="B2907">
        <v>7.0691999987078216E-2</v>
      </c>
    </row>
    <row r="2908" spans="1:2" x14ac:dyDescent="0.25">
      <c r="A2908">
        <v>0.43000000715255737</v>
      </c>
      <c r="B2908">
        <v>0.16587566719725733</v>
      </c>
    </row>
    <row r="2909" spans="1:2" x14ac:dyDescent="0.25">
      <c r="A2909">
        <v>0.50999999046325684</v>
      </c>
      <c r="B2909">
        <v>0.24349244179284804</v>
      </c>
    </row>
    <row r="2910" spans="1:2" x14ac:dyDescent="0.25">
      <c r="A2910">
        <v>0.33000001311302185</v>
      </c>
      <c r="B2910">
        <v>0.30668801818986735</v>
      </c>
    </row>
    <row r="2911" spans="1:2" x14ac:dyDescent="0.25">
      <c r="A2911">
        <v>0</v>
      </c>
      <c r="B2911">
        <v>0.14926300116317975</v>
      </c>
    </row>
    <row r="2912" spans="1:2" x14ac:dyDescent="0.25">
      <c r="A2912">
        <v>9.9999997764825821E-3</v>
      </c>
      <c r="B2912">
        <v>0.22510333389540504</v>
      </c>
    </row>
    <row r="2913" spans="1:2" x14ac:dyDescent="0.25">
      <c r="A2913">
        <v>0.28999999165534973</v>
      </c>
      <c r="B2913">
        <v>0.10875399976664533</v>
      </c>
    </row>
    <row r="2914" spans="1:2" x14ac:dyDescent="0.25">
      <c r="A2914">
        <v>0.56999999284744263</v>
      </c>
      <c r="B2914">
        <v>0.5163246659812829</v>
      </c>
    </row>
    <row r="2915" spans="1:2" x14ac:dyDescent="0.25">
      <c r="A2915">
        <v>0.69999998807907104</v>
      </c>
      <c r="B2915">
        <v>0.35678499879774939</v>
      </c>
    </row>
    <row r="2916" spans="1:2" x14ac:dyDescent="0.25">
      <c r="A2916">
        <v>9.0000003576278687E-2</v>
      </c>
      <c r="B2916">
        <v>0.2496499831681451</v>
      </c>
    </row>
    <row r="2917" spans="1:2" x14ac:dyDescent="0.25">
      <c r="A2917">
        <v>0.49000000953674316</v>
      </c>
      <c r="B2917">
        <v>0.49265833110126322</v>
      </c>
    </row>
    <row r="2918" spans="1:2" x14ac:dyDescent="0.25">
      <c r="A2918">
        <v>0.41999998688697815</v>
      </c>
      <c r="B2918">
        <v>0.46223866654622064</v>
      </c>
    </row>
    <row r="2919" spans="1:2" x14ac:dyDescent="0.25">
      <c r="A2919">
        <v>0.12999999523162842</v>
      </c>
      <c r="B2919">
        <v>0.28076800061998258</v>
      </c>
    </row>
    <row r="2920" spans="1:2" x14ac:dyDescent="0.25">
      <c r="A2920">
        <v>5.000000074505806E-2</v>
      </c>
      <c r="B2920">
        <v>0.16945356305154663</v>
      </c>
    </row>
    <row r="2921" spans="1:2" x14ac:dyDescent="0.25">
      <c r="A2921">
        <v>0.31999999284744263</v>
      </c>
      <c r="B2921">
        <v>0.38332798102895432</v>
      </c>
    </row>
    <row r="2922" spans="1:2" x14ac:dyDescent="0.25">
      <c r="A2922">
        <v>0.33000001311302185</v>
      </c>
      <c r="B2922">
        <v>0.36369199940239372</v>
      </c>
    </row>
    <row r="2923" spans="1:2" x14ac:dyDescent="0.25">
      <c r="A2923">
        <v>9.9999997764825821E-3</v>
      </c>
      <c r="B2923">
        <v>3.6417333156553412E-2</v>
      </c>
    </row>
    <row r="2924" spans="1:2" x14ac:dyDescent="0.25">
      <c r="A2924">
        <v>0.12999999523162842</v>
      </c>
      <c r="B2924">
        <v>0.15103133351330941</v>
      </c>
    </row>
    <row r="2925" spans="1:2" x14ac:dyDescent="0.25">
      <c r="A2925">
        <v>0.25999999046325684</v>
      </c>
      <c r="B2925">
        <v>0.13341044463341428</v>
      </c>
    </row>
    <row r="2926" spans="1:2" x14ac:dyDescent="0.25">
      <c r="A2926">
        <v>0.34000000357627869</v>
      </c>
      <c r="B2926">
        <v>0.35294399839825907</v>
      </c>
    </row>
    <row r="2927" spans="1:2" x14ac:dyDescent="0.25">
      <c r="A2927">
        <v>0.47999998927116394</v>
      </c>
      <c r="B2927">
        <v>0.16273966655731198</v>
      </c>
    </row>
    <row r="2928" spans="1:2" x14ac:dyDescent="0.25">
      <c r="A2928">
        <v>0.33000001311302185</v>
      </c>
      <c r="B2928">
        <v>0.14480345878936338</v>
      </c>
    </row>
    <row r="2929" spans="1:2" x14ac:dyDescent="0.25">
      <c r="A2929">
        <v>0</v>
      </c>
      <c r="B2929">
        <v>0.28388666365370147</v>
      </c>
    </row>
    <row r="2930" spans="1:2" x14ac:dyDescent="0.25">
      <c r="A2930">
        <v>0.15999999642372131</v>
      </c>
      <c r="B2930">
        <v>0.30175266482972846</v>
      </c>
    </row>
    <row r="2931" spans="1:2" x14ac:dyDescent="0.25">
      <c r="A2931">
        <v>0.5</v>
      </c>
      <c r="B2931">
        <v>0.57586876449286961</v>
      </c>
    </row>
    <row r="2932" spans="1:2" x14ac:dyDescent="0.25">
      <c r="A2932">
        <v>0.31000000238418579</v>
      </c>
      <c r="B2932">
        <v>0.19351322238600496</v>
      </c>
    </row>
    <row r="2933" spans="1:2" x14ac:dyDescent="0.25">
      <c r="A2933">
        <v>0.61000001430511475</v>
      </c>
      <c r="B2933">
        <v>0.51870941858738706</v>
      </c>
    </row>
    <row r="2934" spans="1:2" x14ac:dyDescent="0.25">
      <c r="A2934">
        <v>0.33000001311302185</v>
      </c>
      <c r="B2934">
        <v>0.26929399910935509</v>
      </c>
    </row>
    <row r="2935" spans="1:2" x14ac:dyDescent="0.25">
      <c r="A2935">
        <v>0.23999999463558197</v>
      </c>
      <c r="B2935">
        <v>0.1141463325938831</v>
      </c>
    </row>
    <row r="2936" spans="1:2" x14ac:dyDescent="0.25">
      <c r="A2936">
        <v>0.38999998569488525</v>
      </c>
      <c r="B2936">
        <v>0.42525099766999463</v>
      </c>
    </row>
    <row r="2937" spans="1:2" x14ac:dyDescent="0.25">
      <c r="A2937">
        <v>7.0000000298023224E-2</v>
      </c>
      <c r="B2937">
        <v>0.24334877871728192</v>
      </c>
    </row>
    <row r="2938" spans="1:2" x14ac:dyDescent="0.25">
      <c r="A2938">
        <v>0.56999999284744263</v>
      </c>
      <c r="B2938">
        <v>0.40534300005342794</v>
      </c>
    </row>
    <row r="2939" spans="1:2" x14ac:dyDescent="0.25">
      <c r="A2939">
        <v>0.46000000834465027</v>
      </c>
      <c r="B2939">
        <v>0.25334913479580234</v>
      </c>
    </row>
    <row r="2940" spans="1:2" x14ac:dyDescent="0.25">
      <c r="A2940">
        <v>0.2800000011920929</v>
      </c>
      <c r="B2940">
        <v>0.2091856647292773</v>
      </c>
    </row>
    <row r="2941" spans="1:2" x14ac:dyDescent="0.25">
      <c r="A2941">
        <v>0.2199999988079071</v>
      </c>
      <c r="B2941">
        <v>0.12543300073121982</v>
      </c>
    </row>
    <row r="2942" spans="1:2" x14ac:dyDescent="0.25">
      <c r="A2942">
        <v>0.18000000715255737</v>
      </c>
      <c r="B2942">
        <v>0.2319633335011701</v>
      </c>
    </row>
    <row r="2943" spans="1:2" x14ac:dyDescent="0.25">
      <c r="A2943">
        <v>5.000000074505806E-2</v>
      </c>
      <c r="B2943">
        <v>0.14865499981163685</v>
      </c>
    </row>
    <row r="2944" spans="1:2" x14ac:dyDescent="0.25">
      <c r="A2944">
        <v>0.11999999731779099</v>
      </c>
      <c r="B2944">
        <v>7.3094444498668101E-2</v>
      </c>
    </row>
    <row r="2945" spans="1:2" x14ac:dyDescent="0.25">
      <c r="A2945">
        <v>0.47999998927116394</v>
      </c>
      <c r="B2945">
        <v>0.18427066810317352</v>
      </c>
    </row>
    <row r="2946" spans="1:2" x14ac:dyDescent="0.25">
      <c r="A2946">
        <v>9.9999997764825821E-3</v>
      </c>
      <c r="B2946">
        <v>0.11895666677001862</v>
      </c>
    </row>
    <row r="2947" spans="1:2" x14ac:dyDescent="0.25">
      <c r="A2947">
        <v>0.15000000596046448</v>
      </c>
      <c r="B2947">
        <v>6.9742666525704156E-2</v>
      </c>
    </row>
    <row r="2948" spans="1:2" x14ac:dyDescent="0.25">
      <c r="A2948">
        <v>9.0000003576278687E-2</v>
      </c>
      <c r="B2948">
        <v>0.19418872108962379</v>
      </c>
    </row>
    <row r="2949" spans="1:2" x14ac:dyDescent="0.25">
      <c r="A2949">
        <v>0.20999999344348907</v>
      </c>
      <c r="B2949">
        <v>0.20451533382926132</v>
      </c>
    </row>
    <row r="2950" spans="1:2" x14ac:dyDescent="0.25">
      <c r="A2950">
        <v>0</v>
      </c>
      <c r="B2950">
        <v>0.38162633281505365</v>
      </c>
    </row>
    <row r="2951" spans="1:2" x14ac:dyDescent="0.25">
      <c r="A2951">
        <v>0.25</v>
      </c>
      <c r="B2951">
        <v>0.31482666666824383</v>
      </c>
    </row>
    <row r="2952" spans="1:2" x14ac:dyDescent="0.25">
      <c r="A2952">
        <v>0.56999999284744263</v>
      </c>
      <c r="B2952">
        <v>0.5715703329299886</v>
      </c>
    </row>
    <row r="2953" spans="1:2" x14ac:dyDescent="0.25">
      <c r="A2953">
        <v>0.34000000357627869</v>
      </c>
      <c r="B2953">
        <v>0.38478648503832508</v>
      </c>
    </row>
    <row r="2954" spans="1:2" x14ac:dyDescent="0.25">
      <c r="A2954">
        <v>0.40999999642372131</v>
      </c>
      <c r="B2954">
        <v>0.42970799895487727</v>
      </c>
    </row>
    <row r="2955" spans="1:2" x14ac:dyDescent="0.25">
      <c r="A2955">
        <v>0.56999999284744263</v>
      </c>
      <c r="B2955">
        <v>0.57657701360732339</v>
      </c>
    </row>
    <row r="2956" spans="1:2" x14ac:dyDescent="0.25">
      <c r="A2956">
        <v>0.34000000357627869</v>
      </c>
      <c r="B2956">
        <v>0.40642333356179311</v>
      </c>
    </row>
    <row r="2957" spans="1:2" x14ac:dyDescent="0.25">
      <c r="A2957">
        <v>0.38999998569488525</v>
      </c>
      <c r="B2957">
        <v>0.40079883245478065</v>
      </c>
    </row>
    <row r="2958" spans="1:2" x14ac:dyDescent="0.25">
      <c r="A2958">
        <v>0.31000000238418579</v>
      </c>
      <c r="B2958">
        <v>0.41846100003154324</v>
      </c>
    </row>
    <row r="2959" spans="1:2" x14ac:dyDescent="0.25">
      <c r="A2959">
        <v>0.2199999988079071</v>
      </c>
      <c r="B2959">
        <v>0.45791387250057147</v>
      </c>
    </row>
    <row r="2960" spans="1:2" x14ac:dyDescent="0.25">
      <c r="A2960">
        <v>0.31000000238418579</v>
      </c>
      <c r="B2960">
        <v>0.26584200031875332</v>
      </c>
    </row>
    <row r="2961" spans="1:2" x14ac:dyDescent="0.25">
      <c r="A2961">
        <v>0.62000000476837158</v>
      </c>
      <c r="B2961">
        <v>0.34364899890149653</v>
      </c>
    </row>
    <row r="2962" spans="1:2" x14ac:dyDescent="0.25">
      <c r="A2962">
        <v>0.25</v>
      </c>
      <c r="B2962">
        <v>0.25649099892905608</v>
      </c>
    </row>
    <row r="2963" spans="1:2" x14ac:dyDescent="0.25">
      <c r="A2963">
        <v>0.31999999284744263</v>
      </c>
      <c r="B2963">
        <v>0.38976399945809193</v>
      </c>
    </row>
    <row r="2964" spans="1:2" x14ac:dyDescent="0.25">
      <c r="A2964">
        <v>0.56000000238418579</v>
      </c>
      <c r="B2964">
        <v>0.32225033351232607</v>
      </c>
    </row>
    <row r="2965" spans="1:2" x14ac:dyDescent="0.25">
      <c r="A2965">
        <v>0.49000000953674316</v>
      </c>
      <c r="B2965">
        <v>0.5647373296434679</v>
      </c>
    </row>
    <row r="2966" spans="1:2" x14ac:dyDescent="0.25">
      <c r="A2966">
        <v>0.27000001072883606</v>
      </c>
      <c r="B2966">
        <v>0.18482000091392553</v>
      </c>
    </row>
    <row r="2967" spans="1:2" x14ac:dyDescent="0.25">
      <c r="A2967">
        <v>1.9999999552965164E-2</v>
      </c>
      <c r="B2967">
        <v>5.081999923785511E-3</v>
      </c>
    </row>
    <row r="2968" spans="1:2" x14ac:dyDescent="0.25">
      <c r="A2968">
        <v>1.9999999552965164E-2</v>
      </c>
      <c r="B2968">
        <v>0.33616499985152254</v>
      </c>
    </row>
    <row r="2969" spans="1:2" x14ac:dyDescent="0.25">
      <c r="A2969">
        <v>0.30000001192092896</v>
      </c>
      <c r="B2969">
        <v>0.47506817774418714</v>
      </c>
    </row>
    <row r="2970" spans="1:2" x14ac:dyDescent="0.25">
      <c r="A2970">
        <v>0.37000000476837158</v>
      </c>
      <c r="B2970">
        <v>0.40672733035894731</v>
      </c>
    </row>
    <row r="2971" spans="1:2" x14ac:dyDescent="0.25">
      <c r="A2971">
        <v>0</v>
      </c>
      <c r="B2971">
        <v>4.8950777523964643E-2</v>
      </c>
    </row>
    <row r="2972" spans="1:2" x14ac:dyDescent="0.25">
      <c r="A2972">
        <v>0.49000000953674316</v>
      </c>
      <c r="B2972">
        <v>0.27101700076113155</v>
      </c>
    </row>
    <row r="2973" spans="1:2" x14ac:dyDescent="0.25">
      <c r="A2973">
        <v>0.15000000596046448</v>
      </c>
      <c r="B2973">
        <v>5.9357666560759165E-2</v>
      </c>
    </row>
    <row r="2974" spans="1:2" x14ac:dyDescent="0.25">
      <c r="A2974">
        <v>3.9999999105930328E-2</v>
      </c>
      <c r="B2974">
        <v>0.19914333358891309</v>
      </c>
    </row>
    <row r="2975" spans="1:2" x14ac:dyDescent="0.25">
      <c r="A2975">
        <v>0.33000001311302185</v>
      </c>
      <c r="B2975">
        <v>0.28740168366047242</v>
      </c>
    </row>
    <row r="2976" spans="1:2" x14ac:dyDescent="0.25">
      <c r="A2976">
        <v>7.9999998211860657E-2</v>
      </c>
      <c r="B2976">
        <v>0.20754933357803776</v>
      </c>
    </row>
    <row r="2977" spans="1:2" x14ac:dyDescent="0.25">
      <c r="A2977">
        <v>0.10999999940395355</v>
      </c>
      <c r="B2977">
        <v>0.12385100000301998</v>
      </c>
    </row>
    <row r="2978" spans="1:2" x14ac:dyDescent="0.25">
      <c r="A2978">
        <v>0</v>
      </c>
      <c r="B2978">
        <v>3.6753666655408843E-2</v>
      </c>
    </row>
    <row r="2979" spans="1:2" x14ac:dyDescent="0.25">
      <c r="A2979">
        <v>0.38999998569488525</v>
      </c>
      <c r="B2979">
        <v>0.41702102585422501</v>
      </c>
    </row>
    <row r="2980" spans="1:2" x14ac:dyDescent="0.25">
      <c r="A2980">
        <v>0.63999998569488525</v>
      </c>
      <c r="B2980">
        <v>0.50340177540654896</v>
      </c>
    </row>
    <row r="2981" spans="1:2" x14ac:dyDescent="0.25">
      <c r="A2981">
        <v>0.25</v>
      </c>
      <c r="B2981">
        <v>0.15431599971937637</v>
      </c>
    </row>
    <row r="2982" spans="1:2" x14ac:dyDescent="0.25">
      <c r="A2982">
        <v>2.9999999329447746E-2</v>
      </c>
      <c r="B2982">
        <v>0.34454466683336865</v>
      </c>
    </row>
    <row r="2983" spans="1:2" x14ac:dyDescent="0.25">
      <c r="A2983">
        <v>0</v>
      </c>
      <c r="B2983">
        <v>6.3132333074323824E-2</v>
      </c>
    </row>
    <row r="2984" spans="1:2" x14ac:dyDescent="0.25">
      <c r="A2984">
        <v>0.27000001072883606</v>
      </c>
      <c r="B2984">
        <v>0.15659622357785705</v>
      </c>
    </row>
    <row r="2985" spans="1:2" x14ac:dyDescent="0.25">
      <c r="A2985">
        <v>0.88999998569488525</v>
      </c>
      <c r="B2985">
        <v>0.48659632945718889</v>
      </c>
    </row>
    <row r="2986" spans="1:2" x14ac:dyDescent="0.25">
      <c r="A2986">
        <v>0.46000000834465027</v>
      </c>
      <c r="B2986">
        <v>0.46559933338488119</v>
      </c>
    </row>
    <row r="2987" spans="1:2" x14ac:dyDescent="0.25">
      <c r="A2987">
        <v>0.46000000834465027</v>
      </c>
      <c r="B2987">
        <v>0.39269966886583701</v>
      </c>
    </row>
    <row r="2988" spans="1:2" x14ac:dyDescent="0.25">
      <c r="A2988">
        <v>0.37000000476837158</v>
      </c>
      <c r="B2988">
        <v>0.32698730506859719</v>
      </c>
    </row>
    <row r="2989" spans="1:2" x14ac:dyDescent="0.25">
      <c r="A2989">
        <v>0.44999998807907104</v>
      </c>
      <c r="B2989">
        <v>0.26893385260949532</v>
      </c>
    </row>
    <row r="2990" spans="1:2" x14ac:dyDescent="0.25">
      <c r="A2990">
        <v>0.37000000476837158</v>
      </c>
      <c r="B2990">
        <v>0.56791950622958431</v>
      </c>
    </row>
    <row r="2991" spans="1:2" x14ac:dyDescent="0.25">
      <c r="A2991">
        <v>0.15999999642372131</v>
      </c>
      <c r="B2991">
        <v>0.56638712043017159</v>
      </c>
    </row>
    <row r="2992" spans="1:2" x14ac:dyDescent="0.25">
      <c r="A2992">
        <v>0.52999997138977051</v>
      </c>
      <c r="B2992">
        <v>0.47522200034993378</v>
      </c>
    </row>
    <row r="2993" spans="1:2" x14ac:dyDescent="0.25">
      <c r="A2993">
        <v>0.60000002384185791</v>
      </c>
      <c r="B2993">
        <v>0.37687672674016387</v>
      </c>
    </row>
    <row r="2994" spans="1:2" x14ac:dyDescent="0.25">
      <c r="A2994">
        <v>0.61000001430511475</v>
      </c>
      <c r="B2994">
        <v>0.47308090174067774</v>
      </c>
    </row>
    <row r="2995" spans="1:2" x14ac:dyDescent="0.25">
      <c r="A2995">
        <v>0.27000001072883606</v>
      </c>
      <c r="B2995">
        <v>0.44184833370943877</v>
      </c>
    </row>
    <row r="2996" spans="1:2" x14ac:dyDescent="0.25">
      <c r="A2996">
        <v>2.9999999329447746E-2</v>
      </c>
      <c r="B2996">
        <v>5.4944332753432294E-2</v>
      </c>
    </row>
    <row r="2997" spans="1:2" x14ac:dyDescent="0.25">
      <c r="A2997">
        <v>1.9999999552965164E-2</v>
      </c>
      <c r="B2997">
        <v>0.12795999985933301</v>
      </c>
    </row>
    <row r="2998" spans="1:2" x14ac:dyDescent="0.25">
      <c r="A2998">
        <v>0.14000000059604645</v>
      </c>
      <c r="B2998">
        <v>0.33697933407351371</v>
      </c>
    </row>
    <row r="2999" spans="1:2" x14ac:dyDescent="0.25">
      <c r="A2999">
        <v>0.74000000953674316</v>
      </c>
      <c r="B2999">
        <v>0.53422266709481703</v>
      </c>
    </row>
    <row r="3000" spans="1:2" x14ac:dyDescent="0.25">
      <c r="A3000">
        <v>0.30000001192092896</v>
      </c>
      <c r="B3000">
        <v>0.24982000039642072</v>
      </c>
    </row>
    <row r="3001" spans="1:2" x14ac:dyDescent="0.25">
      <c r="A3001">
        <v>2.9999999329447746E-2</v>
      </c>
      <c r="B3001">
        <v>0.26364500041299804</v>
      </c>
    </row>
    <row r="3002" spans="1:2" x14ac:dyDescent="0.25">
      <c r="A3002">
        <v>1.9999999552965164E-2</v>
      </c>
      <c r="B3002">
        <v>0.16579899959781516</v>
      </c>
    </row>
    <row r="3003" spans="1:2" x14ac:dyDescent="0.25">
      <c r="A3003">
        <v>0.18000000715255737</v>
      </c>
      <c r="B3003">
        <v>0.18031133328607918</v>
      </c>
    </row>
    <row r="3004" spans="1:2" x14ac:dyDescent="0.25">
      <c r="A3004">
        <v>0.40999999642372131</v>
      </c>
      <c r="B3004">
        <v>0.3779459982826685</v>
      </c>
    </row>
    <row r="3005" spans="1:2" x14ac:dyDescent="0.25">
      <c r="A3005">
        <v>0.25</v>
      </c>
      <c r="B3005">
        <v>0.34550233416222037</v>
      </c>
    </row>
    <row r="3006" spans="1:2" x14ac:dyDescent="0.25">
      <c r="A3006">
        <v>2.9999999329447746E-2</v>
      </c>
      <c r="B3006">
        <v>0.12485033200774338</v>
      </c>
    </row>
    <row r="3007" spans="1:2" x14ac:dyDescent="0.25">
      <c r="A3007">
        <v>9.9999997764825821E-3</v>
      </c>
      <c r="B3007">
        <v>8.7037999997350041E-2</v>
      </c>
    </row>
    <row r="3008" spans="1:2" x14ac:dyDescent="0.25">
      <c r="A3008">
        <v>0.43999999761581421</v>
      </c>
      <c r="B3008">
        <v>0.38884623577296717</v>
      </c>
    </row>
    <row r="3009" spans="1:2" x14ac:dyDescent="0.25">
      <c r="A3009">
        <v>0.14000000059604645</v>
      </c>
      <c r="B3009">
        <v>0.18378833404158554</v>
      </c>
    </row>
    <row r="3010" spans="1:2" x14ac:dyDescent="0.25">
      <c r="A3010">
        <v>0.23000000417232513</v>
      </c>
      <c r="B3010">
        <v>0.19993744218541928</v>
      </c>
    </row>
    <row r="3011" spans="1:2" x14ac:dyDescent="0.25">
      <c r="A3011">
        <v>0.20000000298023224</v>
      </c>
      <c r="B3011">
        <v>0.26903766685860869</v>
      </c>
    </row>
    <row r="3012" spans="1:2" x14ac:dyDescent="0.25">
      <c r="A3012">
        <v>0.55000001192092896</v>
      </c>
      <c r="B3012">
        <v>0.13808522909954191</v>
      </c>
    </row>
    <row r="3013" spans="1:2" x14ac:dyDescent="0.25">
      <c r="A3013">
        <v>0.64999997615814209</v>
      </c>
      <c r="B3013">
        <v>0.6061385071302452</v>
      </c>
    </row>
    <row r="3014" spans="1:2" x14ac:dyDescent="0.25">
      <c r="A3014">
        <v>0.37000000476837158</v>
      </c>
      <c r="B3014">
        <v>0.17572033359619479</v>
      </c>
    </row>
    <row r="3015" spans="1:2" x14ac:dyDescent="0.25">
      <c r="A3015">
        <v>0.40000000596046448</v>
      </c>
      <c r="B3015">
        <v>0.22693925217868166</v>
      </c>
    </row>
    <row r="3016" spans="1:2" x14ac:dyDescent="0.25">
      <c r="A3016">
        <v>0.2199999988079071</v>
      </c>
      <c r="B3016">
        <v>0.1983883339136838</v>
      </c>
    </row>
    <row r="3017" spans="1:2" x14ac:dyDescent="0.25">
      <c r="A3017">
        <v>5.000000074505806E-2</v>
      </c>
      <c r="B3017">
        <v>0.30303433381424599</v>
      </c>
    </row>
    <row r="3018" spans="1:2" x14ac:dyDescent="0.25">
      <c r="A3018">
        <v>0.40999999642372131</v>
      </c>
      <c r="B3018">
        <v>0.32157489448779558</v>
      </c>
    </row>
    <row r="3019" spans="1:2" x14ac:dyDescent="0.25">
      <c r="A3019">
        <v>0.38999998569488525</v>
      </c>
      <c r="B3019">
        <v>0.29574221327404177</v>
      </c>
    </row>
    <row r="3020" spans="1:2" x14ac:dyDescent="0.25">
      <c r="A3020">
        <v>0.69999998807907104</v>
      </c>
      <c r="B3020">
        <v>0.3807169990361976</v>
      </c>
    </row>
    <row r="3021" spans="1:2" x14ac:dyDescent="0.25">
      <c r="A3021">
        <v>0.10999999940395355</v>
      </c>
      <c r="B3021">
        <v>3.6043555695191014E-2</v>
      </c>
    </row>
    <row r="3022" spans="1:2" x14ac:dyDescent="0.25">
      <c r="A3022">
        <v>9.9999997764825821E-3</v>
      </c>
      <c r="B3022">
        <v>4.7042888775716205E-2</v>
      </c>
    </row>
    <row r="3023" spans="1:2" x14ac:dyDescent="0.25">
      <c r="A3023">
        <v>0.17000000178813934</v>
      </c>
      <c r="B3023">
        <v>0.32945144216554878</v>
      </c>
    </row>
    <row r="3024" spans="1:2" x14ac:dyDescent="0.25">
      <c r="A3024">
        <v>5.9999998658895493E-2</v>
      </c>
      <c r="B3024">
        <v>3.0995333303573222E-2</v>
      </c>
    </row>
    <row r="3025" spans="1:2" x14ac:dyDescent="0.25">
      <c r="A3025">
        <v>0</v>
      </c>
      <c r="B3025">
        <v>4.2014666124867886E-2</v>
      </c>
    </row>
    <row r="3026" spans="1:2" x14ac:dyDescent="0.25">
      <c r="A3026">
        <v>9.9999997764825821E-3</v>
      </c>
      <c r="B3026">
        <v>0.14635099932427201</v>
      </c>
    </row>
    <row r="3027" spans="1:2" x14ac:dyDescent="0.25">
      <c r="A3027">
        <v>0.44999998807907104</v>
      </c>
      <c r="B3027">
        <v>0.35965033042784766</v>
      </c>
    </row>
    <row r="3028" spans="1:2" x14ac:dyDescent="0.25">
      <c r="A3028">
        <v>3.9999999105930328E-2</v>
      </c>
      <c r="B3028">
        <v>2.8892666317957137E-2</v>
      </c>
    </row>
    <row r="3029" spans="1:2" x14ac:dyDescent="0.25">
      <c r="A3029">
        <v>0.47999998927116394</v>
      </c>
      <c r="B3029">
        <v>0.46653967328804252</v>
      </c>
    </row>
    <row r="3030" spans="1:2" x14ac:dyDescent="0.25">
      <c r="A3030">
        <v>5.9999998658895493E-2</v>
      </c>
      <c r="B3030">
        <v>0.16027233273039257</v>
      </c>
    </row>
    <row r="3031" spans="1:2" x14ac:dyDescent="0.25">
      <c r="A3031">
        <v>0.80000001192092896</v>
      </c>
      <c r="B3031">
        <v>0.50055100071777936</v>
      </c>
    </row>
    <row r="3032" spans="1:2" x14ac:dyDescent="0.25">
      <c r="A3032">
        <v>0.43999999761581421</v>
      </c>
      <c r="B3032">
        <v>0.47880966606996977</v>
      </c>
    </row>
    <row r="3033" spans="1:2" x14ac:dyDescent="0.25">
      <c r="A3033">
        <v>0.43000000715255737</v>
      </c>
      <c r="B3033">
        <v>0.5906455960510919</v>
      </c>
    </row>
    <row r="3034" spans="1:2" x14ac:dyDescent="0.25">
      <c r="A3034">
        <v>9.9999997764825821E-3</v>
      </c>
      <c r="B3034">
        <v>0.17040999995140985</v>
      </c>
    </row>
    <row r="3035" spans="1:2" x14ac:dyDescent="0.25">
      <c r="A3035">
        <v>0.87000000476837158</v>
      </c>
      <c r="B3035">
        <v>0.53514617842386181</v>
      </c>
    </row>
    <row r="3036" spans="1:2" x14ac:dyDescent="0.25">
      <c r="A3036">
        <v>0.25</v>
      </c>
      <c r="B3036">
        <v>0.16878755611237137</v>
      </c>
    </row>
    <row r="3037" spans="1:2" x14ac:dyDescent="0.25">
      <c r="A3037">
        <v>0.40000000596046448</v>
      </c>
      <c r="B3037">
        <v>0.46938769573587935</v>
      </c>
    </row>
    <row r="3038" spans="1:2" x14ac:dyDescent="0.25">
      <c r="A3038">
        <v>0.68999999761581421</v>
      </c>
      <c r="B3038">
        <v>0.43298482955793566</v>
      </c>
    </row>
    <row r="3039" spans="1:2" x14ac:dyDescent="0.25">
      <c r="A3039">
        <v>0.46000000834465027</v>
      </c>
      <c r="B3039">
        <v>0.37376402672516806</v>
      </c>
    </row>
    <row r="3040" spans="1:2" x14ac:dyDescent="0.25">
      <c r="A3040">
        <v>0.2800000011920929</v>
      </c>
      <c r="B3040">
        <v>0.19797333375761908</v>
      </c>
    </row>
    <row r="3041" spans="1:2" x14ac:dyDescent="0.25">
      <c r="A3041">
        <v>0.64999997615814209</v>
      </c>
      <c r="B3041">
        <v>0.44932222732802213</v>
      </c>
    </row>
    <row r="3042" spans="1:2" x14ac:dyDescent="0.25">
      <c r="A3042">
        <v>0.20000000298023224</v>
      </c>
      <c r="B3042">
        <v>0.20771633264863237</v>
      </c>
    </row>
    <row r="3043" spans="1:2" x14ac:dyDescent="0.25">
      <c r="A3043">
        <v>0.27000001072883606</v>
      </c>
      <c r="B3043">
        <v>0.30805380166197832</v>
      </c>
    </row>
    <row r="3044" spans="1:2" x14ac:dyDescent="0.25">
      <c r="A3044">
        <v>0.70999997854232788</v>
      </c>
      <c r="B3044">
        <v>0.36311423362568002</v>
      </c>
    </row>
    <row r="3045" spans="1:2" x14ac:dyDescent="0.25">
      <c r="A3045">
        <v>0.27000001072883606</v>
      </c>
      <c r="B3045">
        <v>0.46434986641307685</v>
      </c>
    </row>
    <row r="3046" spans="1:2" x14ac:dyDescent="0.25">
      <c r="A3046">
        <v>9.9999997764825821E-3</v>
      </c>
      <c r="B3046">
        <v>0.11379466659631578</v>
      </c>
    </row>
    <row r="3047" spans="1:2" x14ac:dyDescent="0.25">
      <c r="A3047">
        <v>0.62999999523162842</v>
      </c>
      <c r="B3047">
        <v>0.27668304955245299</v>
      </c>
    </row>
    <row r="3048" spans="1:2" x14ac:dyDescent="0.25">
      <c r="A3048">
        <v>0.15000000596046448</v>
      </c>
      <c r="B3048">
        <v>0.2582506510707861</v>
      </c>
    </row>
    <row r="3049" spans="1:2" x14ac:dyDescent="0.25">
      <c r="A3049">
        <v>9.9999997764825821E-3</v>
      </c>
      <c r="B3049">
        <v>1.4725666426246363E-2</v>
      </c>
    </row>
    <row r="3050" spans="1:2" x14ac:dyDescent="0.25">
      <c r="A3050">
        <v>0.44999998807907104</v>
      </c>
      <c r="B3050">
        <v>0.52435566777450393</v>
      </c>
    </row>
    <row r="3051" spans="1:2" x14ac:dyDescent="0.25">
      <c r="A3051">
        <v>0.18999999761581421</v>
      </c>
      <c r="B3051">
        <v>0.48300133349100766</v>
      </c>
    </row>
    <row r="3052" spans="1:2" x14ac:dyDescent="0.25">
      <c r="A3052">
        <v>0.34999999403953552</v>
      </c>
      <c r="B3052">
        <v>0.29930364905657852</v>
      </c>
    </row>
    <row r="3053" spans="1:2" x14ac:dyDescent="0.25">
      <c r="A3053">
        <v>0</v>
      </c>
      <c r="B3053">
        <v>2.1147999926780653E-2</v>
      </c>
    </row>
    <row r="3054" spans="1:2" x14ac:dyDescent="0.25">
      <c r="A3054">
        <v>0.63999998569488525</v>
      </c>
      <c r="B3054">
        <v>0.35919733213689187</v>
      </c>
    </row>
    <row r="3055" spans="1:2" x14ac:dyDescent="0.25">
      <c r="A3055">
        <v>0.30000001192092896</v>
      </c>
      <c r="B3055">
        <v>0.37379444725277527</v>
      </c>
    </row>
    <row r="3056" spans="1:2" x14ac:dyDescent="0.25">
      <c r="A3056">
        <v>0.34000000357627869</v>
      </c>
      <c r="B3056">
        <v>0.27007366732346516</v>
      </c>
    </row>
    <row r="3057" spans="1:2" x14ac:dyDescent="0.25">
      <c r="A3057">
        <v>1.9999999552965164E-2</v>
      </c>
      <c r="B3057">
        <v>0.22678214157844576</v>
      </c>
    </row>
    <row r="3058" spans="1:2" x14ac:dyDescent="0.25">
      <c r="A3058">
        <v>0</v>
      </c>
      <c r="B3058">
        <v>6.4381999508974413E-2</v>
      </c>
    </row>
    <row r="3059" spans="1:2" x14ac:dyDescent="0.25">
      <c r="A3059">
        <v>0.27000001072883606</v>
      </c>
      <c r="B3059">
        <v>0.16913066694742682</v>
      </c>
    </row>
    <row r="3060" spans="1:2" x14ac:dyDescent="0.25">
      <c r="A3060">
        <v>0</v>
      </c>
      <c r="B3060">
        <v>9.906233293289933E-2</v>
      </c>
    </row>
    <row r="3061" spans="1:2" x14ac:dyDescent="0.25">
      <c r="A3061">
        <v>0.61000001430511475</v>
      </c>
      <c r="B3061">
        <v>0.33327366691362093</v>
      </c>
    </row>
    <row r="3062" spans="1:2" x14ac:dyDescent="0.25">
      <c r="A3062">
        <v>0.12999999523162842</v>
      </c>
      <c r="B3062">
        <v>0.23465200041842932</v>
      </c>
    </row>
    <row r="3063" spans="1:2" x14ac:dyDescent="0.25">
      <c r="A3063">
        <v>7.9999998211860657E-2</v>
      </c>
      <c r="B3063">
        <v>0.16434133361497275</v>
      </c>
    </row>
    <row r="3064" spans="1:2" x14ac:dyDescent="0.25">
      <c r="A3064">
        <v>0.15000000596046448</v>
      </c>
      <c r="B3064">
        <v>0.17242833459532494</v>
      </c>
    </row>
    <row r="3065" spans="1:2" x14ac:dyDescent="0.25">
      <c r="A3065">
        <v>5.000000074505806E-2</v>
      </c>
      <c r="B3065">
        <v>0.46165833276305368</v>
      </c>
    </row>
    <row r="3066" spans="1:2" x14ac:dyDescent="0.25">
      <c r="A3066">
        <v>0.2800000011920929</v>
      </c>
      <c r="B3066">
        <v>0.24575149656254791</v>
      </c>
    </row>
    <row r="3067" spans="1:2" x14ac:dyDescent="0.25">
      <c r="A3067">
        <v>0.34999999403953552</v>
      </c>
      <c r="B3067">
        <v>0.28896368265909461</v>
      </c>
    </row>
    <row r="3068" spans="1:2" x14ac:dyDescent="0.25">
      <c r="A3068">
        <v>2.9999999329447746E-2</v>
      </c>
      <c r="B3068">
        <v>0.11881944440988211</v>
      </c>
    </row>
    <row r="3069" spans="1:2" x14ac:dyDescent="0.25">
      <c r="A3069">
        <v>0.34000000357627869</v>
      </c>
      <c r="B3069">
        <v>0.3081786661354825</v>
      </c>
    </row>
    <row r="3070" spans="1:2" x14ac:dyDescent="0.25">
      <c r="A3070">
        <v>0.44999998807907104</v>
      </c>
      <c r="B3070">
        <v>0.20362999957694358</v>
      </c>
    </row>
    <row r="3071" spans="1:2" x14ac:dyDescent="0.25">
      <c r="A3071">
        <v>0.12999999523162842</v>
      </c>
      <c r="B3071">
        <v>7.6685666729013058E-2</v>
      </c>
    </row>
    <row r="3072" spans="1:2" x14ac:dyDescent="0.25">
      <c r="A3072">
        <v>0.23999999463558197</v>
      </c>
      <c r="B3072">
        <v>0.43204499840438354</v>
      </c>
    </row>
    <row r="3073" spans="1:2" x14ac:dyDescent="0.25">
      <c r="A3073">
        <v>0.18999999761581421</v>
      </c>
      <c r="B3073">
        <v>0.3524724635470658</v>
      </c>
    </row>
    <row r="3074" spans="1:2" x14ac:dyDescent="0.25">
      <c r="A3074">
        <v>5.000000074505806E-2</v>
      </c>
      <c r="B3074">
        <v>1.2588333214074363E-2</v>
      </c>
    </row>
    <row r="3075" spans="1:2" x14ac:dyDescent="0.25">
      <c r="A3075">
        <v>9.9999997764825821E-3</v>
      </c>
      <c r="B3075">
        <v>6.8659998651593706E-3</v>
      </c>
    </row>
    <row r="3076" spans="1:2" x14ac:dyDescent="0.25">
      <c r="A3076">
        <v>2.9999999329447746E-2</v>
      </c>
      <c r="B3076">
        <v>0.12599933217602463</v>
      </c>
    </row>
    <row r="3077" spans="1:2" x14ac:dyDescent="0.25">
      <c r="A3077">
        <v>0.37999999523162842</v>
      </c>
      <c r="B3077">
        <v>0.51775633147495481</v>
      </c>
    </row>
    <row r="3078" spans="1:2" x14ac:dyDescent="0.25">
      <c r="A3078">
        <v>0.38999998569488525</v>
      </c>
      <c r="B3078">
        <v>0.20844866654699062</v>
      </c>
    </row>
    <row r="3079" spans="1:2" x14ac:dyDescent="0.25">
      <c r="A3079">
        <v>0.11999999731779099</v>
      </c>
      <c r="B3079">
        <v>0.42490566423833404</v>
      </c>
    </row>
    <row r="3080" spans="1:2" x14ac:dyDescent="0.25">
      <c r="A3080">
        <v>0.31999999284744263</v>
      </c>
      <c r="B3080">
        <v>0.4336298773090666</v>
      </c>
    </row>
    <row r="3081" spans="1:2" x14ac:dyDescent="0.25">
      <c r="A3081">
        <v>9.9999997764825821E-3</v>
      </c>
      <c r="B3081">
        <v>2.5291999867620565E-2</v>
      </c>
    </row>
    <row r="3082" spans="1:2" x14ac:dyDescent="0.25">
      <c r="A3082">
        <v>7.9999998211860657E-2</v>
      </c>
      <c r="B3082">
        <v>0.21611666621199491</v>
      </c>
    </row>
    <row r="3083" spans="1:2" x14ac:dyDescent="0.25">
      <c r="A3083">
        <v>0.10000000149011612</v>
      </c>
      <c r="B3083">
        <v>0.2359762699135268</v>
      </c>
    </row>
    <row r="3084" spans="1:2" x14ac:dyDescent="0.25">
      <c r="A3084">
        <v>0.41999998688697815</v>
      </c>
      <c r="B3084">
        <v>0.50149547604670108</v>
      </c>
    </row>
    <row r="3085" spans="1:2" x14ac:dyDescent="0.25">
      <c r="A3085">
        <v>0.64999997615814209</v>
      </c>
      <c r="B3085">
        <v>0.53851605983600004</v>
      </c>
    </row>
    <row r="3086" spans="1:2" x14ac:dyDescent="0.25">
      <c r="A3086">
        <v>0.11999999731779099</v>
      </c>
      <c r="B3086">
        <v>0.40697599903798315</v>
      </c>
    </row>
    <row r="3087" spans="1:2" x14ac:dyDescent="0.25">
      <c r="A3087">
        <v>0</v>
      </c>
      <c r="B3087">
        <v>1.5565111020890374E-2</v>
      </c>
    </row>
    <row r="3088" spans="1:2" x14ac:dyDescent="0.25">
      <c r="A3088">
        <v>0.18000000715255737</v>
      </c>
      <c r="B3088">
        <v>0.39231375657580775</v>
      </c>
    </row>
    <row r="3089" spans="1:2" x14ac:dyDescent="0.25">
      <c r="A3089">
        <v>7.0000000298023224E-2</v>
      </c>
      <c r="B3089">
        <v>0.16803100003637372</v>
      </c>
    </row>
    <row r="3090" spans="1:2" x14ac:dyDescent="0.25">
      <c r="A3090">
        <v>0.56000000238418579</v>
      </c>
      <c r="B3090">
        <v>0.21842999950119585</v>
      </c>
    </row>
    <row r="3091" spans="1:2" x14ac:dyDescent="0.25">
      <c r="A3091">
        <v>0.5</v>
      </c>
      <c r="B3091">
        <v>0.47168838735831242</v>
      </c>
    </row>
    <row r="3092" spans="1:2" x14ac:dyDescent="0.25">
      <c r="A3092">
        <v>9.9999997764825821E-3</v>
      </c>
      <c r="B3092">
        <v>6.0230666248500375E-2</v>
      </c>
    </row>
    <row r="3093" spans="1:2" x14ac:dyDescent="0.25">
      <c r="A3093">
        <v>0.63999998569488525</v>
      </c>
      <c r="B3093">
        <v>0.44595466493330899</v>
      </c>
    </row>
    <row r="3094" spans="1:2" x14ac:dyDescent="0.25">
      <c r="A3094">
        <v>0.15999999642372131</v>
      </c>
      <c r="B3094">
        <v>0.17927866802141063</v>
      </c>
    </row>
    <row r="3095" spans="1:2" x14ac:dyDescent="0.25">
      <c r="A3095">
        <v>0.51999998092651367</v>
      </c>
      <c r="B3095">
        <v>0.38483833265484613</v>
      </c>
    </row>
    <row r="3096" spans="1:2" x14ac:dyDescent="0.25">
      <c r="A3096">
        <v>0.57999998331069946</v>
      </c>
      <c r="B3096">
        <v>0.42121154037838165</v>
      </c>
    </row>
    <row r="3097" spans="1:2" x14ac:dyDescent="0.25">
      <c r="A3097">
        <v>0.37000000476837158</v>
      </c>
      <c r="B3097">
        <v>0.26316799844826261</v>
      </c>
    </row>
    <row r="3098" spans="1:2" x14ac:dyDescent="0.25">
      <c r="A3098">
        <v>2.9999999329447746E-2</v>
      </c>
      <c r="B3098">
        <v>7.1332332972871712E-2</v>
      </c>
    </row>
    <row r="3099" spans="1:2" x14ac:dyDescent="0.25">
      <c r="A3099">
        <v>0</v>
      </c>
      <c r="B3099">
        <v>1.4746666337052167E-3</v>
      </c>
    </row>
    <row r="3100" spans="1:2" x14ac:dyDescent="0.25">
      <c r="A3100">
        <v>0.15000000596046448</v>
      </c>
      <c r="B3100">
        <v>0.30583133381853472</v>
      </c>
    </row>
    <row r="3101" spans="1:2" x14ac:dyDescent="0.25">
      <c r="A3101">
        <v>0.31000000238418579</v>
      </c>
      <c r="B3101">
        <v>0.2779410007098691</v>
      </c>
    </row>
    <row r="3102" spans="1:2" x14ac:dyDescent="0.25">
      <c r="A3102">
        <v>0</v>
      </c>
      <c r="B3102">
        <v>0.1069816661808019</v>
      </c>
    </row>
    <row r="3103" spans="1:2" x14ac:dyDescent="0.25">
      <c r="A3103">
        <v>0.34999999403953552</v>
      </c>
      <c r="B3103">
        <v>0.28006933165360248</v>
      </c>
    </row>
    <row r="3104" spans="1:2" x14ac:dyDescent="0.25">
      <c r="A3104">
        <v>0.20999999344348907</v>
      </c>
      <c r="B3104">
        <v>4.5688999936667585E-2</v>
      </c>
    </row>
    <row r="3105" spans="1:2" x14ac:dyDescent="0.25">
      <c r="A3105">
        <v>0.20999999344348907</v>
      </c>
      <c r="B3105">
        <v>5.0530998977211604E-2</v>
      </c>
    </row>
    <row r="3106" spans="1:2" x14ac:dyDescent="0.25">
      <c r="A3106">
        <v>0</v>
      </c>
      <c r="B3106">
        <v>1.0699999932323876E-2</v>
      </c>
    </row>
    <row r="3107" spans="1:2" x14ac:dyDescent="0.25">
      <c r="A3107">
        <v>0.30000001192092896</v>
      </c>
      <c r="B3107">
        <v>0.46274999982435278</v>
      </c>
    </row>
    <row r="3108" spans="1:2" x14ac:dyDescent="0.25">
      <c r="A3108">
        <v>0.11999999731779099</v>
      </c>
      <c r="B3108">
        <v>0.12352622290663419</v>
      </c>
    </row>
    <row r="3109" spans="1:2" x14ac:dyDescent="0.25">
      <c r="A3109">
        <v>0.25</v>
      </c>
      <c r="B3109">
        <v>0.2673149997853364</v>
      </c>
    </row>
    <row r="3110" spans="1:2" x14ac:dyDescent="0.25">
      <c r="A3110">
        <v>9.9999997764825821E-3</v>
      </c>
      <c r="B3110">
        <v>5.7629665700905011E-2</v>
      </c>
    </row>
    <row r="3111" spans="1:2" x14ac:dyDescent="0.25">
      <c r="A3111">
        <v>0.67000001668930054</v>
      </c>
      <c r="B3111">
        <v>0.58827010176305961</v>
      </c>
    </row>
    <row r="3112" spans="1:2" x14ac:dyDescent="0.25">
      <c r="A3112">
        <v>0.5</v>
      </c>
      <c r="B3112">
        <v>0.40324566696050251</v>
      </c>
    </row>
    <row r="3113" spans="1:2" x14ac:dyDescent="0.25">
      <c r="A3113">
        <v>0.88999998569488525</v>
      </c>
      <c r="B3113">
        <v>0.44106399831958126</v>
      </c>
    </row>
    <row r="3114" spans="1:2" x14ac:dyDescent="0.25">
      <c r="A3114">
        <v>0</v>
      </c>
      <c r="B3114">
        <v>5.7960332509254413E-2</v>
      </c>
    </row>
    <row r="3115" spans="1:2" x14ac:dyDescent="0.25">
      <c r="A3115">
        <v>0.47999998927116394</v>
      </c>
      <c r="B3115">
        <v>0.35329466712865992</v>
      </c>
    </row>
    <row r="3116" spans="1:2" x14ac:dyDescent="0.25">
      <c r="A3116">
        <v>0.11999999731779099</v>
      </c>
      <c r="B3116">
        <v>0.22162866628201047</v>
      </c>
    </row>
    <row r="3117" spans="1:2" x14ac:dyDescent="0.25">
      <c r="A3117">
        <v>0.56000000238418579</v>
      </c>
      <c r="B3117">
        <v>0.61494573225254778</v>
      </c>
    </row>
    <row r="3118" spans="1:2" x14ac:dyDescent="0.25">
      <c r="A3118">
        <v>0.33000001311302185</v>
      </c>
      <c r="B3118">
        <v>0.27917035526527723</v>
      </c>
    </row>
    <row r="3119" spans="1:2" x14ac:dyDescent="0.25">
      <c r="A3119">
        <v>0.34999999403953552</v>
      </c>
      <c r="B3119">
        <v>0.29802244080125034</v>
      </c>
    </row>
    <row r="3120" spans="1:2" x14ac:dyDescent="0.25">
      <c r="A3120">
        <v>1.9999999552965164E-2</v>
      </c>
      <c r="B3120">
        <v>5.4209999403605845E-2</v>
      </c>
    </row>
    <row r="3121" spans="1:2" x14ac:dyDescent="0.25">
      <c r="A3121">
        <v>0.5899999737739563</v>
      </c>
      <c r="B3121">
        <v>0.50291391104360428</v>
      </c>
    </row>
    <row r="3122" spans="1:2" x14ac:dyDescent="0.25">
      <c r="A3122">
        <v>0.25</v>
      </c>
      <c r="B3122">
        <v>0.15016233304565157</v>
      </c>
    </row>
    <row r="3123" spans="1:2" x14ac:dyDescent="0.25">
      <c r="A3123">
        <v>9.9999997764825821E-3</v>
      </c>
      <c r="B3123">
        <v>1.634899969100951E-2</v>
      </c>
    </row>
    <row r="3124" spans="1:2" x14ac:dyDescent="0.25">
      <c r="A3124">
        <v>0.11999999731779099</v>
      </c>
      <c r="B3124">
        <v>4.907999962499987E-2</v>
      </c>
    </row>
    <row r="3125" spans="1:2" x14ac:dyDescent="0.25">
      <c r="A3125">
        <v>0.36000001430511475</v>
      </c>
      <c r="B3125">
        <v>0.31245733399956177</v>
      </c>
    </row>
    <row r="3126" spans="1:2" x14ac:dyDescent="0.25">
      <c r="A3126">
        <v>0.34000000357627869</v>
      </c>
      <c r="B3126">
        <v>0.23801110864033301</v>
      </c>
    </row>
    <row r="3127" spans="1:2" x14ac:dyDescent="0.25">
      <c r="A3127">
        <v>0.27000001072883606</v>
      </c>
      <c r="B3127">
        <v>0.39621238650387791</v>
      </c>
    </row>
    <row r="3128" spans="1:2" x14ac:dyDescent="0.25">
      <c r="A3128">
        <v>0.12999999523162842</v>
      </c>
      <c r="B3128">
        <v>0.36325466346852481</v>
      </c>
    </row>
    <row r="3129" spans="1:2" x14ac:dyDescent="0.25">
      <c r="A3129">
        <v>0.51999998092651367</v>
      </c>
      <c r="B3129">
        <v>0.47710233175766947</v>
      </c>
    </row>
    <row r="3130" spans="1:2" x14ac:dyDescent="0.25">
      <c r="A3130">
        <v>0.69999998807907104</v>
      </c>
      <c r="B3130">
        <v>0.45894541754983359</v>
      </c>
    </row>
    <row r="3131" spans="1:2" x14ac:dyDescent="0.25">
      <c r="A3131">
        <v>2.9999999329447746E-2</v>
      </c>
      <c r="B3131">
        <v>5.9159666582817835E-2</v>
      </c>
    </row>
    <row r="3132" spans="1:2" x14ac:dyDescent="0.25">
      <c r="A3132">
        <v>2.9999999329447746E-2</v>
      </c>
      <c r="B3132">
        <v>7.1251999901235111E-2</v>
      </c>
    </row>
    <row r="3133" spans="1:2" x14ac:dyDescent="0.25">
      <c r="A3133">
        <v>0.23999999463558197</v>
      </c>
      <c r="B3133">
        <v>0.16796966679636391</v>
      </c>
    </row>
    <row r="3134" spans="1:2" x14ac:dyDescent="0.25">
      <c r="A3134">
        <v>0.25</v>
      </c>
      <c r="B3134">
        <v>0.33442799800261863</v>
      </c>
    </row>
    <row r="3135" spans="1:2" x14ac:dyDescent="0.25">
      <c r="A3135">
        <v>0.30000001192092896</v>
      </c>
      <c r="B3135">
        <v>0.36943033223164595</v>
      </c>
    </row>
    <row r="3136" spans="1:2" x14ac:dyDescent="0.25">
      <c r="A3136">
        <v>0.10000000149011612</v>
      </c>
      <c r="B3136">
        <v>0.14409099973961714</v>
      </c>
    </row>
    <row r="3137" spans="1:2" x14ac:dyDescent="0.25">
      <c r="A3137">
        <v>0.5899999737739563</v>
      </c>
      <c r="B3137">
        <v>0.50814342511172095</v>
      </c>
    </row>
    <row r="3138" spans="1:2" x14ac:dyDescent="0.25">
      <c r="A3138">
        <v>0.81999999284744263</v>
      </c>
      <c r="B3138">
        <v>0.45412898755657227</v>
      </c>
    </row>
    <row r="3139" spans="1:2" x14ac:dyDescent="0.25">
      <c r="A3139">
        <v>0.17000000178813934</v>
      </c>
      <c r="B3139">
        <v>7.0742666433130721E-2</v>
      </c>
    </row>
    <row r="3140" spans="1:2" x14ac:dyDescent="0.25">
      <c r="A3140">
        <v>0</v>
      </c>
      <c r="B3140">
        <v>0.32369733212913088</v>
      </c>
    </row>
    <row r="3141" spans="1:2" x14ac:dyDescent="0.25">
      <c r="A3141">
        <v>0.12999999523162842</v>
      </c>
      <c r="B3141">
        <v>0.28254300059601678</v>
      </c>
    </row>
    <row r="3142" spans="1:2" x14ac:dyDescent="0.25">
      <c r="A3142">
        <v>0.12999999523162842</v>
      </c>
      <c r="B3142">
        <v>0.14452900037082533</v>
      </c>
    </row>
    <row r="3143" spans="1:2" x14ac:dyDescent="0.25">
      <c r="A3143">
        <v>0.40999999642372131</v>
      </c>
      <c r="B3143">
        <v>0.26278633310142896</v>
      </c>
    </row>
    <row r="3144" spans="1:2" x14ac:dyDescent="0.25">
      <c r="A3144">
        <v>0.36000001430511475</v>
      </c>
      <c r="B3144">
        <v>0.24993500076600655</v>
      </c>
    </row>
    <row r="3145" spans="1:2" x14ac:dyDescent="0.25">
      <c r="A3145">
        <v>0</v>
      </c>
      <c r="B3145">
        <v>6.0567444510695824E-2</v>
      </c>
    </row>
    <row r="3146" spans="1:2" x14ac:dyDescent="0.25">
      <c r="A3146">
        <v>0.2199999988079071</v>
      </c>
      <c r="B3146">
        <v>0.33630066718844093</v>
      </c>
    </row>
    <row r="3147" spans="1:2" x14ac:dyDescent="0.25">
      <c r="A3147">
        <v>0.38999998569488525</v>
      </c>
      <c r="B3147">
        <v>0.42542033350529801</v>
      </c>
    </row>
    <row r="3148" spans="1:2" x14ac:dyDescent="0.25">
      <c r="A3148">
        <v>0.25</v>
      </c>
      <c r="B3148">
        <v>0.44676499903574574</v>
      </c>
    </row>
    <row r="3149" spans="1:2" x14ac:dyDescent="0.25">
      <c r="A3149">
        <v>0.23000000417232513</v>
      </c>
      <c r="B3149">
        <v>0.17186033322550354</v>
      </c>
    </row>
    <row r="3150" spans="1:2" x14ac:dyDescent="0.25">
      <c r="A3150">
        <v>2.9999999329447746E-2</v>
      </c>
      <c r="B3150">
        <v>6.344055547708026E-2</v>
      </c>
    </row>
    <row r="3151" spans="1:2" x14ac:dyDescent="0.25">
      <c r="A3151">
        <v>0</v>
      </c>
      <c r="B3151">
        <v>0.2344489997442811</v>
      </c>
    </row>
    <row r="3152" spans="1:2" x14ac:dyDescent="0.25">
      <c r="A3152">
        <v>5.9999998658895493E-2</v>
      </c>
      <c r="B3152">
        <v>0.10538966666379322</v>
      </c>
    </row>
    <row r="3153" spans="1:2" x14ac:dyDescent="0.25">
      <c r="A3153">
        <v>0.10999999940395355</v>
      </c>
      <c r="B3153">
        <v>0.15435100023821</v>
      </c>
    </row>
    <row r="3154" spans="1:2" x14ac:dyDescent="0.25">
      <c r="A3154">
        <v>0.34000000357627869</v>
      </c>
      <c r="B3154">
        <v>0.46995693467259386</v>
      </c>
    </row>
    <row r="3155" spans="1:2" x14ac:dyDescent="0.25">
      <c r="A3155">
        <v>0.14000000059604645</v>
      </c>
      <c r="B3155">
        <v>0.17067800012491635</v>
      </c>
    </row>
    <row r="3156" spans="1:2" x14ac:dyDescent="0.25">
      <c r="A3156">
        <v>2.9999999329447746E-2</v>
      </c>
      <c r="B3156">
        <v>0.14587000015111007</v>
      </c>
    </row>
    <row r="3157" spans="1:2" x14ac:dyDescent="0.25">
      <c r="A3157">
        <v>0.17000000178813934</v>
      </c>
      <c r="B3157">
        <v>0.25308333363781371</v>
      </c>
    </row>
    <row r="3158" spans="1:2" x14ac:dyDescent="0.25">
      <c r="A3158">
        <v>0.67000001668930054</v>
      </c>
      <c r="B3158">
        <v>0.43651133288523791</v>
      </c>
    </row>
    <row r="3159" spans="1:2" x14ac:dyDescent="0.25">
      <c r="A3159">
        <v>0.20000000298023224</v>
      </c>
      <c r="B3159">
        <v>0.27406833373314393</v>
      </c>
    </row>
    <row r="3160" spans="1:2" x14ac:dyDescent="0.25">
      <c r="A3160">
        <v>0.2800000011920929</v>
      </c>
      <c r="B3160">
        <v>9.9355666567447265E-2</v>
      </c>
    </row>
    <row r="3161" spans="1:2" x14ac:dyDescent="0.25">
      <c r="A3161">
        <v>0.18000000715255737</v>
      </c>
      <c r="B3161">
        <v>0.17777995654388024</v>
      </c>
    </row>
    <row r="3162" spans="1:2" x14ac:dyDescent="0.25">
      <c r="A3162">
        <v>0.31000000238418579</v>
      </c>
      <c r="B3162">
        <v>0.15006033322208867</v>
      </c>
    </row>
    <row r="3163" spans="1:2" x14ac:dyDescent="0.25">
      <c r="A3163">
        <v>0</v>
      </c>
      <c r="B3163">
        <v>1.1771333132808395E-2</v>
      </c>
    </row>
    <row r="3164" spans="1:2" x14ac:dyDescent="0.25">
      <c r="A3164">
        <v>0.25999999046325684</v>
      </c>
      <c r="B3164">
        <v>0.39124533310445658</v>
      </c>
    </row>
    <row r="3165" spans="1:2" x14ac:dyDescent="0.25">
      <c r="A3165">
        <v>7.0000000298023224E-2</v>
      </c>
      <c r="B3165">
        <v>0.37426500014569603</v>
      </c>
    </row>
    <row r="3166" spans="1:2" x14ac:dyDescent="0.25">
      <c r="A3166">
        <v>0.17000000178813934</v>
      </c>
      <c r="B3166">
        <v>0.18561566563577697</v>
      </c>
    </row>
    <row r="3167" spans="1:2" x14ac:dyDescent="0.25">
      <c r="A3167">
        <v>0.38999998569488525</v>
      </c>
      <c r="B3167">
        <v>0.43552180192557466</v>
      </c>
    </row>
    <row r="3168" spans="1:2" x14ac:dyDescent="0.25">
      <c r="A3168">
        <v>1.9999999552965164E-2</v>
      </c>
      <c r="B3168">
        <v>3.2096665961667344E-3</v>
      </c>
    </row>
    <row r="3169" spans="1:2" x14ac:dyDescent="0.25">
      <c r="A3169">
        <v>0.18000000715255737</v>
      </c>
      <c r="B3169">
        <v>0.26813689544337493</v>
      </c>
    </row>
    <row r="3170" spans="1:2" x14ac:dyDescent="0.25">
      <c r="A3170">
        <v>0.12999999523162842</v>
      </c>
      <c r="B3170">
        <v>9.9821999188202143E-2</v>
      </c>
    </row>
    <row r="3171" spans="1:2" x14ac:dyDescent="0.25">
      <c r="A3171">
        <v>0.41999998688697815</v>
      </c>
      <c r="B3171">
        <v>0.21859433328571423</v>
      </c>
    </row>
    <row r="3172" spans="1:2" x14ac:dyDescent="0.25">
      <c r="A3172">
        <v>0.10000000149011612</v>
      </c>
      <c r="B3172">
        <v>0.30373366480649772</v>
      </c>
    </row>
    <row r="3173" spans="1:2" x14ac:dyDescent="0.25">
      <c r="A3173">
        <v>9.9999997764825821E-3</v>
      </c>
      <c r="B3173">
        <v>6.3422666554898033E-2</v>
      </c>
    </row>
    <row r="3174" spans="1:2" x14ac:dyDescent="0.25">
      <c r="A3174">
        <v>7.0000000298023224E-2</v>
      </c>
      <c r="B3174">
        <v>9.8201666451245562E-2</v>
      </c>
    </row>
    <row r="3175" spans="1:2" x14ac:dyDescent="0.25">
      <c r="A3175">
        <v>0.34999999403953552</v>
      </c>
      <c r="B3175">
        <v>0.19850911070095997</v>
      </c>
    </row>
    <row r="3176" spans="1:2" x14ac:dyDescent="0.25">
      <c r="A3176">
        <v>0.6600000262260437</v>
      </c>
      <c r="B3176">
        <v>0.51502388554116096</v>
      </c>
    </row>
    <row r="3177" spans="1:2" x14ac:dyDescent="0.25">
      <c r="A3177">
        <v>0.15999999642372131</v>
      </c>
      <c r="B3177">
        <v>0.35869746754566834</v>
      </c>
    </row>
    <row r="3178" spans="1:2" x14ac:dyDescent="0.25">
      <c r="A3178">
        <v>0.93999999761581421</v>
      </c>
      <c r="B3178">
        <v>0.44285966602340338</v>
      </c>
    </row>
    <row r="3179" spans="1:2" x14ac:dyDescent="0.25">
      <c r="A3179">
        <v>0.2800000011920929</v>
      </c>
      <c r="B3179">
        <v>0.48311379976334695</v>
      </c>
    </row>
    <row r="3180" spans="1:2" x14ac:dyDescent="0.25">
      <c r="A3180">
        <v>0.80000001192092896</v>
      </c>
      <c r="B3180">
        <v>0.25608600027325257</v>
      </c>
    </row>
    <row r="3181" spans="1:2" x14ac:dyDescent="0.25">
      <c r="A3181">
        <v>0.30000001192092896</v>
      </c>
      <c r="B3181">
        <v>0.35389200045453995</v>
      </c>
    </row>
    <row r="3182" spans="1:2" x14ac:dyDescent="0.25">
      <c r="A3182">
        <v>9.9999997764825821E-3</v>
      </c>
      <c r="B3182">
        <v>0.11746466565579181</v>
      </c>
    </row>
    <row r="3183" spans="1:2" x14ac:dyDescent="0.25">
      <c r="A3183">
        <v>0.34999999403953552</v>
      </c>
      <c r="B3183">
        <v>0.25047066803040607</v>
      </c>
    </row>
    <row r="3184" spans="1:2" x14ac:dyDescent="0.25">
      <c r="A3184">
        <v>0.43000000715255737</v>
      </c>
      <c r="B3184">
        <v>0.2786496645536895</v>
      </c>
    </row>
    <row r="3185" spans="1:2" x14ac:dyDescent="0.25">
      <c r="A3185">
        <v>2.9999999329447746E-2</v>
      </c>
      <c r="B3185">
        <v>1.0163999928782365E-2</v>
      </c>
    </row>
    <row r="3186" spans="1:2" x14ac:dyDescent="0.25">
      <c r="A3186">
        <v>0.52999997138977051</v>
      </c>
      <c r="B3186">
        <v>0.41277333331281946</v>
      </c>
    </row>
    <row r="3187" spans="1:2" x14ac:dyDescent="0.25">
      <c r="A3187">
        <v>0.40000000596046448</v>
      </c>
      <c r="B3187">
        <v>0.29177160301102945</v>
      </c>
    </row>
    <row r="3188" spans="1:2" x14ac:dyDescent="0.25">
      <c r="A3188">
        <v>0</v>
      </c>
      <c r="B3188">
        <v>0.12300566679133725</v>
      </c>
    </row>
    <row r="3189" spans="1:2" x14ac:dyDescent="0.25">
      <c r="A3189">
        <v>0.51999998092651367</v>
      </c>
      <c r="B3189">
        <v>0.42199766593171933</v>
      </c>
    </row>
    <row r="3190" spans="1:2" x14ac:dyDescent="0.25">
      <c r="A3190">
        <v>0.17000000178813934</v>
      </c>
      <c r="B3190">
        <v>0.45339566603079423</v>
      </c>
    </row>
    <row r="3191" spans="1:2" x14ac:dyDescent="0.25">
      <c r="A3191">
        <v>0.18000000715255737</v>
      </c>
      <c r="B3191">
        <v>0.17145633369386187</v>
      </c>
    </row>
    <row r="3192" spans="1:2" x14ac:dyDescent="0.25">
      <c r="A3192">
        <v>0.15999999642372131</v>
      </c>
      <c r="B3192">
        <v>0.10295500003695485</v>
      </c>
    </row>
    <row r="3193" spans="1:2" x14ac:dyDescent="0.25">
      <c r="A3193">
        <v>0.61000001430511475</v>
      </c>
      <c r="B3193">
        <v>0.55623165708879596</v>
      </c>
    </row>
    <row r="3194" spans="1:2" x14ac:dyDescent="0.25">
      <c r="A3194">
        <v>0.68999999761581421</v>
      </c>
      <c r="B3194">
        <v>0.46639942804289375</v>
      </c>
    </row>
    <row r="3195" spans="1:2" x14ac:dyDescent="0.25">
      <c r="A3195">
        <v>3.9999999105930328E-2</v>
      </c>
      <c r="B3195">
        <v>0.15566533293109397</v>
      </c>
    </row>
    <row r="3196" spans="1:2" x14ac:dyDescent="0.25">
      <c r="A3196">
        <v>1.9999999552965164E-2</v>
      </c>
      <c r="B3196">
        <v>0.10398933324441306</v>
      </c>
    </row>
    <row r="3197" spans="1:2" x14ac:dyDescent="0.25">
      <c r="A3197">
        <v>0.55000001192092896</v>
      </c>
      <c r="B3197">
        <v>0.25980666775889694</v>
      </c>
    </row>
    <row r="3198" spans="1:2" x14ac:dyDescent="0.25">
      <c r="A3198">
        <v>0.43000000715255737</v>
      </c>
      <c r="B3198">
        <v>0.30599033286397659</v>
      </c>
    </row>
    <row r="3199" spans="1:2" x14ac:dyDescent="0.25">
      <c r="A3199">
        <v>0.14000000059604645</v>
      </c>
      <c r="B3199">
        <v>0.23385079059960945</v>
      </c>
    </row>
    <row r="3200" spans="1:2" x14ac:dyDescent="0.25">
      <c r="A3200">
        <v>0.27000001072883606</v>
      </c>
      <c r="B3200">
        <v>0.24836666504964222</v>
      </c>
    </row>
    <row r="3201" spans="1:2" x14ac:dyDescent="0.25">
      <c r="A3201">
        <v>0.34000000357627869</v>
      </c>
      <c r="B3201">
        <v>0.40389299916625021</v>
      </c>
    </row>
    <row r="3202" spans="1:2" x14ac:dyDescent="0.25">
      <c r="A3202">
        <v>9.9999997764825821E-3</v>
      </c>
      <c r="B3202">
        <v>1.8639666544397662E-2</v>
      </c>
    </row>
    <row r="3203" spans="1:2" x14ac:dyDescent="0.25">
      <c r="A3203">
        <v>0.15999999642372131</v>
      </c>
      <c r="B3203">
        <v>0.12168333359224097</v>
      </c>
    </row>
    <row r="3204" spans="1:2" x14ac:dyDescent="0.25">
      <c r="A3204">
        <v>0.49000000953674316</v>
      </c>
      <c r="B3204">
        <v>0.28757733320395157</v>
      </c>
    </row>
    <row r="3205" spans="1:2" x14ac:dyDescent="0.25">
      <c r="A3205">
        <v>0.44999998807907104</v>
      </c>
      <c r="B3205">
        <v>0.54574500035134466</v>
      </c>
    </row>
    <row r="3206" spans="1:2" x14ac:dyDescent="0.25">
      <c r="A3206">
        <v>0.14000000059604645</v>
      </c>
      <c r="B3206">
        <v>8.4319000207136063E-2</v>
      </c>
    </row>
    <row r="3207" spans="1:2" x14ac:dyDescent="0.25">
      <c r="A3207">
        <v>0.43000000715255737</v>
      </c>
      <c r="B3207">
        <v>0.26975833341348904</v>
      </c>
    </row>
    <row r="3208" spans="1:2" x14ac:dyDescent="0.25">
      <c r="A3208">
        <v>0.10000000149011612</v>
      </c>
      <c r="B3208">
        <v>0.12856333319700014</v>
      </c>
    </row>
    <row r="3209" spans="1:2" x14ac:dyDescent="0.25">
      <c r="A3209">
        <v>5.9999998658895493E-2</v>
      </c>
      <c r="B3209">
        <v>5.3513999788214764E-2</v>
      </c>
    </row>
    <row r="3210" spans="1:2" x14ac:dyDescent="0.25">
      <c r="A3210">
        <v>0.28999999165534973</v>
      </c>
      <c r="B3210">
        <v>0.32013366765069456</v>
      </c>
    </row>
    <row r="3211" spans="1:2" x14ac:dyDescent="0.25">
      <c r="A3211">
        <v>0.37999999523162842</v>
      </c>
      <c r="B3211">
        <v>0.29238966637390357</v>
      </c>
    </row>
    <row r="3212" spans="1:2" x14ac:dyDescent="0.25">
      <c r="A3212">
        <v>5.000000074505806E-2</v>
      </c>
      <c r="B3212">
        <v>6.4329888458984616E-2</v>
      </c>
    </row>
    <row r="3213" spans="1:2" x14ac:dyDescent="0.25">
      <c r="A3213">
        <v>0.43999999761581421</v>
      </c>
      <c r="B3213">
        <v>0.18187666709627956</v>
      </c>
    </row>
    <row r="3214" spans="1:2" x14ac:dyDescent="0.25">
      <c r="A3214">
        <v>0.23000000417232513</v>
      </c>
      <c r="B3214">
        <v>0.18334699976493915</v>
      </c>
    </row>
    <row r="3215" spans="1:2" x14ac:dyDescent="0.25">
      <c r="A3215">
        <v>0.25999999046325684</v>
      </c>
      <c r="B3215">
        <v>0.40701533188012756</v>
      </c>
    </row>
    <row r="3216" spans="1:2" x14ac:dyDescent="0.25">
      <c r="A3216">
        <v>0.38999998569488525</v>
      </c>
      <c r="B3216">
        <v>0.46115663138677676</v>
      </c>
    </row>
    <row r="3217" spans="1:2" x14ac:dyDescent="0.25">
      <c r="A3217">
        <v>0.37000000476837158</v>
      </c>
      <c r="B3217">
        <v>0.39572357977281009</v>
      </c>
    </row>
    <row r="3218" spans="1:2" x14ac:dyDescent="0.25">
      <c r="A3218">
        <v>0.20999999344348907</v>
      </c>
      <c r="B3218">
        <v>0.42642732994134241</v>
      </c>
    </row>
    <row r="3219" spans="1:2" x14ac:dyDescent="0.25">
      <c r="A3219">
        <v>0</v>
      </c>
      <c r="B3219">
        <v>8.0125666073833909E-2</v>
      </c>
    </row>
    <row r="3220" spans="1:2" x14ac:dyDescent="0.25">
      <c r="A3220">
        <v>0</v>
      </c>
      <c r="B3220">
        <v>0.1142237773816412</v>
      </c>
    </row>
    <row r="3221" spans="1:2" x14ac:dyDescent="0.25">
      <c r="A3221">
        <v>0.61000001430511475</v>
      </c>
      <c r="B3221">
        <v>0.27942200005160023</v>
      </c>
    </row>
    <row r="3222" spans="1:2" x14ac:dyDescent="0.25">
      <c r="A3222">
        <v>0.18999999761581421</v>
      </c>
      <c r="B3222">
        <v>0.38005751277692612</v>
      </c>
    </row>
    <row r="3223" spans="1:2" x14ac:dyDescent="0.25">
      <c r="A3223">
        <v>0.11999999731779099</v>
      </c>
      <c r="B3223">
        <v>0.13646966647487124</v>
      </c>
    </row>
    <row r="3224" spans="1:2" x14ac:dyDescent="0.25">
      <c r="A3224">
        <v>0.30000001192092896</v>
      </c>
      <c r="B3224">
        <v>0.27661799970697615</v>
      </c>
    </row>
    <row r="3225" spans="1:2" x14ac:dyDescent="0.25">
      <c r="A3225">
        <v>0.62000000476837158</v>
      </c>
      <c r="B3225">
        <v>0.49893666545699022</v>
      </c>
    </row>
    <row r="3226" spans="1:2" x14ac:dyDescent="0.25">
      <c r="A3226">
        <v>0.18000000715255737</v>
      </c>
      <c r="B3226">
        <v>0.2135333329214405</v>
      </c>
    </row>
    <row r="3227" spans="1:2" x14ac:dyDescent="0.25">
      <c r="A3227">
        <v>0.38999998569488525</v>
      </c>
      <c r="B3227">
        <v>0.27531866623722029</v>
      </c>
    </row>
    <row r="3228" spans="1:2" x14ac:dyDescent="0.25">
      <c r="A3228">
        <v>0.20999999344348907</v>
      </c>
      <c r="B3228">
        <v>0.18799833296636737</v>
      </c>
    </row>
    <row r="3229" spans="1:2" x14ac:dyDescent="0.25">
      <c r="A3229">
        <v>0.68000000715255737</v>
      </c>
      <c r="B3229">
        <v>0.38019199943734966</v>
      </c>
    </row>
    <row r="3230" spans="1:2" x14ac:dyDescent="0.25">
      <c r="A3230">
        <v>0.37000000476837158</v>
      </c>
      <c r="B3230">
        <v>0.23266827717777316</v>
      </c>
    </row>
    <row r="3231" spans="1:2" x14ac:dyDescent="0.25">
      <c r="A3231">
        <v>7.0000000298023224E-2</v>
      </c>
      <c r="B3231">
        <v>0.16733699975330382</v>
      </c>
    </row>
    <row r="3232" spans="1:2" x14ac:dyDescent="0.25">
      <c r="A3232">
        <v>7.9999998211860657E-2</v>
      </c>
      <c r="B3232">
        <v>0.18106466688178477</v>
      </c>
    </row>
    <row r="3233" spans="1:2" x14ac:dyDescent="0.25">
      <c r="A3233">
        <v>0.49000000953674316</v>
      </c>
      <c r="B3233">
        <v>0.3475551570743321</v>
      </c>
    </row>
    <row r="3234" spans="1:2" x14ac:dyDescent="0.25">
      <c r="A3234">
        <v>0.6600000262260437</v>
      </c>
      <c r="B3234">
        <v>0.27292166500873871</v>
      </c>
    </row>
    <row r="3235" spans="1:2" x14ac:dyDescent="0.25">
      <c r="A3235">
        <v>0.54000002145767212</v>
      </c>
      <c r="B3235">
        <v>0.35084764173906291</v>
      </c>
    </row>
    <row r="3236" spans="1:2" x14ac:dyDescent="0.25">
      <c r="A3236">
        <v>0.51999998092651367</v>
      </c>
      <c r="B3236">
        <v>0.45125010695084938</v>
      </c>
    </row>
    <row r="3237" spans="1:2" x14ac:dyDescent="0.25">
      <c r="A3237">
        <v>0.18999999761581421</v>
      </c>
      <c r="B3237">
        <v>0.15235133278382326</v>
      </c>
    </row>
    <row r="3238" spans="1:2" x14ac:dyDescent="0.25">
      <c r="A3238">
        <v>5.9999998658895493E-2</v>
      </c>
      <c r="B3238">
        <v>0.1621813332929587</v>
      </c>
    </row>
    <row r="3239" spans="1:2" x14ac:dyDescent="0.25">
      <c r="A3239">
        <v>0.62000000476837158</v>
      </c>
      <c r="B3239">
        <v>0.39845805359402031</v>
      </c>
    </row>
    <row r="3240" spans="1:2" x14ac:dyDescent="0.25">
      <c r="A3240">
        <v>0.46000000834465027</v>
      </c>
      <c r="B3240">
        <v>0.27092278097160172</v>
      </c>
    </row>
    <row r="3241" spans="1:2" x14ac:dyDescent="0.25">
      <c r="A3241">
        <v>0.40999999642372131</v>
      </c>
      <c r="B3241">
        <v>0.31661728474466755</v>
      </c>
    </row>
    <row r="3242" spans="1:2" x14ac:dyDescent="0.25">
      <c r="A3242">
        <v>0.46000000834465027</v>
      </c>
      <c r="B3242">
        <v>0.2511220860927677</v>
      </c>
    </row>
    <row r="3243" spans="1:2" x14ac:dyDescent="0.25">
      <c r="A3243">
        <v>0.50999999046325684</v>
      </c>
      <c r="B3243">
        <v>0.42737500011765694</v>
      </c>
    </row>
    <row r="3244" spans="1:2" x14ac:dyDescent="0.25">
      <c r="A3244">
        <v>0.41999998688697815</v>
      </c>
      <c r="B3244">
        <v>0.46064566788896943</v>
      </c>
    </row>
    <row r="3245" spans="1:2" x14ac:dyDescent="0.25">
      <c r="A3245">
        <v>0.63999998569488525</v>
      </c>
      <c r="B3245">
        <v>0.42396183643763263</v>
      </c>
    </row>
    <row r="3246" spans="1:2" x14ac:dyDescent="0.25">
      <c r="A3246">
        <v>0.34000000357627869</v>
      </c>
      <c r="B3246">
        <v>0.4085641682867579</v>
      </c>
    </row>
    <row r="3247" spans="1:2" x14ac:dyDescent="0.25">
      <c r="A3247">
        <v>0.40000000596046448</v>
      </c>
      <c r="B3247">
        <v>0.49688466564317546</v>
      </c>
    </row>
    <row r="3248" spans="1:2" x14ac:dyDescent="0.25">
      <c r="A3248">
        <v>0.46000000834465027</v>
      </c>
      <c r="B3248">
        <v>0.47765396268069754</v>
      </c>
    </row>
    <row r="3249" spans="1:2" x14ac:dyDescent="0.25">
      <c r="A3249">
        <v>0.50999999046325684</v>
      </c>
      <c r="B3249">
        <v>0.49429726957157244</v>
      </c>
    </row>
    <row r="3250" spans="1:2" x14ac:dyDescent="0.25">
      <c r="A3250">
        <v>2.9999999329447746E-2</v>
      </c>
      <c r="B3250">
        <v>5.0749999392467257E-2</v>
      </c>
    </row>
    <row r="3251" spans="1:2" x14ac:dyDescent="0.25">
      <c r="A3251">
        <v>1.9999999552965164E-2</v>
      </c>
      <c r="B3251">
        <v>9.8845999568141968E-2</v>
      </c>
    </row>
    <row r="3252" spans="1:2" x14ac:dyDescent="0.25">
      <c r="A3252">
        <v>0.28999999165534973</v>
      </c>
      <c r="B3252">
        <v>0.57598383994189406</v>
      </c>
    </row>
    <row r="3253" spans="1:2" x14ac:dyDescent="0.25">
      <c r="A3253">
        <v>7.0000000298023224E-2</v>
      </c>
      <c r="B3253">
        <v>9.1018000066342447E-2</v>
      </c>
    </row>
    <row r="3254" spans="1:2" x14ac:dyDescent="0.25">
      <c r="A3254">
        <v>0</v>
      </c>
      <c r="B3254">
        <v>4.8643332351619734E-3</v>
      </c>
    </row>
    <row r="3255" spans="1:2" x14ac:dyDescent="0.25">
      <c r="A3255">
        <v>0.60000002384185791</v>
      </c>
      <c r="B3255">
        <v>0.4206290529382723</v>
      </c>
    </row>
    <row r="3256" spans="1:2" x14ac:dyDescent="0.25">
      <c r="A3256">
        <v>0.5</v>
      </c>
      <c r="B3256">
        <v>0.46090846646738559</v>
      </c>
    </row>
    <row r="3257" spans="1:2" x14ac:dyDescent="0.25">
      <c r="A3257">
        <v>0.31999999284744263</v>
      </c>
      <c r="B3257">
        <v>2.4305999643914403E-2</v>
      </c>
    </row>
    <row r="3258" spans="1:2" x14ac:dyDescent="0.25">
      <c r="A3258">
        <v>0.64999997615814209</v>
      </c>
      <c r="B3258">
        <v>0.48484699882734578</v>
      </c>
    </row>
    <row r="3259" spans="1:2" x14ac:dyDescent="0.25">
      <c r="A3259">
        <v>0.20000000298023224</v>
      </c>
      <c r="B3259">
        <v>0.389662000457694</v>
      </c>
    </row>
    <row r="3260" spans="1:2" x14ac:dyDescent="0.25">
      <c r="A3260">
        <v>9.9999997764825821E-3</v>
      </c>
      <c r="B3260">
        <v>0.26671566550526754</v>
      </c>
    </row>
    <row r="3261" spans="1:2" x14ac:dyDescent="0.25">
      <c r="A3261">
        <v>0.15000000596046448</v>
      </c>
      <c r="B3261">
        <v>0.23788133266090103</v>
      </c>
    </row>
    <row r="3262" spans="1:2" x14ac:dyDescent="0.25">
      <c r="A3262">
        <v>0.80000001192092896</v>
      </c>
      <c r="B3262">
        <v>0.44337600056050985</v>
      </c>
    </row>
    <row r="3263" spans="1:2" x14ac:dyDescent="0.25">
      <c r="A3263">
        <v>0</v>
      </c>
      <c r="B3263">
        <v>3.0601666448389481E-2</v>
      </c>
    </row>
    <row r="3264" spans="1:2" x14ac:dyDescent="0.25">
      <c r="A3264">
        <v>2.9999999329447746E-2</v>
      </c>
      <c r="B3264">
        <v>0.46191283672476829</v>
      </c>
    </row>
    <row r="3265" spans="1:2" x14ac:dyDescent="0.25">
      <c r="A3265">
        <v>0.49000000953674316</v>
      </c>
      <c r="B3265">
        <v>0.38944690062701731</v>
      </c>
    </row>
    <row r="3266" spans="1:2" x14ac:dyDescent="0.25">
      <c r="A3266">
        <v>7.0000000298023224E-2</v>
      </c>
      <c r="B3266">
        <v>0.24840233346528065</v>
      </c>
    </row>
    <row r="3267" spans="1:2" x14ac:dyDescent="0.25">
      <c r="A3267">
        <v>0.27000001072883606</v>
      </c>
      <c r="B3267">
        <v>0.24093933369374526</v>
      </c>
    </row>
    <row r="3268" spans="1:2" x14ac:dyDescent="0.25">
      <c r="A3268">
        <v>0.25999999046325684</v>
      </c>
      <c r="B3268">
        <v>0.40843700109732656</v>
      </c>
    </row>
    <row r="3269" spans="1:2" x14ac:dyDescent="0.25">
      <c r="A3269">
        <v>0.25</v>
      </c>
      <c r="B3269">
        <v>0.14449833331902825</v>
      </c>
    </row>
    <row r="3270" spans="1:2" x14ac:dyDescent="0.25">
      <c r="A3270">
        <v>1.9999999552965164E-2</v>
      </c>
      <c r="B3270">
        <v>0.24618400000209617</v>
      </c>
    </row>
    <row r="3271" spans="1:2" x14ac:dyDescent="0.25">
      <c r="A3271">
        <v>0.63999998569488525</v>
      </c>
      <c r="B3271">
        <v>0.52385598434383662</v>
      </c>
    </row>
    <row r="3272" spans="1:2" x14ac:dyDescent="0.25">
      <c r="A3272">
        <v>5.9999998658895493E-2</v>
      </c>
      <c r="B3272">
        <v>0.12616133308125033</v>
      </c>
    </row>
    <row r="3273" spans="1:2" x14ac:dyDescent="0.25">
      <c r="A3273">
        <v>0.33000001311302185</v>
      </c>
      <c r="B3273">
        <v>0.37323600025990328</v>
      </c>
    </row>
    <row r="3274" spans="1:2" x14ac:dyDescent="0.25">
      <c r="A3274">
        <v>0.10999999940395355</v>
      </c>
      <c r="B3274">
        <v>0.18135966642635562</v>
      </c>
    </row>
    <row r="3275" spans="1:2" x14ac:dyDescent="0.25">
      <c r="A3275">
        <v>9.0000003576278687E-2</v>
      </c>
      <c r="B3275">
        <v>9.4013666332823487E-2</v>
      </c>
    </row>
    <row r="3276" spans="1:2" x14ac:dyDescent="0.25">
      <c r="A3276">
        <v>0.17000000178813934</v>
      </c>
      <c r="B3276">
        <v>0.1998503336221602</v>
      </c>
    </row>
    <row r="3277" spans="1:2" x14ac:dyDescent="0.25">
      <c r="A3277">
        <v>0.20999999344348907</v>
      </c>
      <c r="B3277">
        <v>0.38264666580085971</v>
      </c>
    </row>
    <row r="3278" spans="1:2" x14ac:dyDescent="0.25">
      <c r="A3278">
        <v>0.31999999284744263</v>
      </c>
      <c r="B3278">
        <v>0.44024599781458573</v>
      </c>
    </row>
    <row r="3279" spans="1:2" x14ac:dyDescent="0.25">
      <c r="A3279">
        <v>7.9999998211860657E-2</v>
      </c>
      <c r="B3279">
        <v>0.19425799893792714</v>
      </c>
    </row>
    <row r="3280" spans="1:2" x14ac:dyDescent="0.25">
      <c r="A3280">
        <v>7.9999998211860657E-2</v>
      </c>
      <c r="B3280">
        <v>0.20380933263121792</v>
      </c>
    </row>
    <row r="3281" spans="1:2" x14ac:dyDescent="0.25">
      <c r="A3281">
        <v>0.30000001192092896</v>
      </c>
      <c r="B3281">
        <v>0.19682100047686441</v>
      </c>
    </row>
    <row r="3282" spans="1:2" x14ac:dyDescent="0.25">
      <c r="A3282">
        <v>5.9999998658895493E-2</v>
      </c>
      <c r="B3282">
        <v>0.15608299903764072</v>
      </c>
    </row>
    <row r="3283" spans="1:2" x14ac:dyDescent="0.25">
      <c r="A3283">
        <v>0.68000000715255737</v>
      </c>
      <c r="B3283">
        <v>0.33974333222340808</v>
      </c>
    </row>
    <row r="3284" spans="1:2" x14ac:dyDescent="0.25">
      <c r="A3284">
        <v>0.25</v>
      </c>
      <c r="B3284">
        <v>0.32749933217627319</v>
      </c>
    </row>
    <row r="3285" spans="1:2" x14ac:dyDescent="0.25">
      <c r="A3285">
        <v>0</v>
      </c>
      <c r="B3285">
        <v>5.1606444205902505E-2</v>
      </c>
    </row>
    <row r="3286" spans="1:2" x14ac:dyDescent="0.25">
      <c r="A3286">
        <v>0.36000001430511475</v>
      </c>
      <c r="B3286">
        <v>0.38233599775433535</v>
      </c>
    </row>
    <row r="3287" spans="1:2" x14ac:dyDescent="0.25">
      <c r="A3287">
        <v>0.43999999761581421</v>
      </c>
      <c r="B3287">
        <v>0.35925882374644263</v>
      </c>
    </row>
    <row r="3288" spans="1:2" x14ac:dyDescent="0.25">
      <c r="A3288">
        <v>7.0000000298023224E-2</v>
      </c>
      <c r="B3288">
        <v>0.3788147747263314</v>
      </c>
    </row>
    <row r="3289" spans="1:2" x14ac:dyDescent="0.25">
      <c r="A3289">
        <v>5.000000074505806E-2</v>
      </c>
      <c r="B3289">
        <v>0.31953566648966325</v>
      </c>
    </row>
    <row r="3290" spans="1:2" x14ac:dyDescent="0.25">
      <c r="A3290">
        <v>0.60000002384185791</v>
      </c>
      <c r="B3290">
        <v>0.29350989628974344</v>
      </c>
    </row>
    <row r="3291" spans="1:2" x14ac:dyDescent="0.25">
      <c r="A3291">
        <v>0.5</v>
      </c>
      <c r="B3291">
        <v>0.32185733298690378</v>
      </c>
    </row>
    <row r="3292" spans="1:2" x14ac:dyDescent="0.25">
      <c r="A3292">
        <v>0.51999998092651367</v>
      </c>
      <c r="B3292">
        <v>0.42491100009133409</v>
      </c>
    </row>
    <row r="3293" spans="1:2" x14ac:dyDescent="0.25">
      <c r="A3293">
        <v>0.23000000417232513</v>
      </c>
      <c r="B3293">
        <v>0.25798682503551235</v>
      </c>
    </row>
    <row r="3294" spans="1:2" x14ac:dyDescent="0.25">
      <c r="A3294">
        <v>0.4699999988079071</v>
      </c>
      <c r="B3294">
        <v>0.34077033242018301</v>
      </c>
    </row>
    <row r="3295" spans="1:2" x14ac:dyDescent="0.25">
      <c r="A3295">
        <v>0.15000000596046448</v>
      </c>
      <c r="B3295">
        <v>0.28650400031264889</v>
      </c>
    </row>
    <row r="3296" spans="1:2" x14ac:dyDescent="0.25">
      <c r="A3296">
        <v>0.15999999642372131</v>
      </c>
      <c r="B3296">
        <v>0.30128433210241312</v>
      </c>
    </row>
    <row r="3297" spans="1:2" x14ac:dyDescent="0.25">
      <c r="A3297">
        <v>0.17000000178813934</v>
      </c>
      <c r="B3297">
        <v>0.15507900029812011</v>
      </c>
    </row>
    <row r="3298" spans="1:2" x14ac:dyDescent="0.25">
      <c r="A3298">
        <v>0.69999998807907104</v>
      </c>
      <c r="B3298">
        <v>0.37461633243355896</v>
      </c>
    </row>
    <row r="3299" spans="1:2" x14ac:dyDescent="0.25">
      <c r="A3299">
        <v>0.52999997138977051</v>
      </c>
      <c r="B3299">
        <v>0.43316345377328497</v>
      </c>
    </row>
    <row r="3300" spans="1:2" x14ac:dyDescent="0.25">
      <c r="A3300">
        <v>0</v>
      </c>
      <c r="B3300">
        <v>7.1819111141872907E-2</v>
      </c>
    </row>
    <row r="3301" spans="1:2" x14ac:dyDescent="0.25">
      <c r="A3301">
        <v>0.15999999642372131</v>
      </c>
      <c r="B3301">
        <v>0.29806250290901715</v>
      </c>
    </row>
    <row r="3302" spans="1:2" x14ac:dyDescent="0.25">
      <c r="A3302">
        <v>0.15999999642372131</v>
      </c>
      <c r="B3302">
        <v>0.26616255502495922</v>
      </c>
    </row>
    <row r="3303" spans="1:2" x14ac:dyDescent="0.25">
      <c r="A3303">
        <v>0.49000000953674316</v>
      </c>
      <c r="B3303">
        <v>0.28585658825406174</v>
      </c>
    </row>
    <row r="3304" spans="1:2" x14ac:dyDescent="0.25">
      <c r="A3304">
        <v>0.15000000596046448</v>
      </c>
      <c r="B3304">
        <v>0.20794266730441396</v>
      </c>
    </row>
    <row r="3305" spans="1:2" x14ac:dyDescent="0.25">
      <c r="A3305">
        <v>0.36000001430511475</v>
      </c>
      <c r="B3305">
        <v>0.44539891872114173</v>
      </c>
    </row>
    <row r="3306" spans="1:2" x14ac:dyDescent="0.25">
      <c r="A3306">
        <v>0.10000000149011612</v>
      </c>
      <c r="B3306">
        <v>0.25224266688395275</v>
      </c>
    </row>
    <row r="3307" spans="1:2" x14ac:dyDescent="0.25">
      <c r="A3307">
        <v>1.9999999552965164E-2</v>
      </c>
      <c r="B3307">
        <v>0.12969399979164203</v>
      </c>
    </row>
    <row r="3308" spans="1:2" x14ac:dyDescent="0.25">
      <c r="A3308">
        <v>0.20000000298023224</v>
      </c>
      <c r="B3308">
        <v>0.4195566652856148</v>
      </c>
    </row>
    <row r="3309" spans="1:2" x14ac:dyDescent="0.25">
      <c r="A3309">
        <v>0.18000000715255737</v>
      </c>
      <c r="B3309">
        <v>0.17800333442737665</v>
      </c>
    </row>
    <row r="3310" spans="1:2" x14ac:dyDescent="0.25">
      <c r="A3310">
        <v>5.000000074505806E-2</v>
      </c>
      <c r="B3310">
        <v>0.14683233398975182</v>
      </c>
    </row>
    <row r="3311" spans="1:2" x14ac:dyDescent="0.25">
      <c r="A3311">
        <v>7.0000000298023224E-2</v>
      </c>
      <c r="B3311">
        <v>0.23655066723879425</v>
      </c>
    </row>
    <row r="3312" spans="1:2" x14ac:dyDescent="0.25">
      <c r="A3312">
        <v>0.31999999284744263</v>
      </c>
      <c r="B3312">
        <v>0.4269039985934891</v>
      </c>
    </row>
    <row r="3313" spans="1:2" x14ac:dyDescent="0.25">
      <c r="A3313">
        <v>0.31999999284744263</v>
      </c>
      <c r="B3313">
        <v>0.43921688331340736</v>
      </c>
    </row>
    <row r="3314" spans="1:2" x14ac:dyDescent="0.25">
      <c r="A3314">
        <v>0</v>
      </c>
      <c r="B3314">
        <v>5.3290666463909016E-2</v>
      </c>
    </row>
    <row r="3315" spans="1:2" x14ac:dyDescent="0.25">
      <c r="A3315">
        <v>0.27000001072883606</v>
      </c>
      <c r="B3315">
        <v>0.24057266695251062</v>
      </c>
    </row>
    <row r="3316" spans="1:2" x14ac:dyDescent="0.25">
      <c r="A3316">
        <v>0.54000002145767212</v>
      </c>
      <c r="B3316">
        <v>0.26850933446741349</v>
      </c>
    </row>
    <row r="3317" spans="1:2" x14ac:dyDescent="0.25">
      <c r="A3317">
        <v>0.2800000011920929</v>
      </c>
      <c r="B3317">
        <v>0.29589911484532072</v>
      </c>
    </row>
    <row r="3318" spans="1:2" x14ac:dyDescent="0.25">
      <c r="A3318">
        <v>0.40999999642372131</v>
      </c>
      <c r="B3318">
        <v>0.26784700005954754</v>
      </c>
    </row>
    <row r="3319" spans="1:2" x14ac:dyDescent="0.25">
      <c r="A3319">
        <v>1.9999999552965164E-2</v>
      </c>
      <c r="B3319">
        <v>0.28447566567448274</v>
      </c>
    </row>
    <row r="3320" spans="1:2" x14ac:dyDescent="0.25">
      <c r="A3320">
        <v>3.9999999105930328E-2</v>
      </c>
      <c r="B3320">
        <v>0.32894233482697371</v>
      </c>
    </row>
    <row r="3321" spans="1:2" x14ac:dyDescent="0.25">
      <c r="A3321">
        <v>0.56999999284744263</v>
      </c>
      <c r="B3321">
        <v>0.33517933255483728</v>
      </c>
    </row>
    <row r="3322" spans="1:2" x14ac:dyDescent="0.25">
      <c r="A3322">
        <v>0</v>
      </c>
      <c r="B3322">
        <v>1.8902666609237586E-2</v>
      </c>
    </row>
    <row r="3323" spans="1:2" x14ac:dyDescent="0.25">
      <c r="A3323">
        <v>9.0000003576278687E-2</v>
      </c>
      <c r="B3323">
        <v>0.15346899995449934</v>
      </c>
    </row>
    <row r="3324" spans="1:2" x14ac:dyDescent="0.25">
      <c r="A3324">
        <v>0.52999997138977051</v>
      </c>
      <c r="B3324">
        <v>0.40413944070984908</v>
      </c>
    </row>
    <row r="3325" spans="1:2" x14ac:dyDescent="0.25">
      <c r="A3325">
        <v>0.23999999463558197</v>
      </c>
      <c r="B3325">
        <v>0.42520442762592175</v>
      </c>
    </row>
    <row r="3326" spans="1:2" x14ac:dyDescent="0.25">
      <c r="A3326">
        <v>0.37999999523162842</v>
      </c>
      <c r="B3326">
        <v>0.40785966544921215</v>
      </c>
    </row>
    <row r="3327" spans="1:2" x14ac:dyDescent="0.25">
      <c r="A3327">
        <v>0</v>
      </c>
      <c r="B3327">
        <v>0.22328133356105548</v>
      </c>
    </row>
    <row r="3328" spans="1:2" x14ac:dyDescent="0.25">
      <c r="A3328">
        <v>0.12999999523162842</v>
      </c>
      <c r="B3328">
        <v>0.33512666645037642</v>
      </c>
    </row>
    <row r="3329" spans="1:2" x14ac:dyDescent="0.25">
      <c r="A3329">
        <v>0.40000000596046448</v>
      </c>
      <c r="B3329">
        <v>0.44905894330162582</v>
      </c>
    </row>
    <row r="3330" spans="1:2" x14ac:dyDescent="0.25">
      <c r="A3330">
        <v>0.37999999523162842</v>
      </c>
      <c r="B3330">
        <v>0.39562933240843295</v>
      </c>
    </row>
    <row r="3331" spans="1:2" x14ac:dyDescent="0.25">
      <c r="A3331">
        <v>0.37000000476837158</v>
      </c>
      <c r="B3331">
        <v>0.42386739615201952</v>
      </c>
    </row>
    <row r="3332" spans="1:2" x14ac:dyDescent="0.25">
      <c r="A3332">
        <v>9.9999997764825821E-3</v>
      </c>
      <c r="B3332">
        <v>3.0127666425332413E-2</v>
      </c>
    </row>
    <row r="3333" spans="1:2" x14ac:dyDescent="0.25">
      <c r="A3333">
        <v>0</v>
      </c>
      <c r="B3333">
        <v>0.16890633265941091</v>
      </c>
    </row>
    <row r="3334" spans="1:2" x14ac:dyDescent="0.25">
      <c r="A3334">
        <v>0.67000001668930054</v>
      </c>
      <c r="B3334">
        <v>0.59249953667422151</v>
      </c>
    </row>
    <row r="3335" spans="1:2" x14ac:dyDescent="0.25">
      <c r="A3335">
        <v>0</v>
      </c>
      <c r="B3335">
        <v>0.15349166708601023</v>
      </c>
    </row>
    <row r="3336" spans="1:2" x14ac:dyDescent="0.25">
      <c r="A3336">
        <v>0.52999997138977051</v>
      </c>
      <c r="B3336">
        <v>0.28260033270455887</v>
      </c>
    </row>
    <row r="3337" spans="1:2" x14ac:dyDescent="0.25">
      <c r="A3337">
        <v>5.000000074505806E-2</v>
      </c>
      <c r="B3337">
        <v>4.6812999934454716E-2</v>
      </c>
    </row>
    <row r="3338" spans="1:2" x14ac:dyDescent="0.25">
      <c r="A3338">
        <v>0.43000000715255737</v>
      </c>
      <c r="B3338">
        <v>0.38457066521421068</v>
      </c>
    </row>
    <row r="3339" spans="1:2" x14ac:dyDescent="0.25">
      <c r="A3339">
        <v>0.41999998688697815</v>
      </c>
      <c r="B3339">
        <v>0.32469466592663249</v>
      </c>
    </row>
    <row r="3340" spans="1:2" x14ac:dyDescent="0.25">
      <c r="A3340">
        <v>0.40000000596046448</v>
      </c>
      <c r="B3340">
        <v>0.28166133264806131</v>
      </c>
    </row>
    <row r="3341" spans="1:2" x14ac:dyDescent="0.25">
      <c r="A3341">
        <v>0.14000000059604645</v>
      </c>
      <c r="B3341">
        <v>0.148269666809837</v>
      </c>
    </row>
    <row r="3342" spans="1:2" x14ac:dyDescent="0.25">
      <c r="A3342">
        <v>0.54000002145767212</v>
      </c>
      <c r="B3342">
        <v>0.28627633344419284</v>
      </c>
    </row>
    <row r="3343" spans="1:2" x14ac:dyDescent="0.25">
      <c r="A3343">
        <v>0.31000000238418579</v>
      </c>
      <c r="B3343">
        <v>0.33324899926061424</v>
      </c>
    </row>
    <row r="3344" spans="1:2" x14ac:dyDescent="0.25">
      <c r="A3344">
        <v>0.49000000953674316</v>
      </c>
      <c r="B3344">
        <v>0.36242699999722339</v>
      </c>
    </row>
    <row r="3345" spans="1:2" x14ac:dyDescent="0.25">
      <c r="A3345">
        <v>0.17000000178813934</v>
      </c>
      <c r="B3345">
        <v>5.3414666639206319E-2</v>
      </c>
    </row>
    <row r="3346" spans="1:2" x14ac:dyDescent="0.25">
      <c r="A3346">
        <v>0.25</v>
      </c>
      <c r="B3346">
        <v>0.35508108882320449</v>
      </c>
    </row>
    <row r="3347" spans="1:2" x14ac:dyDescent="0.25">
      <c r="A3347">
        <v>0.38999998569488525</v>
      </c>
      <c r="B3347">
        <v>0.24528562266118834</v>
      </c>
    </row>
    <row r="3348" spans="1:2" x14ac:dyDescent="0.25">
      <c r="A3348">
        <v>0.41999998688697815</v>
      </c>
      <c r="B3348">
        <v>0.475534998306756</v>
      </c>
    </row>
    <row r="3349" spans="1:2" x14ac:dyDescent="0.25">
      <c r="A3349">
        <v>0.38999998569488525</v>
      </c>
      <c r="B3349">
        <v>0.20182700029481204</v>
      </c>
    </row>
    <row r="3350" spans="1:2" x14ac:dyDescent="0.25">
      <c r="A3350">
        <v>0.5</v>
      </c>
      <c r="B3350">
        <v>0.23153144725219674</v>
      </c>
    </row>
    <row r="3351" spans="1:2" x14ac:dyDescent="0.25">
      <c r="A3351">
        <v>0.31000000238418579</v>
      </c>
      <c r="B3351">
        <v>0.18662433342027168</v>
      </c>
    </row>
    <row r="3352" spans="1:2" x14ac:dyDescent="0.25">
      <c r="A3352">
        <v>0</v>
      </c>
      <c r="B3352">
        <v>0.14231499967500566</v>
      </c>
    </row>
    <row r="3353" spans="1:2" x14ac:dyDescent="0.25">
      <c r="A3353">
        <v>0.12999999523162842</v>
      </c>
      <c r="B3353">
        <v>0.29728502130694695</v>
      </c>
    </row>
    <row r="3354" spans="1:2" x14ac:dyDescent="0.25">
      <c r="A3354">
        <v>5.000000074505806E-2</v>
      </c>
      <c r="B3354">
        <v>0.10844599911502252</v>
      </c>
    </row>
    <row r="3355" spans="1:2" x14ac:dyDescent="0.25">
      <c r="A3355">
        <v>0.31999999284744263</v>
      </c>
      <c r="B3355">
        <v>0.4230902337939787</v>
      </c>
    </row>
    <row r="3356" spans="1:2" x14ac:dyDescent="0.25">
      <c r="A3356">
        <v>0.37999999523162842</v>
      </c>
      <c r="B3356">
        <v>0.19307166757024821</v>
      </c>
    </row>
    <row r="3357" spans="1:2" x14ac:dyDescent="0.25">
      <c r="A3357">
        <v>0.18000000715255737</v>
      </c>
      <c r="B3357">
        <v>0.38142466552710785</v>
      </c>
    </row>
    <row r="3358" spans="1:2" x14ac:dyDescent="0.25">
      <c r="A3358">
        <v>0.60000002384185791</v>
      </c>
      <c r="B3358">
        <v>0.51786466530685626</v>
      </c>
    </row>
    <row r="3359" spans="1:2" x14ac:dyDescent="0.25">
      <c r="A3359">
        <v>0.56000000238418579</v>
      </c>
      <c r="B3359">
        <v>0.25469933223916835</v>
      </c>
    </row>
    <row r="3360" spans="1:2" x14ac:dyDescent="0.25">
      <c r="A3360">
        <v>0.34000000357627869</v>
      </c>
      <c r="B3360">
        <v>0.34255633387894674</v>
      </c>
    </row>
    <row r="3361" spans="1:2" x14ac:dyDescent="0.25">
      <c r="A3361">
        <v>0.62000000476837158</v>
      </c>
      <c r="B3361">
        <v>0.56793066495011235</v>
      </c>
    </row>
    <row r="3362" spans="1:2" x14ac:dyDescent="0.25">
      <c r="A3362">
        <v>3.9999999105930328E-2</v>
      </c>
      <c r="B3362">
        <v>0.19428666738495226</v>
      </c>
    </row>
    <row r="3363" spans="1:2" x14ac:dyDescent="0.25">
      <c r="A3363">
        <v>5.000000074505806E-2</v>
      </c>
      <c r="B3363">
        <v>0.41797040297277271</v>
      </c>
    </row>
    <row r="3364" spans="1:2" x14ac:dyDescent="0.25">
      <c r="A3364">
        <v>7.9999998211860657E-2</v>
      </c>
      <c r="B3364">
        <v>0.13482066666670134</v>
      </c>
    </row>
    <row r="3365" spans="1:2" x14ac:dyDescent="0.25">
      <c r="A3365">
        <v>0.49000000953674316</v>
      </c>
      <c r="B3365">
        <v>0.47812733508485034</v>
      </c>
    </row>
    <row r="3366" spans="1:2" x14ac:dyDescent="0.25">
      <c r="A3366">
        <v>0.52999997138977051</v>
      </c>
      <c r="B3366">
        <v>0.42012210461497301</v>
      </c>
    </row>
    <row r="3367" spans="1:2" x14ac:dyDescent="0.25">
      <c r="A3367">
        <v>0.11999999731779099</v>
      </c>
      <c r="B3367">
        <v>0.27490566673669964</v>
      </c>
    </row>
    <row r="3368" spans="1:2" x14ac:dyDescent="0.25">
      <c r="A3368">
        <v>0.27000001072883606</v>
      </c>
      <c r="B3368">
        <v>0.31742342380707478</v>
      </c>
    </row>
    <row r="3369" spans="1:2" x14ac:dyDescent="0.25">
      <c r="A3369">
        <v>0.64999997615814209</v>
      </c>
      <c r="B3369">
        <v>0.53839275176078061</v>
      </c>
    </row>
    <row r="3370" spans="1:2" x14ac:dyDescent="0.25">
      <c r="A3370">
        <v>7.9999998211860657E-2</v>
      </c>
      <c r="B3370">
        <v>0.21956266590878373</v>
      </c>
    </row>
    <row r="3371" spans="1:2" x14ac:dyDescent="0.25">
      <c r="A3371">
        <v>0.15999999642372131</v>
      </c>
      <c r="B3371">
        <v>0.13599344425362844</v>
      </c>
    </row>
    <row r="3372" spans="1:2" x14ac:dyDescent="0.25">
      <c r="A3372">
        <v>0</v>
      </c>
      <c r="B3372">
        <v>9.4976000106645073E-2</v>
      </c>
    </row>
    <row r="3373" spans="1:2" x14ac:dyDescent="0.25">
      <c r="A3373">
        <v>0.10999999940395355</v>
      </c>
      <c r="B3373">
        <v>7.899699975817151E-2</v>
      </c>
    </row>
    <row r="3374" spans="1:2" x14ac:dyDescent="0.25">
      <c r="A3374">
        <v>0.20000000298023224</v>
      </c>
      <c r="B3374">
        <v>0.29598245944343488</v>
      </c>
    </row>
    <row r="3375" spans="1:2" x14ac:dyDescent="0.25">
      <c r="A3375">
        <v>0.60000002384185791</v>
      </c>
      <c r="B3375">
        <v>0.55954097739135222</v>
      </c>
    </row>
    <row r="3376" spans="1:2" x14ac:dyDescent="0.25">
      <c r="A3376">
        <v>0.10000000149011612</v>
      </c>
      <c r="B3376">
        <v>0.16476699881001067</v>
      </c>
    </row>
    <row r="3377" spans="1:2" x14ac:dyDescent="0.25">
      <c r="A3377">
        <v>7.0000000298023224E-2</v>
      </c>
      <c r="B3377">
        <v>0.13545399926429003</v>
      </c>
    </row>
    <row r="3378" spans="1:2" x14ac:dyDescent="0.25">
      <c r="A3378">
        <v>0.18000000715255737</v>
      </c>
      <c r="B3378">
        <v>0.22605933309209852</v>
      </c>
    </row>
    <row r="3379" spans="1:2" x14ac:dyDescent="0.25">
      <c r="A3379">
        <v>0.28999999165534973</v>
      </c>
      <c r="B3379">
        <v>0.38889049960710104</v>
      </c>
    </row>
    <row r="3380" spans="1:2" x14ac:dyDescent="0.25">
      <c r="A3380">
        <v>0.55000001192092896</v>
      </c>
      <c r="B3380">
        <v>0.32268868256223698</v>
      </c>
    </row>
    <row r="3381" spans="1:2" x14ac:dyDescent="0.25">
      <c r="A3381">
        <v>0.85000002384185791</v>
      </c>
      <c r="B3381">
        <v>0.4933373233603936</v>
      </c>
    </row>
    <row r="3382" spans="1:2" x14ac:dyDescent="0.25">
      <c r="A3382">
        <v>0.12999999523162842</v>
      </c>
      <c r="B3382">
        <v>0.26364099964387722</v>
      </c>
    </row>
    <row r="3383" spans="1:2" x14ac:dyDescent="0.25">
      <c r="A3383">
        <v>0.44999998807907104</v>
      </c>
      <c r="B3383">
        <v>0.29456599979021891</v>
      </c>
    </row>
    <row r="3384" spans="1:2" x14ac:dyDescent="0.25">
      <c r="A3384">
        <v>0</v>
      </c>
      <c r="B3384">
        <v>6.5610666722804301E-2</v>
      </c>
    </row>
    <row r="3385" spans="1:2" x14ac:dyDescent="0.25">
      <c r="A3385">
        <v>0.23000000417232513</v>
      </c>
      <c r="B3385">
        <v>0.39842277492725625</v>
      </c>
    </row>
    <row r="3386" spans="1:2" x14ac:dyDescent="0.25">
      <c r="A3386">
        <v>0.12999999523162842</v>
      </c>
      <c r="B3386">
        <v>8.6114666714705468E-2</v>
      </c>
    </row>
    <row r="3387" spans="1:2" x14ac:dyDescent="0.25">
      <c r="A3387">
        <v>0.73000001907348633</v>
      </c>
      <c r="B3387">
        <v>0.55324399902050714</v>
      </c>
    </row>
    <row r="3388" spans="1:2" x14ac:dyDescent="0.25">
      <c r="A3388">
        <v>0</v>
      </c>
      <c r="B3388">
        <v>5.2802999278592562E-2</v>
      </c>
    </row>
    <row r="3389" spans="1:2" x14ac:dyDescent="0.25">
      <c r="A3389">
        <v>0.56000000238418579</v>
      </c>
      <c r="B3389">
        <v>0.3828705849571773</v>
      </c>
    </row>
    <row r="3390" spans="1:2" x14ac:dyDescent="0.25">
      <c r="A3390">
        <v>5.9999998658895493E-2</v>
      </c>
      <c r="B3390">
        <v>0.11590533440361411</v>
      </c>
    </row>
    <row r="3391" spans="1:2" x14ac:dyDescent="0.25">
      <c r="A3391">
        <v>0.33000001311302185</v>
      </c>
      <c r="B3391">
        <v>0.30405700101243965</v>
      </c>
    </row>
    <row r="3392" spans="1:2" x14ac:dyDescent="0.25">
      <c r="A3392">
        <v>0</v>
      </c>
      <c r="B3392">
        <v>0.12014366674590854</v>
      </c>
    </row>
    <row r="3393" spans="1:2" x14ac:dyDescent="0.25">
      <c r="A3393">
        <v>0.56000000238418579</v>
      </c>
      <c r="B3393">
        <v>0.38164233183084673</v>
      </c>
    </row>
    <row r="3394" spans="1:2" x14ac:dyDescent="0.25">
      <c r="A3394">
        <v>0.12999999523162842</v>
      </c>
      <c r="B3394">
        <v>0.35017400027991574</v>
      </c>
    </row>
    <row r="3395" spans="1:2" x14ac:dyDescent="0.25">
      <c r="A3395">
        <v>0.5899999737739563</v>
      </c>
      <c r="B3395">
        <v>0.43559334742625555</v>
      </c>
    </row>
    <row r="3396" spans="1:2" x14ac:dyDescent="0.25">
      <c r="A3396">
        <v>0.10999999940395355</v>
      </c>
      <c r="B3396">
        <v>0.22676899944158899</v>
      </c>
    </row>
    <row r="3397" spans="1:2" x14ac:dyDescent="0.25">
      <c r="A3397">
        <v>3.9999999105930328E-2</v>
      </c>
      <c r="B3397">
        <v>0.13367966697849332</v>
      </c>
    </row>
    <row r="3398" spans="1:2" x14ac:dyDescent="0.25">
      <c r="A3398">
        <v>0</v>
      </c>
      <c r="B3398">
        <v>7.5500998768148322E-2</v>
      </c>
    </row>
    <row r="3399" spans="1:2" x14ac:dyDescent="0.25">
      <c r="A3399">
        <v>2.9999999329447746E-2</v>
      </c>
      <c r="B3399">
        <v>6.9690666098954718E-2</v>
      </c>
    </row>
    <row r="3400" spans="1:2" x14ac:dyDescent="0.25">
      <c r="A3400">
        <v>0.23000000417232513</v>
      </c>
      <c r="B3400">
        <v>0.30268000048187854</v>
      </c>
    </row>
    <row r="3401" spans="1:2" x14ac:dyDescent="0.25">
      <c r="A3401">
        <v>0.37000000476837158</v>
      </c>
      <c r="B3401">
        <v>0.51195550400242251</v>
      </c>
    </row>
    <row r="3402" spans="1:2" x14ac:dyDescent="0.25">
      <c r="A3402">
        <v>0.37000000476837158</v>
      </c>
      <c r="B3402">
        <v>0.44254375533697499</v>
      </c>
    </row>
    <row r="3403" spans="1:2" x14ac:dyDescent="0.25">
      <c r="A3403">
        <v>0</v>
      </c>
      <c r="B3403">
        <v>6.2113331980382025E-3</v>
      </c>
    </row>
    <row r="3404" spans="1:2" x14ac:dyDescent="0.25">
      <c r="A3404">
        <v>0.30000001192092896</v>
      </c>
      <c r="B3404">
        <v>0.25618033362273129</v>
      </c>
    </row>
    <row r="3405" spans="1:2" x14ac:dyDescent="0.25">
      <c r="A3405">
        <v>0.5899999737739563</v>
      </c>
      <c r="B3405">
        <v>0.56726466632535066</v>
      </c>
    </row>
    <row r="3406" spans="1:2" x14ac:dyDescent="0.25">
      <c r="A3406">
        <v>5.000000074505806E-2</v>
      </c>
      <c r="B3406">
        <v>3.8766333187744022E-2</v>
      </c>
    </row>
    <row r="3407" spans="1:2" x14ac:dyDescent="0.25">
      <c r="A3407">
        <v>9.9999997764825821E-3</v>
      </c>
      <c r="B3407">
        <v>7.9722333979668797E-2</v>
      </c>
    </row>
    <row r="3408" spans="1:2" x14ac:dyDescent="0.25">
      <c r="A3408">
        <v>0.34000000357627869</v>
      </c>
      <c r="B3408">
        <v>0.24399700001093244</v>
      </c>
    </row>
    <row r="3409" spans="1:2" x14ac:dyDescent="0.25">
      <c r="A3409">
        <v>0</v>
      </c>
      <c r="B3409">
        <v>5.242733322456479E-2</v>
      </c>
    </row>
    <row r="3410" spans="1:2" x14ac:dyDescent="0.25">
      <c r="A3410">
        <v>0.31000000238418579</v>
      </c>
      <c r="B3410">
        <v>0.41074133265484131</v>
      </c>
    </row>
    <row r="3411" spans="1:2" x14ac:dyDescent="0.25">
      <c r="A3411">
        <v>5.9999998658895493E-2</v>
      </c>
      <c r="B3411">
        <v>2.3435666263538091E-2</v>
      </c>
    </row>
    <row r="3412" spans="1:2" x14ac:dyDescent="0.25">
      <c r="A3412">
        <v>0.27000001072883606</v>
      </c>
      <c r="B3412">
        <v>0.31037699961252507</v>
      </c>
    </row>
    <row r="3413" spans="1:2" x14ac:dyDescent="0.25">
      <c r="A3413">
        <v>0.11999999731779099</v>
      </c>
      <c r="B3413">
        <v>0.17975999980916574</v>
      </c>
    </row>
    <row r="3414" spans="1:2" x14ac:dyDescent="0.25">
      <c r="A3414">
        <v>0.57999998331069946</v>
      </c>
      <c r="B3414">
        <v>0.63293655057996512</v>
      </c>
    </row>
    <row r="3415" spans="1:2" x14ac:dyDescent="0.25">
      <c r="A3415">
        <v>0.34000000357627869</v>
      </c>
      <c r="B3415">
        <v>0.45456409029935813</v>
      </c>
    </row>
    <row r="3416" spans="1:2" x14ac:dyDescent="0.25">
      <c r="A3416">
        <v>9.0000003576278687E-2</v>
      </c>
      <c r="B3416">
        <v>0.22349599969480166</v>
      </c>
    </row>
    <row r="3417" spans="1:2" x14ac:dyDescent="0.25">
      <c r="A3417">
        <v>0.34000000357627869</v>
      </c>
      <c r="B3417">
        <v>0.52882655094191433</v>
      </c>
    </row>
    <row r="3418" spans="1:2" x14ac:dyDescent="0.25">
      <c r="A3418">
        <v>0.34999999403953552</v>
      </c>
      <c r="B3418">
        <v>0.40370834267648531</v>
      </c>
    </row>
    <row r="3419" spans="1:2" x14ac:dyDescent="0.25">
      <c r="A3419">
        <v>0.40000000596046448</v>
      </c>
      <c r="B3419">
        <v>0.22223763851467504</v>
      </c>
    </row>
    <row r="3420" spans="1:2" x14ac:dyDescent="0.25">
      <c r="A3420">
        <v>0.30000001192092896</v>
      </c>
      <c r="B3420">
        <v>0.16735399996812139</v>
      </c>
    </row>
    <row r="3421" spans="1:2" x14ac:dyDescent="0.25">
      <c r="A3421">
        <v>0</v>
      </c>
      <c r="B3421">
        <v>3.4540999724653861E-2</v>
      </c>
    </row>
    <row r="3422" spans="1:2" x14ac:dyDescent="0.25">
      <c r="A3422">
        <v>0.15000000596046448</v>
      </c>
      <c r="B3422">
        <v>9.9908000155538287E-2</v>
      </c>
    </row>
    <row r="3423" spans="1:2" x14ac:dyDescent="0.25">
      <c r="A3423">
        <v>0.27000001072883606</v>
      </c>
      <c r="B3423">
        <v>0.25881066694241001</v>
      </c>
    </row>
    <row r="3424" spans="1:2" x14ac:dyDescent="0.25">
      <c r="A3424">
        <v>0.30000001192092896</v>
      </c>
      <c r="B3424">
        <v>0.30967200003073847</v>
      </c>
    </row>
    <row r="3425" spans="1:2" x14ac:dyDescent="0.25">
      <c r="A3425">
        <v>0.20999999344348907</v>
      </c>
      <c r="B3425">
        <v>0.48581300101764485</v>
      </c>
    </row>
    <row r="3426" spans="1:2" x14ac:dyDescent="0.25">
      <c r="A3426">
        <v>0.41999998688697815</v>
      </c>
      <c r="B3426">
        <v>0.56860556346426405</v>
      </c>
    </row>
    <row r="3427" spans="1:2" x14ac:dyDescent="0.25">
      <c r="A3427">
        <v>0.20999999344348907</v>
      </c>
      <c r="B3427">
        <v>0.13840933378667877</v>
      </c>
    </row>
    <row r="3428" spans="1:2" x14ac:dyDescent="0.25">
      <c r="A3428">
        <v>9.9999997764825821E-3</v>
      </c>
      <c r="B3428">
        <v>0.34025133325395468</v>
      </c>
    </row>
    <row r="3429" spans="1:2" x14ac:dyDescent="0.25">
      <c r="A3429">
        <v>0.5</v>
      </c>
      <c r="B3429">
        <v>0.3776856661201764</v>
      </c>
    </row>
    <row r="3430" spans="1:2" x14ac:dyDescent="0.25">
      <c r="A3430">
        <v>0.18000000715255737</v>
      </c>
      <c r="B3430">
        <v>0.2833799361065652</v>
      </c>
    </row>
    <row r="3431" spans="1:2" x14ac:dyDescent="0.25">
      <c r="A3431">
        <v>0.20999999344348907</v>
      </c>
      <c r="B3431">
        <v>0.30320399880614124</v>
      </c>
    </row>
    <row r="3432" spans="1:2" x14ac:dyDescent="0.25">
      <c r="A3432">
        <v>0.51999998092651367</v>
      </c>
      <c r="B3432">
        <v>0.27131299954410648</v>
      </c>
    </row>
    <row r="3433" spans="1:2" x14ac:dyDescent="0.25">
      <c r="A3433">
        <v>0.55000001192092896</v>
      </c>
      <c r="B3433">
        <v>0.43096033391822103</v>
      </c>
    </row>
    <row r="3434" spans="1:2" x14ac:dyDescent="0.25">
      <c r="A3434">
        <v>0.5</v>
      </c>
      <c r="B3434">
        <v>0.40740851874972356</v>
      </c>
    </row>
    <row r="3435" spans="1:2" x14ac:dyDescent="0.25">
      <c r="A3435">
        <v>0.11999999731779099</v>
      </c>
      <c r="B3435">
        <v>0.19109166558682927</v>
      </c>
    </row>
    <row r="3436" spans="1:2" x14ac:dyDescent="0.25">
      <c r="A3436">
        <v>0</v>
      </c>
      <c r="B3436">
        <v>9.8878332592174364E-2</v>
      </c>
    </row>
    <row r="3437" spans="1:2" x14ac:dyDescent="0.25">
      <c r="A3437">
        <v>0.18000000715255737</v>
      </c>
      <c r="B3437">
        <v>0.26974966645749909</v>
      </c>
    </row>
    <row r="3438" spans="1:2" x14ac:dyDescent="0.25">
      <c r="A3438">
        <v>0.40999999642372131</v>
      </c>
      <c r="B3438">
        <v>0.4767353340037786</v>
      </c>
    </row>
    <row r="3439" spans="1:2" x14ac:dyDescent="0.25">
      <c r="A3439">
        <v>0.10999999940395355</v>
      </c>
      <c r="B3439">
        <v>0.25213333139605809</v>
      </c>
    </row>
    <row r="3440" spans="1:2" x14ac:dyDescent="0.25">
      <c r="A3440">
        <v>0.46000000834465027</v>
      </c>
      <c r="B3440">
        <v>0.37887599882495898</v>
      </c>
    </row>
    <row r="3441" spans="1:2" x14ac:dyDescent="0.25">
      <c r="A3441">
        <v>0.61000001430511475</v>
      </c>
      <c r="B3441">
        <v>0.5671643320987626</v>
      </c>
    </row>
    <row r="3442" spans="1:2" x14ac:dyDescent="0.25">
      <c r="A3442">
        <v>0</v>
      </c>
      <c r="B3442">
        <v>0.19369766714094824</v>
      </c>
    </row>
    <row r="3443" spans="1:2" x14ac:dyDescent="0.25">
      <c r="A3443">
        <v>9.9999997764825821E-3</v>
      </c>
      <c r="B3443">
        <v>0.1934013337963571</v>
      </c>
    </row>
    <row r="3444" spans="1:2" x14ac:dyDescent="0.25">
      <c r="A3444">
        <v>0.54000002145767212</v>
      </c>
      <c r="B3444">
        <v>0.39002666492927834</v>
      </c>
    </row>
    <row r="3445" spans="1:2" x14ac:dyDescent="0.25">
      <c r="A3445">
        <v>0.17000000178813934</v>
      </c>
      <c r="B3445">
        <v>0.22888961208270248</v>
      </c>
    </row>
    <row r="3446" spans="1:2" x14ac:dyDescent="0.25">
      <c r="A3446">
        <v>0.15000000596046448</v>
      </c>
      <c r="B3446">
        <v>0.49221883384933063</v>
      </c>
    </row>
    <row r="3447" spans="1:2" x14ac:dyDescent="0.25">
      <c r="A3447">
        <v>0.6600000262260437</v>
      </c>
      <c r="B3447">
        <v>0.38907285105592265</v>
      </c>
    </row>
    <row r="3448" spans="1:2" x14ac:dyDescent="0.25">
      <c r="A3448">
        <v>9.9999997764825821E-3</v>
      </c>
      <c r="B3448">
        <v>0.18532800003588204</v>
      </c>
    </row>
    <row r="3449" spans="1:2" x14ac:dyDescent="0.25">
      <c r="A3449">
        <v>2.9999999329447746E-2</v>
      </c>
      <c r="B3449">
        <v>0.10715166662887977</v>
      </c>
    </row>
    <row r="3450" spans="1:2" x14ac:dyDescent="0.25">
      <c r="A3450">
        <v>0.52999997138977051</v>
      </c>
      <c r="B3450">
        <v>0.33547833142889055</v>
      </c>
    </row>
    <row r="3451" spans="1:2" x14ac:dyDescent="0.25">
      <c r="A3451">
        <v>0</v>
      </c>
      <c r="B3451">
        <v>0.41176799970070505</v>
      </c>
    </row>
    <row r="3452" spans="1:2" x14ac:dyDescent="0.25">
      <c r="A3452">
        <v>0.2800000011920929</v>
      </c>
      <c r="B3452">
        <v>0.13840299924965949</v>
      </c>
    </row>
    <row r="3453" spans="1:2" x14ac:dyDescent="0.25">
      <c r="A3453">
        <v>0.2199999988079071</v>
      </c>
      <c r="B3453">
        <v>0.1862110002832488</v>
      </c>
    </row>
    <row r="3454" spans="1:2" x14ac:dyDescent="0.25">
      <c r="A3454">
        <v>0.18999999761581421</v>
      </c>
      <c r="B3454">
        <v>0.49296299948406735</v>
      </c>
    </row>
    <row r="3455" spans="1:2" x14ac:dyDescent="0.25">
      <c r="A3455">
        <v>0.51999998092651367</v>
      </c>
      <c r="B3455">
        <v>0.51689299883941808</v>
      </c>
    </row>
    <row r="3456" spans="1:2" x14ac:dyDescent="0.25">
      <c r="A3456">
        <v>0.54000002145767212</v>
      </c>
      <c r="B3456">
        <v>0.36181993743001162</v>
      </c>
    </row>
    <row r="3457" spans="1:2" x14ac:dyDescent="0.25">
      <c r="A3457">
        <v>2.9999999329447746E-2</v>
      </c>
      <c r="B3457">
        <v>0.29276266671592976</v>
      </c>
    </row>
    <row r="3458" spans="1:2" x14ac:dyDescent="0.25">
      <c r="A3458">
        <v>0.25999999046325684</v>
      </c>
      <c r="B3458">
        <v>0.26350366533491765</v>
      </c>
    </row>
    <row r="3459" spans="1:2" x14ac:dyDescent="0.25">
      <c r="A3459">
        <v>0.40000000596046448</v>
      </c>
      <c r="B3459">
        <v>0.30428133296184234</v>
      </c>
    </row>
    <row r="3460" spans="1:2" x14ac:dyDescent="0.25">
      <c r="A3460">
        <v>1.9999999552965164E-2</v>
      </c>
      <c r="B3460">
        <v>0.39342566676021851</v>
      </c>
    </row>
    <row r="3461" spans="1:2" x14ac:dyDescent="0.25">
      <c r="A3461">
        <v>0.27000001072883606</v>
      </c>
      <c r="B3461">
        <v>0.27776933319816982</v>
      </c>
    </row>
    <row r="3462" spans="1:2" x14ac:dyDescent="0.25">
      <c r="A3462">
        <v>5.000000074505806E-2</v>
      </c>
      <c r="B3462">
        <v>0.28981015317651138</v>
      </c>
    </row>
    <row r="3463" spans="1:2" x14ac:dyDescent="0.25">
      <c r="A3463">
        <v>0.27000001072883606</v>
      </c>
      <c r="B3463">
        <v>0.22017099997283285</v>
      </c>
    </row>
    <row r="3464" spans="1:2" x14ac:dyDescent="0.25">
      <c r="A3464">
        <v>0.14000000059604645</v>
      </c>
      <c r="B3464">
        <v>0.26201789714650559</v>
      </c>
    </row>
    <row r="3465" spans="1:2" x14ac:dyDescent="0.25">
      <c r="A3465">
        <v>0.79000002145767212</v>
      </c>
      <c r="B3465">
        <v>0.49912090427465727</v>
      </c>
    </row>
    <row r="3466" spans="1:2" x14ac:dyDescent="0.25">
      <c r="A3466">
        <v>0.46000000834465027</v>
      </c>
      <c r="B3466">
        <v>0.49061284870710198</v>
      </c>
    </row>
    <row r="3467" spans="1:2" x14ac:dyDescent="0.25">
      <c r="A3467">
        <v>0.69999998807907104</v>
      </c>
      <c r="B3467">
        <v>0.59672899984767036</v>
      </c>
    </row>
    <row r="3468" spans="1:2" x14ac:dyDescent="0.25">
      <c r="A3468">
        <v>0.25</v>
      </c>
      <c r="B3468">
        <v>0.45291242254301917</v>
      </c>
    </row>
    <row r="3469" spans="1:2" x14ac:dyDescent="0.25">
      <c r="A3469">
        <v>0.72000002861022949</v>
      </c>
      <c r="B3469">
        <v>0.60650700937174284</v>
      </c>
    </row>
    <row r="3470" spans="1:2" x14ac:dyDescent="0.25">
      <c r="A3470">
        <v>5.000000074505806E-2</v>
      </c>
      <c r="B3470">
        <v>0.18139100001907602</v>
      </c>
    </row>
    <row r="3471" spans="1:2" x14ac:dyDescent="0.25">
      <c r="A3471">
        <v>0.23999999463558197</v>
      </c>
      <c r="B3471">
        <v>0.43348608926044147</v>
      </c>
    </row>
    <row r="3472" spans="1:2" x14ac:dyDescent="0.25">
      <c r="A3472">
        <v>0.27000001072883606</v>
      </c>
      <c r="B3472">
        <v>0.23971015730369843</v>
      </c>
    </row>
    <row r="3473" spans="1:2" x14ac:dyDescent="0.25">
      <c r="A3473">
        <v>0.28999999165534973</v>
      </c>
      <c r="B3473">
        <v>0.50737936531299088</v>
      </c>
    </row>
    <row r="3474" spans="1:2" x14ac:dyDescent="0.25">
      <c r="A3474">
        <v>2.9999999329447746E-2</v>
      </c>
      <c r="B3474">
        <v>0.15884888877384365</v>
      </c>
    </row>
    <row r="3475" spans="1:2" x14ac:dyDescent="0.25">
      <c r="A3475">
        <v>0.50999999046325684</v>
      </c>
      <c r="B3475">
        <v>0.51149433368556207</v>
      </c>
    </row>
    <row r="3476" spans="1:2" x14ac:dyDescent="0.25">
      <c r="A3476">
        <v>0.34999999403953552</v>
      </c>
      <c r="B3476">
        <v>0.47006433232327294</v>
      </c>
    </row>
    <row r="3477" spans="1:2" x14ac:dyDescent="0.25">
      <c r="A3477">
        <v>0.82999998331069946</v>
      </c>
      <c r="B3477">
        <v>0.36210733350707863</v>
      </c>
    </row>
    <row r="3478" spans="1:2" x14ac:dyDescent="0.25">
      <c r="A3478">
        <v>0.37000000476837158</v>
      </c>
      <c r="B3478">
        <v>0.29489076376079287</v>
      </c>
    </row>
    <row r="3479" spans="1:2" x14ac:dyDescent="0.25">
      <c r="A3479">
        <v>0.15000000596046448</v>
      </c>
      <c r="B3479">
        <v>0.24487733290673547</v>
      </c>
    </row>
    <row r="3480" spans="1:2" x14ac:dyDescent="0.25">
      <c r="A3480">
        <v>0.4699999988079071</v>
      </c>
      <c r="B3480">
        <v>0.38667300711423175</v>
      </c>
    </row>
    <row r="3481" spans="1:2" x14ac:dyDescent="0.25">
      <c r="A3481">
        <v>0.43000000715255737</v>
      </c>
      <c r="B3481">
        <v>0.41821100098515557</v>
      </c>
    </row>
    <row r="3482" spans="1:2" x14ac:dyDescent="0.25">
      <c r="A3482">
        <v>0</v>
      </c>
      <c r="B3482">
        <v>8.355666644809117E-3</v>
      </c>
    </row>
    <row r="3483" spans="1:2" x14ac:dyDescent="0.25">
      <c r="A3483">
        <v>0.25999999046325684</v>
      </c>
      <c r="B3483">
        <v>0.32143233180108199</v>
      </c>
    </row>
    <row r="3484" spans="1:2" x14ac:dyDescent="0.25">
      <c r="A3484">
        <v>0.44999998807907104</v>
      </c>
      <c r="B3484">
        <v>0.30995033186494053</v>
      </c>
    </row>
    <row r="3485" spans="1:2" x14ac:dyDescent="0.25">
      <c r="A3485">
        <v>1.9999999552965164E-2</v>
      </c>
      <c r="B3485">
        <v>0.30814966755229983</v>
      </c>
    </row>
    <row r="3486" spans="1:2" x14ac:dyDescent="0.25">
      <c r="A3486">
        <v>3.9999999105930328E-2</v>
      </c>
      <c r="B3486">
        <v>1.1495333156548436E-2</v>
      </c>
    </row>
    <row r="3487" spans="1:2" x14ac:dyDescent="0.25">
      <c r="A3487">
        <v>5.9999998658895493E-2</v>
      </c>
      <c r="B3487">
        <v>9.0839444183744483E-2</v>
      </c>
    </row>
    <row r="3488" spans="1:2" x14ac:dyDescent="0.25">
      <c r="A3488">
        <v>0.33000001311302185</v>
      </c>
      <c r="B3488">
        <v>0.49782887934998948</v>
      </c>
    </row>
    <row r="3489" spans="1:2" x14ac:dyDescent="0.25">
      <c r="A3489">
        <v>7.9999998211860657E-2</v>
      </c>
      <c r="B3489">
        <v>0.17535533300905179</v>
      </c>
    </row>
    <row r="3490" spans="1:2" x14ac:dyDescent="0.25">
      <c r="A3490">
        <v>0.60000002384185791</v>
      </c>
      <c r="B3490">
        <v>0.27961066725806644</v>
      </c>
    </row>
    <row r="3491" spans="1:2" x14ac:dyDescent="0.25">
      <c r="A3491">
        <v>0.23999999463558197</v>
      </c>
      <c r="B3491">
        <v>0.32533566577980932</v>
      </c>
    </row>
    <row r="3492" spans="1:2" x14ac:dyDescent="0.25">
      <c r="A3492">
        <v>0.18000000715255737</v>
      </c>
      <c r="B3492">
        <v>0.51202797859435267</v>
      </c>
    </row>
    <row r="3493" spans="1:2" x14ac:dyDescent="0.25">
      <c r="A3493">
        <v>0</v>
      </c>
      <c r="B3493">
        <v>0.10414222282028451</v>
      </c>
    </row>
    <row r="3494" spans="1:2" x14ac:dyDescent="0.25">
      <c r="A3494">
        <v>0.57999998331069946</v>
      </c>
      <c r="B3494">
        <v>0.41667589069431021</v>
      </c>
    </row>
    <row r="3495" spans="1:2" x14ac:dyDescent="0.25">
      <c r="A3495">
        <v>0.63999998569488525</v>
      </c>
      <c r="B3495">
        <v>0.34730699962197492</v>
      </c>
    </row>
    <row r="3496" spans="1:2" x14ac:dyDescent="0.25">
      <c r="A3496">
        <v>0.25</v>
      </c>
      <c r="B3496">
        <v>0.40553633361657465</v>
      </c>
    </row>
    <row r="3497" spans="1:2" x14ac:dyDescent="0.25">
      <c r="A3497">
        <v>0.27000001072883606</v>
      </c>
      <c r="B3497">
        <v>0.28004333490512012</v>
      </c>
    </row>
    <row r="3498" spans="1:2" x14ac:dyDescent="0.25">
      <c r="A3498">
        <v>0.17000000178813934</v>
      </c>
      <c r="B3498">
        <v>0.38153913558417291</v>
      </c>
    </row>
    <row r="3499" spans="1:2" x14ac:dyDescent="0.25">
      <c r="A3499">
        <v>0.41999998688697815</v>
      </c>
      <c r="B3499">
        <v>0.35715833307386674</v>
      </c>
    </row>
    <row r="3500" spans="1:2" x14ac:dyDescent="0.25">
      <c r="A3500">
        <v>7.9999998211860657E-2</v>
      </c>
      <c r="B3500">
        <v>0.12545900045676781</v>
      </c>
    </row>
    <row r="3501" spans="1:2" x14ac:dyDescent="0.25">
      <c r="A3501">
        <v>0.25</v>
      </c>
      <c r="B3501">
        <v>0.19266499963719394</v>
      </c>
    </row>
    <row r="3502" spans="1:2" x14ac:dyDescent="0.25">
      <c r="A3502">
        <v>0.60000002384185791</v>
      </c>
      <c r="B3502">
        <v>0.17299766708233705</v>
      </c>
    </row>
    <row r="3503" spans="1:2" x14ac:dyDescent="0.25">
      <c r="A3503">
        <v>0.25999999046325684</v>
      </c>
      <c r="B3503">
        <v>0.11175133334367228</v>
      </c>
    </row>
    <row r="3504" spans="1:2" x14ac:dyDescent="0.25">
      <c r="A3504">
        <v>0.20000000298023224</v>
      </c>
      <c r="B3504">
        <v>0.12245144445045542</v>
      </c>
    </row>
    <row r="3505" spans="1:2" x14ac:dyDescent="0.25">
      <c r="A3505">
        <v>1.9999999552965164E-2</v>
      </c>
      <c r="B3505">
        <v>0.2443453333353002</v>
      </c>
    </row>
    <row r="3506" spans="1:2" x14ac:dyDescent="0.25">
      <c r="A3506">
        <v>0.18999999761581421</v>
      </c>
      <c r="B3506">
        <v>0.18830233302079133</v>
      </c>
    </row>
    <row r="3507" spans="1:2" x14ac:dyDescent="0.25">
      <c r="A3507">
        <v>0.15000000596046448</v>
      </c>
      <c r="B3507">
        <v>8.7998999738755301E-2</v>
      </c>
    </row>
    <row r="3508" spans="1:2" x14ac:dyDescent="0.25">
      <c r="A3508">
        <v>0.52999997138977051</v>
      </c>
      <c r="B3508">
        <v>0.20252233334990838</v>
      </c>
    </row>
    <row r="3509" spans="1:2" x14ac:dyDescent="0.25">
      <c r="A3509">
        <v>0.34999999403953552</v>
      </c>
      <c r="B3509">
        <v>0.33907799931814264</v>
      </c>
    </row>
    <row r="3510" spans="1:2" x14ac:dyDescent="0.25">
      <c r="A3510">
        <v>0.10999999940395355</v>
      </c>
      <c r="B3510">
        <v>0.36477166773608583</v>
      </c>
    </row>
    <row r="3511" spans="1:2" x14ac:dyDescent="0.25">
      <c r="A3511">
        <v>0.54000002145767212</v>
      </c>
      <c r="B3511">
        <v>0.26985944897551084</v>
      </c>
    </row>
    <row r="3512" spans="1:2" x14ac:dyDescent="0.25">
      <c r="A3512">
        <v>0.14000000059604645</v>
      </c>
      <c r="B3512">
        <v>0.20540766569674013</v>
      </c>
    </row>
    <row r="3513" spans="1:2" x14ac:dyDescent="0.25">
      <c r="A3513">
        <v>0.20000000298023224</v>
      </c>
      <c r="B3513">
        <v>0.34384002652913326</v>
      </c>
    </row>
    <row r="3514" spans="1:2" x14ac:dyDescent="0.25">
      <c r="A3514">
        <v>0.69999998807907104</v>
      </c>
      <c r="B3514">
        <v>0.38984866745385027</v>
      </c>
    </row>
    <row r="3515" spans="1:2" x14ac:dyDescent="0.25">
      <c r="A3515">
        <v>0.28999999165534973</v>
      </c>
      <c r="B3515">
        <v>0.23634200147719417</v>
      </c>
    </row>
    <row r="3516" spans="1:2" x14ac:dyDescent="0.25">
      <c r="A3516">
        <v>0.44999998807907104</v>
      </c>
      <c r="B3516">
        <v>0.43186133280557881</v>
      </c>
    </row>
    <row r="3517" spans="1:2" x14ac:dyDescent="0.25">
      <c r="A3517">
        <v>0.73000001907348633</v>
      </c>
      <c r="B3517">
        <v>0.42468646516290787</v>
      </c>
    </row>
    <row r="3518" spans="1:2" x14ac:dyDescent="0.25">
      <c r="A3518">
        <v>0.40000000596046448</v>
      </c>
      <c r="B3518">
        <v>0.28609752210502815</v>
      </c>
    </row>
    <row r="3519" spans="1:2" x14ac:dyDescent="0.25">
      <c r="A3519">
        <v>3.9999999105930328E-2</v>
      </c>
      <c r="B3519">
        <v>0.28243067764546725</v>
      </c>
    </row>
    <row r="3520" spans="1:2" x14ac:dyDescent="0.25">
      <c r="A3520">
        <v>0.40999999642372131</v>
      </c>
      <c r="B3520">
        <v>0.45614633206557492</v>
      </c>
    </row>
    <row r="3521" spans="1:2" x14ac:dyDescent="0.25">
      <c r="A3521">
        <v>5.000000074505806E-2</v>
      </c>
      <c r="B3521">
        <v>7.8363999783247734E-2</v>
      </c>
    </row>
    <row r="3522" spans="1:2" x14ac:dyDescent="0.25">
      <c r="A3522">
        <v>0.11999999731779099</v>
      </c>
      <c r="B3522">
        <v>0.33598456216274458</v>
      </c>
    </row>
    <row r="3523" spans="1:2" x14ac:dyDescent="0.25">
      <c r="A3523">
        <v>0.37000000476837158</v>
      </c>
      <c r="B3523">
        <v>0.15971199963061755</v>
      </c>
    </row>
    <row r="3524" spans="1:2" x14ac:dyDescent="0.25">
      <c r="A3524">
        <v>0.25</v>
      </c>
      <c r="B3524">
        <v>0.17679966680146747</v>
      </c>
    </row>
    <row r="3525" spans="1:2" x14ac:dyDescent="0.25">
      <c r="A3525">
        <v>0.31000000238418579</v>
      </c>
      <c r="B3525">
        <v>0.33908470236410687</v>
      </c>
    </row>
    <row r="3526" spans="1:2" x14ac:dyDescent="0.25">
      <c r="A3526">
        <v>0.15999999642372131</v>
      </c>
      <c r="B3526">
        <v>0.31553066353077674</v>
      </c>
    </row>
    <row r="3527" spans="1:2" x14ac:dyDescent="0.25">
      <c r="A3527">
        <v>0.34000000357627869</v>
      </c>
      <c r="B3527">
        <v>0.41698707097253462</v>
      </c>
    </row>
    <row r="3528" spans="1:2" x14ac:dyDescent="0.25">
      <c r="A3528">
        <v>0.31999999284744263</v>
      </c>
      <c r="B3528">
        <v>0.47370975733486337</v>
      </c>
    </row>
    <row r="3529" spans="1:2" x14ac:dyDescent="0.25">
      <c r="A3529">
        <v>0.25999999046325684</v>
      </c>
      <c r="B3529">
        <v>4.1559333032431693E-2</v>
      </c>
    </row>
    <row r="3530" spans="1:2" x14ac:dyDescent="0.25">
      <c r="A3530">
        <v>1.9999999552965164E-2</v>
      </c>
      <c r="B3530">
        <v>0.17069666717524334</v>
      </c>
    </row>
    <row r="3531" spans="1:2" x14ac:dyDescent="0.25">
      <c r="A3531">
        <v>0.56000000238418579</v>
      </c>
      <c r="B3531">
        <v>0.42946266760807489</v>
      </c>
    </row>
    <row r="3532" spans="1:2" x14ac:dyDescent="0.25">
      <c r="A3532">
        <v>0</v>
      </c>
      <c r="B3532">
        <v>0.10214833245382952</v>
      </c>
    </row>
    <row r="3533" spans="1:2" x14ac:dyDescent="0.25">
      <c r="A3533">
        <v>0.70999997854232788</v>
      </c>
      <c r="B3533">
        <v>0.52095503355152895</v>
      </c>
    </row>
    <row r="3534" spans="1:2" x14ac:dyDescent="0.25">
      <c r="A3534">
        <v>0.40000000596046448</v>
      </c>
      <c r="B3534">
        <v>0.18028166613224908</v>
      </c>
    </row>
    <row r="3535" spans="1:2" x14ac:dyDescent="0.25">
      <c r="A3535">
        <v>0.37000000476837158</v>
      </c>
      <c r="B3535">
        <v>0.23060344883228345</v>
      </c>
    </row>
    <row r="3536" spans="1:2" x14ac:dyDescent="0.25">
      <c r="A3536">
        <v>0.33000001311302185</v>
      </c>
      <c r="B3536">
        <v>0.47566333221532386</v>
      </c>
    </row>
    <row r="3537" spans="1:2" x14ac:dyDescent="0.25">
      <c r="A3537">
        <v>2.9999999329447746E-2</v>
      </c>
      <c r="B3537">
        <v>0.15331077762339257</v>
      </c>
    </row>
    <row r="3538" spans="1:2" x14ac:dyDescent="0.25">
      <c r="A3538">
        <v>0.17000000178813934</v>
      </c>
      <c r="B3538">
        <v>0.29696699983707298</v>
      </c>
    </row>
    <row r="3539" spans="1:2" x14ac:dyDescent="0.25">
      <c r="A3539">
        <v>0.18000000715255737</v>
      </c>
      <c r="B3539">
        <v>0.34506299954460307</v>
      </c>
    </row>
    <row r="3540" spans="1:2" x14ac:dyDescent="0.25">
      <c r="A3540">
        <v>0.30000001192092896</v>
      </c>
      <c r="B3540">
        <v>0.36838766598037154</v>
      </c>
    </row>
    <row r="3541" spans="1:2" x14ac:dyDescent="0.25">
      <c r="A3541">
        <v>0.77999997138977051</v>
      </c>
      <c r="B3541">
        <v>0.36540700092359157</v>
      </c>
    </row>
    <row r="3542" spans="1:2" x14ac:dyDescent="0.25">
      <c r="A3542">
        <v>0.25</v>
      </c>
      <c r="B3542">
        <v>0.16854699943059431</v>
      </c>
    </row>
    <row r="3543" spans="1:2" x14ac:dyDescent="0.25">
      <c r="A3543">
        <v>0.43000000715255737</v>
      </c>
      <c r="B3543">
        <v>0.21938433416013911</v>
      </c>
    </row>
    <row r="3544" spans="1:2" x14ac:dyDescent="0.25">
      <c r="A3544">
        <v>0.81000000238418579</v>
      </c>
      <c r="B3544">
        <v>0.52878916418875266</v>
      </c>
    </row>
    <row r="3545" spans="1:2" x14ac:dyDescent="0.25">
      <c r="A3545">
        <v>0.25</v>
      </c>
      <c r="B3545">
        <v>0.15842833321299424</v>
      </c>
    </row>
    <row r="3546" spans="1:2" x14ac:dyDescent="0.25">
      <c r="A3546">
        <v>5.000000074505806E-2</v>
      </c>
      <c r="B3546">
        <v>0.385081665302689</v>
      </c>
    </row>
    <row r="3547" spans="1:2" x14ac:dyDescent="0.25">
      <c r="A3547">
        <v>0</v>
      </c>
      <c r="B3547">
        <v>9.5784666475591598E-2</v>
      </c>
    </row>
    <row r="3548" spans="1:2" x14ac:dyDescent="0.25">
      <c r="A3548">
        <v>0</v>
      </c>
      <c r="B3548">
        <v>7.0070998982029578E-2</v>
      </c>
    </row>
    <row r="3549" spans="1:2" x14ac:dyDescent="0.25">
      <c r="A3549">
        <v>2.9999999329447746E-2</v>
      </c>
      <c r="B3549">
        <v>0.14738799959936497</v>
      </c>
    </row>
    <row r="3550" spans="1:2" x14ac:dyDescent="0.25">
      <c r="A3550">
        <v>0.37999999523162842</v>
      </c>
      <c r="B3550">
        <v>0.2060271120484298</v>
      </c>
    </row>
    <row r="3551" spans="1:2" x14ac:dyDescent="0.25">
      <c r="A3551">
        <v>0.37000000476837158</v>
      </c>
      <c r="B3551">
        <v>0.2543516675802569</v>
      </c>
    </row>
    <row r="3552" spans="1:2" x14ac:dyDescent="0.25">
      <c r="A3552">
        <v>0.17000000178813934</v>
      </c>
      <c r="B3552">
        <v>7.6293332718995702E-2</v>
      </c>
    </row>
    <row r="3553" spans="1:2" x14ac:dyDescent="0.25">
      <c r="A3553">
        <v>0.41999998688697815</v>
      </c>
      <c r="B3553">
        <v>0.30931182434869325</v>
      </c>
    </row>
    <row r="3554" spans="1:2" x14ac:dyDescent="0.25">
      <c r="A3554">
        <v>0.5</v>
      </c>
      <c r="B3554">
        <v>0.56103999935723814</v>
      </c>
    </row>
    <row r="3555" spans="1:2" x14ac:dyDescent="0.25">
      <c r="A3555">
        <v>3.9999999105930328E-2</v>
      </c>
      <c r="B3555">
        <v>0.10523333283153671</v>
      </c>
    </row>
    <row r="3556" spans="1:2" x14ac:dyDescent="0.25">
      <c r="A3556">
        <v>5.9999998658895493E-2</v>
      </c>
      <c r="B3556">
        <v>0.15335066664858416</v>
      </c>
    </row>
    <row r="3557" spans="1:2" x14ac:dyDescent="0.25">
      <c r="A3557">
        <v>0.17000000178813934</v>
      </c>
      <c r="B3557">
        <v>0.26655566816336174</v>
      </c>
    </row>
    <row r="3558" spans="1:2" x14ac:dyDescent="0.25">
      <c r="A3558">
        <v>0.18000000715255737</v>
      </c>
      <c r="B3558">
        <v>0.13007566640097651</v>
      </c>
    </row>
    <row r="3559" spans="1:2" x14ac:dyDescent="0.25">
      <c r="A3559">
        <v>0</v>
      </c>
      <c r="B3559">
        <v>2.1512332983811694E-2</v>
      </c>
    </row>
    <row r="3560" spans="1:2" x14ac:dyDescent="0.25">
      <c r="A3560">
        <v>0.5</v>
      </c>
      <c r="B3560">
        <v>0.34653251553028819</v>
      </c>
    </row>
    <row r="3561" spans="1:2" x14ac:dyDescent="0.25">
      <c r="A3561">
        <v>0.20000000298023224</v>
      </c>
      <c r="B3561">
        <v>0.38807299923052385</v>
      </c>
    </row>
    <row r="3562" spans="1:2" x14ac:dyDescent="0.25">
      <c r="A3562">
        <v>2.9999999329447746E-2</v>
      </c>
      <c r="B3562">
        <v>5.8844999731580409E-2</v>
      </c>
    </row>
    <row r="3563" spans="1:2" x14ac:dyDescent="0.25">
      <c r="A3563">
        <v>0.15999999642372131</v>
      </c>
      <c r="B3563">
        <v>0.11506666777562348</v>
      </c>
    </row>
    <row r="3564" spans="1:2" x14ac:dyDescent="0.25">
      <c r="A3564">
        <v>0.20999999344348907</v>
      </c>
      <c r="B3564">
        <v>0.22983566578067849</v>
      </c>
    </row>
    <row r="3565" spans="1:2" x14ac:dyDescent="0.25">
      <c r="A3565">
        <v>0.61000001430511475</v>
      </c>
      <c r="B3565">
        <v>0.49073666625370571</v>
      </c>
    </row>
    <row r="3566" spans="1:2" x14ac:dyDescent="0.25">
      <c r="A3566">
        <v>0.41999998688697815</v>
      </c>
      <c r="B3566">
        <v>0.15617266701286031</v>
      </c>
    </row>
    <row r="3567" spans="1:2" x14ac:dyDescent="0.25">
      <c r="A3567">
        <v>0.52999997138977051</v>
      </c>
      <c r="B3567">
        <v>0.45035062427508338</v>
      </c>
    </row>
    <row r="3568" spans="1:2" x14ac:dyDescent="0.25">
      <c r="A3568">
        <v>9.9999997764825821E-3</v>
      </c>
      <c r="B3568">
        <v>1.7278999665069083E-2</v>
      </c>
    </row>
    <row r="3569" spans="1:2" x14ac:dyDescent="0.25">
      <c r="A3569">
        <v>3.9999999105930328E-2</v>
      </c>
      <c r="B3569">
        <v>0.15216166707091033</v>
      </c>
    </row>
    <row r="3570" spans="1:2" x14ac:dyDescent="0.25">
      <c r="A3570">
        <v>3.9999999105930328E-2</v>
      </c>
      <c r="B3570">
        <v>0.11410699972535177</v>
      </c>
    </row>
    <row r="3571" spans="1:2" x14ac:dyDescent="0.25">
      <c r="A3571">
        <v>5.000000074505806E-2</v>
      </c>
      <c r="B3571">
        <v>0.30055660351937014</v>
      </c>
    </row>
    <row r="3572" spans="1:2" x14ac:dyDescent="0.25">
      <c r="A3572">
        <v>9.9999997764825821E-3</v>
      </c>
      <c r="B3572">
        <v>0.12395133273930604</v>
      </c>
    </row>
    <row r="3573" spans="1:2" x14ac:dyDescent="0.25">
      <c r="A3573">
        <v>0</v>
      </c>
      <c r="B3573">
        <v>6.0324999823669553E-2</v>
      </c>
    </row>
    <row r="3574" spans="1:2" x14ac:dyDescent="0.25">
      <c r="A3574">
        <v>0.40999999642372131</v>
      </c>
      <c r="B3574">
        <v>0.42564433122860879</v>
      </c>
    </row>
    <row r="3575" spans="1:2" x14ac:dyDescent="0.25">
      <c r="A3575">
        <v>0</v>
      </c>
      <c r="B3575">
        <v>4.2276333428795131E-2</v>
      </c>
    </row>
    <row r="3576" spans="1:2" x14ac:dyDescent="0.25">
      <c r="A3576">
        <v>0.50999999046325684</v>
      </c>
      <c r="B3576">
        <v>0.62497066706791515</v>
      </c>
    </row>
    <row r="3577" spans="1:2" x14ac:dyDescent="0.25">
      <c r="A3577">
        <v>7.9999998211860657E-2</v>
      </c>
      <c r="B3577">
        <v>0.26411542626128853</v>
      </c>
    </row>
    <row r="3578" spans="1:2" x14ac:dyDescent="0.25">
      <c r="A3578">
        <v>0.37999999523162842</v>
      </c>
      <c r="B3578">
        <v>0.38652533246998949</v>
      </c>
    </row>
    <row r="3579" spans="1:2" x14ac:dyDescent="0.25">
      <c r="A3579">
        <v>0.15999999642372131</v>
      </c>
      <c r="B3579">
        <v>0.1635190007076909</v>
      </c>
    </row>
    <row r="3580" spans="1:2" x14ac:dyDescent="0.25">
      <c r="A3580">
        <v>0.51999998092651367</v>
      </c>
      <c r="B3580">
        <v>0.33051199891486499</v>
      </c>
    </row>
    <row r="3581" spans="1:2" x14ac:dyDescent="0.25">
      <c r="A3581">
        <v>0.28999999165534973</v>
      </c>
      <c r="B3581">
        <v>0.43202766434308165</v>
      </c>
    </row>
    <row r="3582" spans="1:2" x14ac:dyDescent="0.25">
      <c r="A3582">
        <v>9.0000003576278687E-2</v>
      </c>
      <c r="B3582">
        <v>0.13706933348079528</v>
      </c>
    </row>
    <row r="3583" spans="1:2" x14ac:dyDescent="0.25">
      <c r="A3583">
        <v>0.56000000238418579</v>
      </c>
      <c r="B3583">
        <v>0.42018933293477961</v>
      </c>
    </row>
    <row r="3584" spans="1:2" x14ac:dyDescent="0.25">
      <c r="A3584">
        <v>0.23999999463558197</v>
      </c>
      <c r="B3584">
        <v>9.6867666522165122E-2</v>
      </c>
    </row>
    <row r="3585" spans="1:2" x14ac:dyDescent="0.25">
      <c r="A3585">
        <v>5.000000074505806E-2</v>
      </c>
      <c r="B3585">
        <v>5.9476999691128733E-2</v>
      </c>
    </row>
    <row r="3586" spans="1:2" x14ac:dyDescent="0.25">
      <c r="A3586">
        <v>7.0000000298023224E-2</v>
      </c>
      <c r="B3586">
        <v>0.19889866544691215</v>
      </c>
    </row>
    <row r="3587" spans="1:2" x14ac:dyDescent="0.25">
      <c r="A3587">
        <v>0</v>
      </c>
      <c r="B3587">
        <v>1.010533315061281E-2</v>
      </c>
    </row>
    <row r="3588" spans="1:2" x14ac:dyDescent="0.25">
      <c r="A3588">
        <v>0.43000000715255737</v>
      </c>
      <c r="B3588">
        <v>0.43643383332584085</v>
      </c>
    </row>
    <row r="3589" spans="1:2" x14ac:dyDescent="0.25">
      <c r="A3589">
        <v>0.31000000238418579</v>
      </c>
      <c r="B3589">
        <v>0.31192700028202197</v>
      </c>
    </row>
    <row r="3590" spans="1:2" x14ac:dyDescent="0.25">
      <c r="A3590">
        <v>0.11999999731779099</v>
      </c>
      <c r="B3590">
        <v>0.15504366628825664</v>
      </c>
    </row>
    <row r="3591" spans="1:2" x14ac:dyDescent="0.25">
      <c r="A3591">
        <v>9.0000003576278687E-2</v>
      </c>
      <c r="B3591">
        <v>0.23187877832589049</v>
      </c>
    </row>
    <row r="3592" spans="1:2" x14ac:dyDescent="0.25">
      <c r="A3592">
        <v>0.31999999284744263</v>
      </c>
      <c r="B3592">
        <v>0.52875400098419423</v>
      </c>
    </row>
    <row r="3593" spans="1:2" x14ac:dyDescent="0.25">
      <c r="A3593">
        <v>0.25999999046325684</v>
      </c>
      <c r="B3593">
        <v>0.27015189530489347</v>
      </c>
    </row>
    <row r="3594" spans="1:2" x14ac:dyDescent="0.25">
      <c r="A3594">
        <v>0.28999999165534973</v>
      </c>
      <c r="B3594">
        <v>0.35956966548947006</v>
      </c>
    </row>
    <row r="3595" spans="1:2" x14ac:dyDescent="0.25">
      <c r="A3595">
        <v>0.23999999463558197</v>
      </c>
      <c r="B3595">
        <v>0.41760133059633253</v>
      </c>
    </row>
    <row r="3596" spans="1:2" x14ac:dyDescent="0.25">
      <c r="A3596">
        <v>0.34999999403953552</v>
      </c>
      <c r="B3596">
        <v>0.33872800145763898</v>
      </c>
    </row>
    <row r="3597" spans="1:2" x14ac:dyDescent="0.25">
      <c r="A3597">
        <v>9.9999997764825821E-3</v>
      </c>
      <c r="B3597">
        <v>3.1222999979679783E-2</v>
      </c>
    </row>
    <row r="3598" spans="1:2" x14ac:dyDescent="0.25">
      <c r="A3598">
        <v>0.14000000059604645</v>
      </c>
      <c r="B3598">
        <v>8.5320332955941561E-2</v>
      </c>
    </row>
    <row r="3599" spans="1:2" x14ac:dyDescent="0.25">
      <c r="A3599">
        <v>0.40000000596046448</v>
      </c>
      <c r="B3599">
        <v>0.32983096457179623</v>
      </c>
    </row>
    <row r="3600" spans="1:2" x14ac:dyDescent="0.25">
      <c r="A3600">
        <v>0.33000001311302185</v>
      </c>
      <c r="B3600">
        <v>0.37507766500276835</v>
      </c>
    </row>
    <row r="3601" spans="1:2" x14ac:dyDescent="0.25">
      <c r="A3601">
        <v>0.38999998569488525</v>
      </c>
      <c r="B3601">
        <v>0.41999633348062626</v>
      </c>
    </row>
    <row r="3602" spans="1:2" x14ac:dyDescent="0.25">
      <c r="A3602">
        <v>0.69999998807907104</v>
      </c>
      <c r="B3602">
        <v>0.57139899826801055</v>
      </c>
    </row>
    <row r="3603" spans="1:2" x14ac:dyDescent="0.25">
      <c r="A3603">
        <v>0</v>
      </c>
      <c r="B3603">
        <v>0.12321699972438316</v>
      </c>
    </row>
    <row r="3604" spans="1:2" x14ac:dyDescent="0.25">
      <c r="A3604">
        <v>0.62999999523162842</v>
      </c>
      <c r="B3604">
        <v>0.42049516752356048</v>
      </c>
    </row>
    <row r="3605" spans="1:2" x14ac:dyDescent="0.25">
      <c r="A3605">
        <v>0.56000000238418579</v>
      </c>
      <c r="B3605">
        <v>0.34923299925463885</v>
      </c>
    </row>
    <row r="3606" spans="1:2" x14ac:dyDescent="0.25">
      <c r="A3606">
        <v>1.9999999552965164E-2</v>
      </c>
      <c r="B3606">
        <v>0.19307233467039958</v>
      </c>
    </row>
    <row r="3607" spans="1:2" x14ac:dyDescent="0.25">
      <c r="A3607">
        <v>2.9999999329447746E-2</v>
      </c>
      <c r="B3607">
        <v>0.11120977692728244</v>
      </c>
    </row>
    <row r="3608" spans="1:2" x14ac:dyDescent="0.25">
      <c r="A3608">
        <v>0.52999997138977051</v>
      </c>
      <c r="B3608">
        <v>0.43204349912417445</v>
      </c>
    </row>
    <row r="3609" spans="1:2" x14ac:dyDescent="0.25">
      <c r="A3609">
        <v>0.20000000298023224</v>
      </c>
      <c r="B3609">
        <v>0.22451833376605065</v>
      </c>
    </row>
    <row r="3610" spans="1:2" x14ac:dyDescent="0.25">
      <c r="A3610">
        <v>0.37000000476837158</v>
      </c>
      <c r="B3610">
        <v>0.33070699942937742</v>
      </c>
    </row>
    <row r="3611" spans="1:2" x14ac:dyDescent="0.25">
      <c r="A3611">
        <v>0.23000000417232513</v>
      </c>
      <c r="B3611">
        <v>0.15613066648337987</v>
      </c>
    </row>
    <row r="3612" spans="1:2" x14ac:dyDescent="0.25">
      <c r="A3612">
        <v>0.12999999523162842</v>
      </c>
      <c r="B3612">
        <v>0.13830566628767804</v>
      </c>
    </row>
    <row r="3613" spans="1:2" x14ac:dyDescent="0.25">
      <c r="A3613">
        <v>0.40999999642372131</v>
      </c>
      <c r="B3613">
        <v>0.17954800055883827</v>
      </c>
    </row>
    <row r="3614" spans="1:2" x14ac:dyDescent="0.25">
      <c r="A3614">
        <v>5.000000074505806E-2</v>
      </c>
      <c r="B3614">
        <v>0.16738400004617873</v>
      </c>
    </row>
    <row r="3615" spans="1:2" x14ac:dyDescent="0.25">
      <c r="A3615">
        <v>0.20999999344348907</v>
      </c>
      <c r="B3615">
        <v>0.26304178173008069</v>
      </c>
    </row>
    <row r="3616" spans="1:2" x14ac:dyDescent="0.25">
      <c r="A3616">
        <v>2.9999999329447746E-2</v>
      </c>
      <c r="B3616">
        <v>3.54664441463848E-2</v>
      </c>
    </row>
    <row r="3617" spans="1:2" x14ac:dyDescent="0.25">
      <c r="A3617">
        <v>0.40999999642372131</v>
      </c>
      <c r="B3617">
        <v>0.49173299892271566</v>
      </c>
    </row>
    <row r="3618" spans="1:2" x14ac:dyDescent="0.25">
      <c r="A3618">
        <v>1.9999999552965164E-2</v>
      </c>
      <c r="B3618">
        <v>0.11365366633602725</v>
      </c>
    </row>
    <row r="3619" spans="1:2" x14ac:dyDescent="0.25">
      <c r="A3619">
        <v>5.000000074505806E-2</v>
      </c>
      <c r="B3619">
        <v>0.2094226666299005</v>
      </c>
    </row>
    <row r="3620" spans="1:2" x14ac:dyDescent="0.25">
      <c r="A3620">
        <v>0.2800000011920929</v>
      </c>
      <c r="B3620">
        <v>0.28275033395960908</v>
      </c>
    </row>
    <row r="3621" spans="1:2" x14ac:dyDescent="0.25">
      <c r="A3621">
        <v>0</v>
      </c>
      <c r="B3621">
        <v>0.23545199888776994</v>
      </c>
    </row>
    <row r="3622" spans="1:2" x14ac:dyDescent="0.25">
      <c r="A3622">
        <v>0.47999998927116394</v>
      </c>
      <c r="B3622">
        <v>0.21475799984373148</v>
      </c>
    </row>
    <row r="3623" spans="1:2" x14ac:dyDescent="0.25">
      <c r="A3623">
        <v>0.18999999761581421</v>
      </c>
      <c r="B3623">
        <v>9.3470999858466283E-2</v>
      </c>
    </row>
    <row r="3624" spans="1:2" x14ac:dyDescent="0.25">
      <c r="A3624">
        <v>0.52999997138977051</v>
      </c>
      <c r="B3624">
        <v>0.27975966473581898</v>
      </c>
    </row>
    <row r="3625" spans="1:2" x14ac:dyDescent="0.25">
      <c r="A3625">
        <v>0.2199999988079071</v>
      </c>
      <c r="B3625">
        <v>0.35066766643282027</v>
      </c>
    </row>
    <row r="3626" spans="1:2" x14ac:dyDescent="0.25">
      <c r="A3626">
        <v>0.43999999761581421</v>
      </c>
      <c r="B3626">
        <v>0.3526400007798649</v>
      </c>
    </row>
    <row r="3627" spans="1:2" x14ac:dyDescent="0.25">
      <c r="A3627">
        <v>0.25</v>
      </c>
      <c r="B3627">
        <v>0.21834133301638065</v>
      </c>
    </row>
    <row r="3628" spans="1:2" x14ac:dyDescent="0.25">
      <c r="A3628">
        <v>0.72000002861022949</v>
      </c>
      <c r="B3628">
        <v>0.42203066684547796</v>
      </c>
    </row>
    <row r="3629" spans="1:2" x14ac:dyDescent="0.25">
      <c r="A3629">
        <v>0</v>
      </c>
      <c r="B3629">
        <v>0.20719366723870247</v>
      </c>
    </row>
    <row r="3630" spans="1:2" x14ac:dyDescent="0.25">
      <c r="A3630">
        <v>0.37999999523162842</v>
      </c>
      <c r="B3630">
        <v>0.2987581918330241</v>
      </c>
    </row>
    <row r="3631" spans="1:2" x14ac:dyDescent="0.25">
      <c r="A3631">
        <v>0.23999999463558197</v>
      </c>
      <c r="B3631">
        <v>0.19891133383257933</v>
      </c>
    </row>
    <row r="3632" spans="1:2" x14ac:dyDescent="0.25">
      <c r="A3632">
        <v>0.10000000149011612</v>
      </c>
      <c r="B3632">
        <v>0.25087266698976357</v>
      </c>
    </row>
    <row r="3633" spans="1:2" x14ac:dyDescent="0.25">
      <c r="A3633">
        <v>1.9999999552965164E-2</v>
      </c>
      <c r="B3633">
        <v>0.32871399975847437</v>
      </c>
    </row>
    <row r="3634" spans="1:2" x14ac:dyDescent="0.25">
      <c r="A3634">
        <v>0</v>
      </c>
      <c r="B3634">
        <v>9.6860999356831096E-2</v>
      </c>
    </row>
    <row r="3635" spans="1:2" x14ac:dyDescent="0.25">
      <c r="A3635">
        <v>2.9999999329447746E-2</v>
      </c>
      <c r="B3635">
        <v>0.15550699925857289</v>
      </c>
    </row>
    <row r="3636" spans="1:2" x14ac:dyDescent="0.25">
      <c r="A3636">
        <v>0.28999999165534973</v>
      </c>
      <c r="B3636">
        <v>0.33654591121021632</v>
      </c>
    </row>
    <row r="3637" spans="1:2" x14ac:dyDescent="0.25">
      <c r="A3637">
        <v>0.43000000715255737</v>
      </c>
      <c r="B3637">
        <v>0.37831495843157159</v>
      </c>
    </row>
    <row r="3638" spans="1:2" x14ac:dyDescent="0.25">
      <c r="A3638">
        <v>1.9999999552965164E-2</v>
      </c>
      <c r="B3638">
        <v>0.19105966668470453</v>
      </c>
    </row>
    <row r="3639" spans="1:2" x14ac:dyDescent="0.25">
      <c r="A3639">
        <v>0.10999999940395355</v>
      </c>
      <c r="B3639">
        <v>0.27877533430047335</v>
      </c>
    </row>
    <row r="3640" spans="1:2" x14ac:dyDescent="0.25">
      <c r="A3640">
        <v>0.2800000011920929</v>
      </c>
      <c r="B3640">
        <v>0.36860999891571672</v>
      </c>
    </row>
    <row r="3641" spans="1:2" x14ac:dyDescent="0.25">
      <c r="A3641">
        <v>0</v>
      </c>
      <c r="B3641">
        <v>0.15479366688765586</v>
      </c>
    </row>
    <row r="3642" spans="1:2" x14ac:dyDescent="0.25">
      <c r="A3642">
        <v>0.33000001311302185</v>
      </c>
      <c r="B3642">
        <v>0.36226131661832328</v>
      </c>
    </row>
    <row r="3643" spans="1:2" x14ac:dyDescent="0.25">
      <c r="A3643">
        <v>0.31000000238418579</v>
      </c>
      <c r="B3643">
        <v>5.872599976590525E-2</v>
      </c>
    </row>
    <row r="3644" spans="1:2" x14ac:dyDescent="0.25">
      <c r="A3644">
        <v>3.9999999105930328E-2</v>
      </c>
      <c r="B3644">
        <v>7.4164444263279422E-2</v>
      </c>
    </row>
    <row r="3645" spans="1:2" x14ac:dyDescent="0.25">
      <c r="A3645">
        <v>0.30000001192092896</v>
      </c>
      <c r="B3645">
        <v>0.21462233276714884</v>
      </c>
    </row>
    <row r="3646" spans="1:2" x14ac:dyDescent="0.25">
      <c r="A3646">
        <v>0</v>
      </c>
      <c r="B3646">
        <v>0.18020633352100854</v>
      </c>
    </row>
    <row r="3647" spans="1:2" x14ac:dyDescent="0.25">
      <c r="A3647">
        <v>0.18999999761581421</v>
      </c>
      <c r="B3647">
        <v>0.38681577346256635</v>
      </c>
    </row>
    <row r="3648" spans="1:2" x14ac:dyDescent="0.25">
      <c r="A3648">
        <v>0.31999999284744263</v>
      </c>
      <c r="B3648">
        <v>0.21545366670725238</v>
      </c>
    </row>
    <row r="3649" spans="1:2" x14ac:dyDescent="0.25">
      <c r="A3649">
        <v>0.43000000715255737</v>
      </c>
      <c r="B3649">
        <v>0.4314489995766434</v>
      </c>
    </row>
    <row r="3650" spans="1:2" x14ac:dyDescent="0.25">
      <c r="A3650">
        <v>0.18999999761581421</v>
      </c>
      <c r="B3650">
        <v>0.35647133330882863</v>
      </c>
    </row>
    <row r="3651" spans="1:2" x14ac:dyDescent="0.25">
      <c r="A3651">
        <v>0.12999999523162842</v>
      </c>
      <c r="B3651">
        <v>0.30349866511623041</v>
      </c>
    </row>
    <row r="3652" spans="1:2" x14ac:dyDescent="0.25">
      <c r="A3652">
        <v>0</v>
      </c>
      <c r="B3652">
        <v>1.8791444262986377E-2</v>
      </c>
    </row>
    <row r="3653" spans="1:2" x14ac:dyDescent="0.25">
      <c r="A3653">
        <v>0.20000000298023224</v>
      </c>
      <c r="B3653">
        <v>0.11945566657297313</v>
      </c>
    </row>
    <row r="3654" spans="1:2" x14ac:dyDescent="0.25">
      <c r="A3654">
        <v>0.38999998569488525</v>
      </c>
      <c r="B3654">
        <v>0.37033199900183839</v>
      </c>
    </row>
    <row r="3655" spans="1:2" x14ac:dyDescent="0.25">
      <c r="A3655">
        <v>7.0000000298023224E-2</v>
      </c>
      <c r="B3655">
        <v>0.11269299962688238</v>
      </c>
    </row>
    <row r="3656" spans="1:2" x14ac:dyDescent="0.25">
      <c r="A3656">
        <v>0.23999999463558197</v>
      </c>
      <c r="B3656">
        <v>7.1189332999289048E-2</v>
      </c>
    </row>
    <row r="3657" spans="1:2" x14ac:dyDescent="0.25">
      <c r="A3657">
        <v>0.25</v>
      </c>
      <c r="B3657">
        <v>0.26099199965273334</v>
      </c>
    </row>
    <row r="3658" spans="1:2" x14ac:dyDescent="0.25">
      <c r="A3658">
        <v>0.37000000476837158</v>
      </c>
      <c r="B3658">
        <v>0.36237813505567606</v>
      </c>
    </row>
    <row r="3659" spans="1:2" x14ac:dyDescent="0.25">
      <c r="A3659">
        <v>7.0000000298023224E-2</v>
      </c>
      <c r="B3659">
        <v>0.1882346666499973</v>
      </c>
    </row>
    <row r="3660" spans="1:2" x14ac:dyDescent="0.25">
      <c r="A3660">
        <v>9.9999997764825821E-3</v>
      </c>
      <c r="B3660">
        <v>0.13831600009314718</v>
      </c>
    </row>
    <row r="3661" spans="1:2" x14ac:dyDescent="0.25">
      <c r="A3661">
        <v>7.9999998211860657E-2</v>
      </c>
      <c r="B3661">
        <v>0.25985200214578463</v>
      </c>
    </row>
    <row r="3662" spans="1:2" x14ac:dyDescent="0.25">
      <c r="A3662">
        <v>0.57999998331069946</v>
      </c>
      <c r="B3662">
        <v>0.46504434106163667</v>
      </c>
    </row>
    <row r="3663" spans="1:2" x14ac:dyDescent="0.25">
      <c r="A3663">
        <v>0.23000000417232513</v>
      </c>
      <c r="B3663">
        <v>0.38170999789380788</v>
      </c>
    </row>
    <row r="3664" spans="1:2" x14ac:dyDescent="0.25">
      <c r="A3664">
        <v>0</v>
      </c>
      <c r="B3664">
        <v>0.23830699959670509</v>
      </c>
    </row>
    <row r="3665" spans="1:2" x14ac:dyDescent="0.25">
      <c r="A3665">
        <v>0.49000000953674316</v>
      </c>
      <c r="B3665">
        <v>0.51710070771835759</v>
      </c>
    </row>
    <row r="3666" spans="1:2" x14ac:dyDescent="0.25">
      <c r="A3666">
        <v>0</v>
      </c>
      <c r="B3666">
        <v>2.1035666278563438E-2</v>
      </c>
    </row>
    <row r="3667" spans="1:2" x14ac:dyDescent="0.25">
      <c r="A3667">
        <v>0.50999999046325684</v>
      </c>
      <c r="B3667">
        <v>0.32178975845153129</v>
      </c>
    </row>
    <row r="3668" spans="1:2" x14ac:dyDescent="0.25">
      <c r="A3668">
        <v>0.2199999988079071</v>
      </c>
      <c r="B3668">
        <v>0.22044366662520917</v>
      </c>
    </row>
    <row r="3669" spans="1:2" x14ac:dyDescent="0.25">
      <c r="A3669">
        <v>0.75999999046325684</v>
      </c>
      <c r="B3669">
        <v>0.36761800011439871</v>
      </c>
    </row>
    <row r="3670" spans="1:2" x14ac:dyDescent="0.25">
      <c r="A3670">
        <v>0.28999999165534973</v>
      </c>
      <c r="B3670">
        <v>0.40186099930827796</v>
      </c>
    </row>
    <row r="3671" spans="1:2" x14ac:dyDescent="0.25">
      <c r="A3671">
        <v>0.60000002384185791</v>
      </c>
      <c r="B3671">
        <v>0.25629812578428546</v>
      </c>
    </row>
    <row r="3672" spans="1:2" x14ac:dyDescent="0.25">
      <c r="A3672">
        <v>9.9999997764825821E-3</v>
      </c>
      <c r="B3672">
        <v>0.13306633246708666</v>
      </c>
    </row>
    <row r="3673" spans="1:2" x14ac:dyDescent="0.25">
      <c r="A3673">
        <v>9.0000003576278687E-2</v>
      </c>
      <c r="B3673">
        <v>0.32563033244578787</v>
      </c>
    </row>
    <row r="3674" spans="1:2" x14ac:dyDescent="0.25">
      <c r="A3674">
        <v>7.9999998211860657E-2</v>
      </c>
      <c r="B3674">
        <v>7.9018666550082411E-2</v>
      </c>
    </row>
    <row r="3675" spans="1:2" x14ac:dyDescent="0.25">
      <c r="A3675">
        <v>0</v>
      </c>
      <c r="B3675">
        <v>0.25791333356425167</v>
      </c>
    </row>
    <row r="3676" spans="1:2" x14ac:dyDescent="0.25">
      <c r="A3676">
        <v>0.62999999523162842</v>
      </c>
      <c r="B3676">
        <v>0.25167483592933659</v>
      </c>
    </row>
    <row r="3677" spans="1:2" x14ac:dyDescent="0.25">
      <c r="A3677">
        <v>0.34999999403953552</v>
      </c>
      <c r="B3677">
        <v>0.27150366740245391</v>
      </c>
    </row>
    <row r="3678" spans="1:2" x14ac:dyDescent="0.25">
      <c r="A3678">
        <v>0.23000000417232513</v>
      </c>
      <c r="B3678">
        <v>0.10064466723836965</v>
      </c>
    </row>
    <row r="3679" spans="1:2" x14ac:dyDescent="0.25">
      <c r="A3679">
        <v>7.9999998211860657E-2</v>
      </c>
      <c r="B3679">
        <v>0.11561099964783837</v>
      </c>
    </row>
    <row r="3680" spans="1:2" x14ac:dyDescent="0.25">
      <c r="A3680">
        <v>0.20999999344348907</v>
      </c>
      <c r="B3680">
        <v>0.1649003321772442</v>
      </c>
    </row>
    <row r="3681" spans="1:2" x14ac:dyDescent="0.25">
      <c r="A3681">
        <v>2.9999999329447746E-2</v>
      </c>
      <c r="B3681">
        <v>0.10195233247143526</v>
      </c>
    </row>
    <row r="3682" spans="1:2" x14ac:dyDescent="0.25">
      <c r="A3682">
        <v>0.12999999523162842</v>
      </c>
      <c r="B3682">
        <v>0.27602361684820292</v>
      </c>
    </row>
    <row r="3683" spans="1:2" x14ac:dyDescent="0.25">
      <c r="A3683">
        <v>0.20999999344348907</v>
      </c>
      <c r="B3683">
        <v>0.29566533197046568</v>
      </c>
    </row>
    <row r="3684" spans="1:2" x14ac:dyDescent="0.25">
      <c r="A3684">
        <v>0.4699999988079071</v>
      </c>
      <c r="B3684">
        <v>0.35955600034849089</v>
      </c>
    </row>
    <row r="3685" spans="1:2" x14ac:dyDescent="0.25">
      <c r="A3685">
        <v>0.11999999731779099</v>
      </c>
      <c r="B3685">
        <v>0.26326180341808741</v>
      </c>
    </row>
    <row r="3686" spans="1:2" x14ac:dyDescent="0.25">
      <c r="A3686">
        <v>0.25</v>
      </c>
      <c r="B3686">
        <v>2.0891666282775501E-2</v>
      </c>
    </row>
    <row r="3687" spans="1:2" x14ac:dyDescent="0.25">
      <c r="A3687">
        <v>9.9999997764825821E-3</v>
      </c>
      <c r="B3687">
        <v>9.8713666862063093E-2</v>
      </c>
    </row>
    <row r="3688" spans="1:2" x14ac:dyDescent="0.25">
      <c r="A3688">
        <v>0.68000000715255737</v>
      </c>
      <c r="B3688">
        <v>0.30069061098967997</v>
      </c>
    </row>
    <row r="3689" spans="1:2" x14ac:dyDescent="0.25">
      <c r="A3689">
        <v>0</v>
      </c>
      <c r="B3689">
        <v>5.7492666672853153E-2</v>
      </c>
    </row>
    <row r="3690" spans="1:2" x14ac:dyDescent="0.25">
      <c r="A3690">
        <v>0.51999998092651367</v>
      </c>
      <c r="B3690">
        <v>0.37537147703717183</v>
      </c>
    </row>
    <row r="3691" spans="1:2" x14ac:dyDescent="0.25">
      <c r="A3691">
        <v>5.9999998658895493E-2</v>
      </c>
      <c r="B3691">
        <v>0.14264933334235105</v>
      </c>
    </row>
    <row r="3692" spans="1:2" x14ac:dyDescent="0.25">
      <c r="A3692">
        <v>0</v>
      </c>
      <c r="B3692">
        <v>0.12355944410637022</v>
      </c>
    </row>
    <row r="3693" spans="1:2" x14ac:dyDescent="0.25">
      <c r="A3693">
        <v>0.10999999940395355</v>
      </c>
      <c r="B3693">
        <v>0.25192233415748921</v>
      </c>
    </row>
    <row r="3694" spans="1:2" x14ac:dyDescent="0.25">
      <c r="A3694">
        <v>0.34999999403953552</v>
      </c>
      <c r="B3694">
        <v>0.43792810422182071</v>
      </c>
    </row>
    <row r="3695" spans="1:2" x14ac:dyDescent="0.25">
      <c r="A3695">
        <v>0.63999998569488525</v>
      </c>
      <c r="B3695">
        <v>0.31753966482536272</v>
      </c>
    </row>
    <row r="3696" spans="1:2" x14ac:dyDescent="0.25">
      <c r="A3696">
        <v>0.82999998331069946</v>
      </c>
      <c r="B3696">
        <v>0.4178974999524655</v>
      </c>
    </row>
    <row r="3697" spans="1:2" x14ac:dyDescent="0.25">
      <c r="A3697">
        <v>7.9999998211860657E-2</v>
      </c>
      <c r="B3697">
        <v>0.24582666592113675</v>
      </c>
    </row>
    <row r="3698" spans="1:2" x14ac:dyDescent="0.25">
      <c r="A3698">
        <v>0</v>
      </c>
      <c r="B3698">
        <v>4.7936665731792637E-2</v>
      </c>
    </row>
    <row r="3699" spans="1:2" x14ac:dyDescent="0.25">
      <c r="A3699">
        <v>0.43000000715255737</v>
      </c>
      <c r="B3699">
        <v>0.22065527270883337</v>
      </c>
    </row>
    <row r="3700" spans="1:2" x14ac:dyDescent="0.25">
      <c r="A3700">
        <v>0</v>
      </c>
      <c r="B3700">
        <v>1.3749999663544191E-2</v>
      </c>
    </row>
    <row r="3701" spans="1:2" x14ac:dyDescent="0.25">
      <c r="A3701">
        <v>0.6600000262260437</v>
      </c>
      <c r="B3701">
        <v>0.28998908962023745</v>
      </c>
    </row>
    <row r="3702" spans="1:2" x14ac:dyDescent="0.25">
      <c r="A3702">
        <v>0.46000000834465027</v>
      </c>
      <c r="B3702">
        <v>0.38885499911519389</v>
      </c>
    </row>
    <row r="3703" spans="1:2" x14ac:dyDescent="0.25">
      <c r="A3703">
        <v>9.9999997764825821E-3</v>
      </c>
      <c r="B3703">
        <v>6.2057999867511274E-2</v>
      </c>
    </row>
    <row r="3704" spans="1:2" x14ac:dyDescent="0.25">
      <c r="A3704">
        <v>0.23000000417232513</v>
      </c>
      <c r="B3704">
        <v>0.19367466594055285</v>
      </c>
    </row>
    <row r="3705" spans="1:2" x14ac:dyDescent="0.25">
      <c r="A3705">
        <v>0.72000002861022949</v>
      </c>
      <c r="B3705">
        <v>0.52465166746204106</v>
      </c>
    </row>
    <row r="3706" spans="1:2" x14ac:dyDescent="0.25">
      <c r="A3706">
        <v>5.000000074505806E-2</v>
      </c>
      <c r="B3706">
        <v>0.16790066676232968</v>
      </c>
    </row>
    <row r="3707" spans="1:2" x14ac:dyDescent="0.25">
      <c r="A3707">
        <v>0.37000000476837158</v>
      </c>
      <c r="B3707">
        <v>0.16608899986669431</v>
      </c>
    </row>
    <row r="3708" spans="1:2" x14ac:dyDescent="0.25">
      <c r="A3708">
        <v>0.31000000238418579</v>
      </c>
      <c r="B3708">
        <v>0.32841649124169087</v>
      </c>
    </row>
    <row r="3709" spans="1:2" x14ac:dyDescent="0.25">
      <c r="A3709">
        <v>5.000000074505806E-2</v>
      </c>
      <c r="B3709">
        <v>0.24441900114963455</v>
      </c>
    </row>
    <row r="3710" spans="1:2" x14ac:dyDescent="0.25">
      <c r="A3710">
        <v>0.15999999642372131</v>
      </c>
      <c r="B3710">
        <v>0.18592066607835389</v>
      </c>
    </row>
    <row r="3711" spans="1:2" x14ac:dyDescent="0.25">
      <c r="A3711">
        <v>0</v>
      </c>
      <c r="B3711">
        <v>1.1429333199188103E-2</v>
      </c>
    </row>
    <row r="3712" spans="1:2" x14ac:dyDescent="0.25">
      <c r="A3712">
        <v>0.10000000149011612</v>
      </c>
      <c r="B3712">
        <v>0.23790916398192435</v>
      </c>
    </row>
    <row r="3713" spans="1:2" x14ac:dyDescent="0.25">
      <c r="A3713">
        <v>0.2800000011920929</v>
      </c>
      <c r="B3713">
        <v>0.28232499992723281</v>
      </c>
    </row>
    <row r="3714" spans="1:2" x14ac:dyDescent="0.25">
      <c r="A3714">
        <v>0.2800000011920929</v>
      </c>
      <c r="B3714">
        <v>0.16825866470721879</v>
      </c>
    </row>
    <row r="3715" spans="1:2" x14ac:dyDescent="0.25">
      <c r="A3715">
        <v>7.0000000298023224E-2</v>
      </c>
      <c r="B3715">
        <v>0.2144429990494002</v>
      </c>
    </row>
    <row r="3716" spans="1:2" x14ac:dyDescent="0.25">
      <c r="A3716">
        <v>0.23000000417232513</v>
      </c>
      <c r="B3716">
        <v>0.27246766784228377</v>
      </c>
    </row>
    <row r="3717" spans="1:2" x14ac:dyDescent="0.25">
      <c r="A3717">
        <v>0.33000001311302185</v>
      </c>
      <c r="B3717">
        <v>0.38300556732788676</v>
      </c>
    </row>
    <row r="3718" spans="1:2" x14ac:dyDescent="0.25">
      <c r="A3718">
        <v>0</v>
      </c>
      <c r="B3718">
        <v>1.5378666311440366E-2</v>
      </c>
    </row>
    <row r="3719" spans="1:2" x14ac:dyDescent="0.25">
      <c r="A3719">
        <v>0.41999998688697815</v>
      </c>
      <c r="B3719">
        <v>0.44756633668442597</v>
      </c>
    </row>
    <row r="3720" spans="1:2" x14ac:dyDescent="0.25">
      <c r="A3720">
        <v>0.17000000178813934</v>
      </c>
      <c r="B3720">
        <v>0.30044733299079052</v>
      </c>
    </row>
    <row r="3721" spans="1:2" x14ac:dyDescent="0.25">
      <c r="A3721">
        <v>5.9999998658895493E-2</v>
      </c>
      <c r="B3721">
        <v>0.17540099910572171</v>
      </c>
    </row>
    <row r="3722" spans="1:2" x14ac:dyDescent="0.25">
      <c r="A3722">
        <v>0.56000000238418579</v>
      </c>
      <c r="B3722">
        <v>0.42129516918882737</v>
      </c>
    </row>
    <row r="3723" spans="1:2" x14ac:dyDescent="0.25">
      <c r="A3723">
        <v>0.20999999344348907</v>
      </c>
      <c r="B3723">
        <v>8.0487999945009686E-2</v>
      </c>
    </row>
    <row r="3724" spans="1:2" x14ac:dyDescent="0.25">
      <c r="A3724">
        <v>0.2800000011920929</v>
      </c>
      <c r="B3724">
        <v>0.41222693795816356</v>
      </c>
    </row>
    <row r="3725" spans="1:2" x14ac:dyDescent="0.25">
      <c r="A3725">
        <v>0.37000000476837158</v>
      </c>
      <c r="B3725">
        <v>0.40638266423133507</v>
      </c>
    </row>
    <row r="3726" spans="1:2" x14ac:dyDescent="0.25">
      <c r="A3726">
        <v>0.12999999523162842</v>
      </c>
      <c r="B3726">
        <v>0.17537222944119327</v>
      </c>
    </row>
    <row r="3727" spans="1:2" x14ac:dyDescent="0.25">
      <c r="A3727">
        <v>0.10000000149011612</v>
      </c>
      <c r="B3727">
        <v>7.8578444201747574E-2</v>
      </c>
    </row>
    <row r="3728" spans="1:2" x14ac:dyDescent="0.25">
      <c r="A3728">
        <v>0</v>
      </c>
      <c r="B3728">
        <v>0.18841299949716761</v>
      </c>
    </row>
    <row r="3729" spans="1:2" x14ac:dyDescent="0.25">
      <c r="A3729">
        <v>1.9999999552965164E-2</v>
      </c>
      <c r="B3729">
        <v>2.208433307148517E-2</v>
      </c>
    </row>
    <row r="3730" spans="1:2" x14ac:dyDescent="0.25">
      <c r="A3730">
        <v>0.37000000476837158</v>
      </c>
      <c r="B3730">
        <v>0.46069299765018124</v>
      </c>
    </row>
    <row r="3731" spans="1:2" x14ac:dyDescent="0.25">
      <c r="A3731">
        <v>0.38999998569488525</v>
      </c>
      <c r="B3731">
        <v>0.46223626063379186</v>
      </c>
    </row>
    <row r="3732" spans="1:2" x14ac:dyDescent="0.25">
      <c r="A3732">
        <v>0</v>
      </c>
      <c r="B3732">
        <v>9.0953332883057514E-2</v>
      </c>
    </row>
    <row r="3733" spans="1:2" x14ac:dyDescent="0.25">
      <c r="A3733">
        <v>0</v>
      </c>
      <c r="B3733">
        <v>4.0237666115164765E-2</v>
      </c>
    </row>
    <row r="3734" spans="1:2" x14ac:dyDescent="0.25">
      <c r="A3734">
        <v>0.50999999046325684</v>
      </c>
      <c r="B3734">
        <v>0.25309000185088565</v>
      </c>
    </row>
    <row r="3735" spans="1:2" x14ac:dyDescent="0.25">
      <c r="A3735">
        <v>0.4699999988079071</v>
      </c>
      <c r="B3735">
        <v>0.41778166691039997</v>
      </c>
    </row>
    <row r="3736" spans="1:2" x14ac:dyDescent="0.25">
      <c r="A3736">
        <v>0</v>
      </c>
      <c r="B3736">
        <v>2.4416666050069039E-2</v>
      </c>
    </row>
    <row r="3737" spans="1:2" x14ac:dyDescent="0.25">
      <c r="A3737">
        <v>0.72000002861022949</v>
      </c>
      <c r="B3737">
        <v>0.51660600148712588</v>
      </c>
    </row>
    <row r="3738" spans="1:2" x14ac:dyDescent="0.25">
      <c r="A3738">
        <v>0</v>
      </c>
      <c r="B3738">
        <v>2.3004666398713979E-2</v>
      </c>
    </row>
    <row r="3739" spans="1:2" x14ac:dyDescent="0.25">
      <c r="A3739">
        <v>9.9999997764825821E-3</v>
      </c>
      <c r="B3739">
        <v>5.1761666760904108E-2</v>
      </c>
    </row>
    <row r="3740" spans="1:2" x14ac:dyDescent="0.25">
      <c r="A3740">
        <v>5.000000074505806E-2</v>
      </c>
      <c r="B3740">
        <v>0.11099266634422042</v>
      </c>
    </row>
    <row r="3741" spans="1:2" x14ac:dyDescent="0.25">
      <c r="A3741">
        <v>0</v>
      </c>
      <c r="B3741">
        <v>0.12044699873613814</v>
      </c>
    </row>
    <row r="3742" spans="1:2" x14ac:dyDescent="0.25">
      <c r="A3742">
        <v>0.63999998569488525</v>
      </c>
      <c r="B3742">
        <v>0.39010999866239721</v>
      </c>
    </row>
    <row r="3743" spans="1:2" x14ac:dyDescent="0.25">
      <c r="A3743">
        <v>0.72000002861022949</v>
      </c>
      <c r="B3743">
        <v>0.28343780721152811</v>
      </c>
    </row>
    <row r="3744" spans="1:2" x14ac:dyDescent="0.25">
      <c r="A3744">
        <v>5.9999998658895493E-2</v>
      </c>
      <c r="B3744">
        <v>9.693866596501316E-2</v>
      </c>
    </row>
    <row r="3745" spans="1:2" x14ac:dyDescent="0.25">
      <c r="A3745">
        <v>0.44999998807907104</v>
      </c>
      <c r="B3745">
        <v>0.40372536877319209</v>
      </c>
    </row>
    <row r="3746" spans="1:2" x14ac:dyDescent="0.25">
      <c r="A3746">
        <v>0.25</v>
      </c>
      <c r="B3746">
        <v>0.27082422860184069</v>
      </c>
    </row>
    <row r="3747" spans="1:2" x14ac:dyDescent="0.25">
      <c r="A3747">
        <v>1.9999999552965164E-2</v>
      </c>
      <c r="B3747">
        <v>0.13354133388772607</v>
      </c>
    </row>
    <row r="3748" spans="1:2" x14ac:dyDescent="0.25">
      <c r="A3748">
        <v>0</v>
      </c>
      <c r="B3748">
        <v>5.8002999440518503E-2</v>
      </c>
    </row>
    <row r="3749" spans="1:2" x14ac:dyDescent="0.25">
      <c r="A3749">
        <v>0.18999999761581421</v>
      </c>
      <c r="B3749">
        <v>0.18166033422984185</v>
      </c>
    </row>
    <row r="3750" spans="1:2" x14ac:dyDescent="0.25">
      <c r="A3750">
        <v>0.10000000149011612</v>
      </c>
      <c r="B3750">
        <v>0.38390166519520197</v>
      </c>
    </row>
    <row r="3751" spans="1:2" x14ac:dyDescent="0.25">
      <c r="A3751">
        <v>7.0000000298023224E-2</v>
      </c>
      <c r="B3751">
        <v>0.12825733213865514</v>
      </c>
    </row>
    <row r="3752" spans="1:2" x14ac:dyDescent="0.25">
      <c r="A3752">
        <v>0.10000000149011612</v>
      </c>
      <c r="B3752">
        <v>0.33791633228212598</v>
      </c>
    </row>
    <row r="3753" spans="1:2" x14ac:dyDescent="0.25">
      <c r="A3753">
        <v>0.67000001668930054</v>
      </c>
      <c r="B3753">
        <v>0.37766933155916627</v>
      </c>
    </row>
    <row r="3754" spans="1:2" x14ac:dyDescent="0.25">
      <c r="A3754">
        <v>0.28999999165534973</v>
      </c>
      <c r="B3754">
        <v>0.44043099859158219</v>
      </c>
    </row>
    <row r="3755" spans="1:2" x14ac:dyDescent="0.25">
      <c r="A3755">
        <v>0</v>
      </c>
      <c r="B3755">
        <v>0.28158366759686421</v>
      </c>
    </row>
    <row r="3756" spans="1:2" x14ac:dyDescent="0.25">
      <c r="A3756">
        <v>5.9999998658895493E-2</v>
      </c>
      <c r="B3756">
        <v>0.1344149986044193</v>
      </c>
    </row>
    <row r="3757" spans="1:2" x14ac:dyDescent="0.25">
      <c r="A3757">
        <v>2.9999999329447746E-2</v>
      </c>
      <c r="B3757">
        <v>3.6031332854057338E-2</v>
      </c>
    </row>
    <row r="3758" spans="1:2" x14ac:dyDescent="0.25">
      <c r="A3758">
        <v>1.9999999552965164E-2</v>
      </c>
      <c r="B3758">
        <v>3.9493666538409876E-2</v>
      </c>
    </row>
    <row r="3759" spans="1:2" x14ac:dyDescent="0.25">
      <c r="A3759">
        <v>0.62000000476837158</v>
      </c>
      <c r="B3759">
        <v>0.27138616721412784</v>
      </c>
    </row>
    <row r="3760" spans="1:2" x14ac:dyDescent="0.25">
      <c r="A3760">
        <v>0</v>
      </c>
      <c r="B3760">
        <v>1.7314333125203838E-2</v>
      </c>
    </row>
    <row r="3761" spans="1:2" x14ac:dyDescent="0.25">
      <c r="A3761">
        <v>0</v>
      </c>
      <c r="B3761">
        <v>3.7063333161982404E-2</v>
      </c>
    </row>
    <row r="3762" spans="1:2" x14ac:dyDescent="0.25">
      <c r="A3762">
        <v>3.9999999105930328E-2</v>
      </c>
      <c r="B3762">
        <v>0.25788333419927689</v>
      </c>
    </row>
    <row r="3763" spans="1:2" x14ac:dyDescent="0.25">
      <c r="A3763">
        <v>0.85000002384185791</v>
      </c>
      <c r="B3763">
        <v>0.48967014971748007</v>
      </c>
    </row>
    <row r="3764" spans="1:2" x14ac:dyDescent="0.25">
      <c r="A3764">
        <v>0.31999999284744263</v>
      </c>
      <c r="B3764">
        <v>0.3460753326313572</v>
      </c>
    </row>
    <row r="3765" spans="1:2" x14ac:dyDescent="0.25">
      <c r="A3765">
        <v>9.9999997764825821E-3</v>
      </c>
      <c r="B3765">
        <v>7.8141999303797907E-2</v>
      </c>
    </row>
    <row r="3766" spans="1:2" x14ac:dyDescent="0.25">
      <c r="A3766">
        <v>0.86000001430511475</v>
      </c>
      <c r="B3766">
        <v>0.5809949978709219</v>
      </c>
    </row>
    <row r="3767" spans="1:2" x14ac:dyDescent="0.25">
      <c r="A3767">
        <v>0.25999999046325684</v>
      </c>
      <c r="B3767">
        <v>0.26497933389705935</v>
      </c>
    </row>
    <row r="3768" spans="1:2" x14ac:dyDescent="0.25">
      <c r="A3768">
        <v>0</v>
      </c>
      <c r="B3768">
        <v>7.7159666622988884E-2</v>
      </c>
    </row>
    <row r="3769" spans="1:2" x14ac:dyDescent="0.25">
      <c r="A3769">
        <v>2.9999999329447746E-2</v>
      </c>
      <c r="B3769">
        <v>4.4287111151466767E-2</v>
      </c>
    </row>
    <row r="3770" spans="1:2" x14ac:dyDescent="0.25">
      <c r="A3770">
        <v>0.38999998569488525</v>
      </c>
      <c r="B3770">
        <v>0.31186366544707367</v>
      </c>
    </row>
    <row r="3771" spans="1:2" x14ac:dyDescent="0.25">
      <c r="A3771">
        <v>0</v>
      </c>
      <c r="B3771">
        <v>7.1237999544913597E-2</v>
      </c>
    </row>
    <row r="3772" spans="1:2" x14ac:dyDescent="0.25">
      <c r="A3772">
        <v>0.10000000149011612</v>
      </c>
      <c r="B3772">
        <v>0.43859732602946444</v>
      </c>
    </row>
    <row r="3773" spans="1:2" x14ac:dyDescent="0.25">
      <c r="A3773">
        <v>0.43999999761581421</v>
      </c>
      <c r="B3773">
        <v>0.39418800079785288</v>
      </c>
    </row>
    <row r="3774" spans="1:2" x14ac:dyDescent="0.25">
      <c r="A3774">
        <v>0.2800000011920929</v>
      </c>
      <c r="B3774">
        <v>0.22576446747196216</v>
      </c>
    </row>
    <row r="3775" spans="1:2" x14ac:dyDescent="0.25">
      <c r="A3775">
        <v>0.46000000834465027</v>
      </c>
      <c r="B3775">
        <v>0.36454991554456451</v>
      </c>
    </row>
    <row r="3776" spans="1:2" x14ac:dyDescent="0.25">
      <c r="A3776">
        <v>0.28999999165534973</v>
      </c>
      <c r="B3776">
        <v>0.4770353303441775</v>
      </c>
    </row>
    <row r="3777" spans="1:2" x14ac:dyDescent="0.25">
      <c r="A3777">
        <v>0.93000000715255737</v>
      </c>
      <c r="B3777">
        <v>0.42903699912168092</v>
      </c>
    </row>
    <row r="3778" spans="1:2" x14ac:dyDescent="0.25">
      <c r="A3778">
        <v>0</v>
      </c>
      <c r="B3778">
        <v>0.31440933382337283</v>
      </c>
    </row>
    <row r="3779" spans="1:2" x14ac:dyDescent="0.25">
      <c r="A3779">
        <v>3.9999999105930328E-2</v>
      </c>
      <c r="B3779">
        <v>0.38392033304919776</v>
      </c>
    </row>
    <row r="3780" spans="1:2" x14ac:dyDescent="0.25">
      <c r="A3780">
        <v>0.40000000596046448</v>
      </c>
      <c r="B3780">
        <v>0.51641033243176837</v>
      </c>
    </row>
    <row r="3781" spans="1:2" x14ac:dyDescent="0.25">
      <c r="A3781">
        <v>0.62999999523162842</v>
      </c>
      <c r="B3781">
        <v>0.44306938930420814</v>
      </c>
    </row>
    <row r="3782" spans="1:2" x14ac:dyDescent="0.25">
      <c r="A3782">
        <v>0.62000000476837158</v>
      </c>
      <c r="B3782">
        <v>0.39041097051805512</v>
      </c>
    </row>
    <row r="3783" spans="1:2" x14ac:dyDescent="0.25">
      <c r="A3783">
        <v>0.36000001430511475</v>
      </c>
      <c r="B3783">
        <v>0.16933566717344017</v>
      </c>
    </row>
    <row r="3784" spans="1:2" x14ac:dyDescent="0.25">
      <c r="A3784">
        <v>0.10000000149011612</v>
      </c>
      <c r="B3784">
        <v>0.29286520217501871</v>
      </c>
    </row>
    <row r="3785" spans="1:2" x14ac:dyDescent="0.25">
      <c r="A3785">
        <v>0.72000002861022949</v>
      </c>
      <c r="B3785">
        <v>0.49708733520482973</v>
      </c>
    </row>
    <row r="3786" spans="1:2" x14ac:dyDescent="0.25">
      <c r="A3786">
        <v>9.9999997764825821E-3</v>
      </c>
      <c r="B3786">
        <v>4.4837221722677359E-2</v>
      </c>
    </row>
    <row r="3787" spans="1:2" x14ac:dyDescent="0.25">
      <c r="A3787">
        <v>7.9999998211860657E-2</v>
      </c>
      <c r="B3787">
        <v>0.19039100011357418</v>
      </c>
    </row>
    <row r="3788" spans="1:2" x14ac:dyDescent="0.25">
      <c r="A3788">
        <v>9.9999997764825821E-3</v>
      </c>
      <c r="B3788">
        <v>9.2307998474811526E-2</v>
      </c>
    </row>
    <row r="3789" spans="1:2" x14ac:dyDescent="0.25">
      <c r="A3789">
        <v>0.25999999046325684</v>
      </c>
      <c r="B3789">
        <v>0.44879518427209292</v>
      </c>
    </row>
    <row r="3790" spans="1:2" x14ac:dyDescent="0.25">
      <c r="A3790">
        <v>0.81000000238418579</v>
      </c>
      <c r="B3790">
        <v>0.4133823337042703</v>
      </c>
    </row>
    <row r="3791" spans="1:2" x14ac:dyDescent="0.25">
      <c r="A3791">
        <v>5.9999998658895493E-2</v>
      </c>
      <c r="B3791">
        <v>0.24795400034897028</v>
      </c>
    </row>
    <row r="3792" spans="1:2" x14ac:dyDescent="0.25">
      <c r="A3792">
        <v>0.63999998569488525</v>
      </c>
      <c r="B3792">
        <v>0.46591080010483654</v>
      </c>
    </row>
    <row r="3793" spans="1:2" x14ac:dyDescent="0.25">
      <c r="A3793">
        <v>0.37000000476837158</v>
      </c>
      <c r="B3793">
        <v>0.38447066750147701</v>
      </c>
    </row>
    <row r="3794" spans="1:2" x14ac:dyDescent="0.25">
      <c r="A3794">
        <v>0.2800000011920929</v>
      </c>
      <c r="B3794">
        <v>0.23554600008483986</v>
      </c>
    </row>
    <row r="3795" spans="1:2" x14ac:dyDescent="0.25">
      <c r="A3795">
        <v>0.73000001907348633</v>
      </c>
      <c r="B3795">
        <v>0.53706042444401747</v>
      </c>
    </row>
    <row r="3796" spans="1:2" x14ac:dyDescent="0.25">
      <c r="A3796">
        <v>0.49000000953674316</v>
      </c>
      <c r="B3796">
        <v>0.1768236664875722</v>
      </c>
    </row>
    <row r="3797" spans="1:2" x14ac:dyDescent="0.25">
      <c r="A3797">
        <v>0.72000002861022949</v>
      </c>
      <c r="B3797">
        <v>0.58631993760808065</v>
      </c>
    </row>
    <row r="3798" spans="1:2" x14ac:dyDescent="0.25">
      <c r="A3798">
        <v>0</v>
      </c>
      <c r="B3798">
        <v>4.979133268849302E-2</v>
      </c>
    </row>
    <row r="3799" spans="1:2" x14ac:dyDescent="0.25">
      <c r="A3799">
        <v>0.2199999988079071</v>
      </c>
      <c r="B3799">
        <v>0.40162800132812326</v>
      </c>
    </row>
    <row r="3800" spans="1:2" x14ac:dyDescent="0.25">
      <c r="A3800">
        <v>7.9999998211860657E-2</v>
      </c>
      <c r="B3800">
        <v>8.1527999710353738E-2</v>
      </c>
    </row>
    <row r="3801" spans="1:2" x14ac:dyDescent="0.25">
      <c r="A3801">
        <v>0.14000000059604645</v>
      </c>
      <c r="B3801">
        <v>0.39859966694296622</v>
      </c>
    </row>
    <row r="3802" spans="1:2" x14ac:dyDescent="0.25">
      <c r="A3802">
        <v>1.9999999552965164E-2</v>
      </c>
      <c r="B3802">
        <v>5.6220999220696552E-2</v>
      </c>
    </row>
    <row r="3803" spans="1:2" x14ac:dyDescent="0.25">
      <c r="A3803">
        <v>0.46000000834465027</v>
      </c>
      <c r="B3803">
        <v>0.44048805360868581</v>
      </c>
    </row>
    <row r="3804" spans="1:2" x14ac:dyDescent="0.25">
      <c r="A3804">
        <v>0.18999999761581421</v>
      </c>
      <c r="B3804">
        <v>0.20433066636547445</v>
      </c>
    </row>
    <row r="3805" spans="1:2" x14ac:dyDescent="0.25">
      <c r="A3805">
        <v>0.15999999642372131</v>
      </c>
      <c r="B3805">
        <v>0.30165933310457821</v>
      </c>
    </row>
    <row r="3806" spans="1:2" x14ac:dyDescent="0.25">
      <c r="A3806">
        <v>0.27000001072883606</v>
      </c>
      <c r="B3806">
        <v>0.25072100056068364</v>
      </c>
    </row>
    <row r="3807" spans="1:2" x14ac:dyDescent="0.25">
      <c r="A3807">
        <v>0.30000001192092896</v>
      </c>
      <c r="B3807">
        <v>0.3660546651580685</v>
      </c>
    </row>
    <row r="3808" spans="1:2" x14ac:dyDescent="0.25">
      <c r="A3808">
        <v>0.25999999046325684</v>
      </c>
      <c r="B3808">
        <v>0.36430046728495497</v>
      </c>
    </row>
    <row r="3809" spans="1:2" x14ac:dyDescent="0.25">
      <c r="A3809">
        <v>0.46000000834465027</v>
      </c>
      <c r="B3809">
        <v>0.39499284577829136</v>
      </c>
    </row>
    <row r="3810" spans="1:2" x14ac:dyDescent="0.25">
      <c r="A3810">
        <v>0</v>
      </c>
      <c r="B3810">
        <v>7.3226665116225467E-3</v>
      </c>
    </row>
    <row r="3811" spans="1:2" x14ac:dyDescent="0.25">
      <c r="A3811">
        <v>0.17000000178813934</v>
      </c>
      <c r="B3811">
        <v>0.28208099852564422</v>
      </c>
    </row>
    <row r="3812" spans="1:2" x14ac:dyDescent="0.25">
      <c r="A3812">
        <v>0.46000000834465027</v>
      </c>
      <c r="B3812">
        <v>0.47667284852738145</v>
      </c>
    </row>
    <row r="3813" spans="1:2" x14ac:dyDescent="0.25">
      <c r="A3813">
        <v>0</v>
      </c>
      <c r="B3813">
        <v>6.2371666510961946E-2</v>
      </c>
    </row>
    <row r="3814" spans="1:2" x14ac:dyDescent="0.25">
      <c r="A3814">
        <v>5.000000074505806E-2</v>
      </c>
      <c r="B3814">
        <v>0.20336400012734029</v>
      </c>
    </row>
    <row r="3815" spans="1:2" x14ac:dyDescent="0.25">
      <c r="A3815">
        <v>0.30000001192092896</v>
      </c>
      <c r="B3815">
        <v>0.31081233482280102</v>
      </c>
    </row>
    <row r="3816" spans="1:2" x14ac:dyDescent="0.25">
      <c r="A3816">
        <v>0.20999999344348907</v>
      </c>
      <c r="B3816">
        <v>0.41193833242549249</v>
      </c>
    </row>
    <row r="3817" spans="1:2" x14ac:dyDescent="0.25">
      <c r="A3817">
        <v>0.14000000059604645</v>
      </c>
      <c r="B3817">
        <v>0.20212033457458028</v>
      </c>
    </row>
    <row r="3818" spans="1:2" x14ac:dyDescent="0.25">
      <c r="A3818">
        <v>0.60000002384185791</v>
      </c>
      <c r="B3818">
        <v>0.35132971989500028</v>
      </c>
    </row>
    <row r="3819" spans="1:2" x14ac:dyDescent="0.25">
      <c r="A3819">
        <v>0.36000001430511475</v>
      </c>
      <c r="B3819">
        <v>0.30612566598225388</v>
      </c>
    </row>
    <row r="3820" spans="1:2" x14ac:dyDescent="0.25">
      <c r="A3820">
        <v>0</v>
      </c>
      <c r="B3820">
        <v>0.14208133304019774</v>
      </c>
    </row>
    <row r="3821" spans="1:2" x14ac:dyDescent="0.25">
      <c r="A3821">
        <v>0.33000001311302185</v>
      </c>
      <c r="B3821">
        <v>0.45075963478007647</v>
      </c>
    </row>
    <row r="3822" spans="1:2" x14ac:dyDescent="0.25">
      <c r="A3822">
        <v>0.56000000238418579</v>
      </c>
      <c r="B3822">
        <v>0.52208420380031073</v>
      </c>
    </row>
    <row r="3823" spans="1:2" x14ac:dyDescent="0.25">
      <c r="A3823">
        <v>0.23999999463558197</v>
      </c>
      <c r="B3823">
        <v>0.415163603149106</v>
      </c>
    </row>
    <row r="3824" spans="1:2" x14ac:dyDescent="0.25">
      <c r="A3824">
        <v>0.74000000953674316</v>
      </c>
      <c r="B3824">
        <v>0.42206133370256677</v>
      </c>
    </row>
    <row r="3825" spans="1:2" x14ac:dyDescent="0.25">
      <c r="A3825">
        <v>0.37999999523162842</v>
      </c>
      <c r="B3825">
        <v>0.37969633418936277</v>
      </c>
    </row>
    <row r="3826" spans="1:2" x14ac:dyDescent="0.25">
      <c r="A3826">
        <v>9.9999997764825821E-3</v>
      </c>
      <c r="B3826">
        <v>0.10654099948188904</v>
      </c>
    </row>
    <row r="3827" spans="1:2" x14ac:dyDescent="0.25">
      <c r="A3827">
        <v>0</v>
      </c>
      <c r="B3827">
        <v>0.41064633316968868</v>
      </c>
    </row>
    <row r="3828" spans="1:2" x14ac:dyDescent="0.25">
      <c r="A3828">
        <v>0.50999999046325684</v>
      </c>
      <c r="B3828">
        <v>0.45099499849397684</v>
      </c>
    </row>
    <row r="3829" spans="1:2" x14ac:dyDescent="0.25">
      <c r="A3829">
        <v>5.9999998658895493E-2</v>
      </c>
      <c r="B3829">
        <v>9.487099876279631E-2</v>
      </c>
    </row>
    <row r="3830" spans="1:2" x14ac:dyDescent="0.25">
      <c r="A3830">
        <v>9.0000003576278687E-2</v>
      </c>
      <c r="B3830">
        <v>0.23602800024965151</v>
      </c>
    </row>
    <row r="3831" spans="1:2" x14ac:dyDescent="0.25">
      <c r="A3831">
        <v>5.000000074505806E-2</v>
      </c>
      <c r="B3831">
        <v>6.4201333089545357E-2</v>
      </c>
    </row>
    <row r="3832" spans="1:2" x14ac:dyDescent="0.25">
      <c r="A3832">
        <v>0.68999999761581421</v>
      </c>
      <c r="B3832">
        <v>0.48863366580959394</v>
      </c>
    </row>
    <row r="3833" spans="1:2" x14ac:dyDescent="0.25">
      <c r="A3833">
        <v>5.9999998658895493E-2</v>
      </c>
      <c r="B3833">
        <v>7.8189000873950573E-2</v>
      </c>
    </row>
    <row r="3834" spans="1:2" x14ac:dyDescent="0.25">
      <c r="A3834">
        <v>7.0000000298023224E-2</v>
      </c>
      <c r="B3834">
        <v>3.5920666647516197E-2</v>
      </c>
    </row>
    <row r="3835" spans="1:2" x14ac:dyDescent="0.25">
      <c r="A3835">
        <v>0.14000000059604645</v>
      </c>
      <c r="B3835">
        <v>0.23715333235325911</v>
      </c>
    </row>
    <row r="3836" spans="1:2" x14ac:dyDescent="0.25">
      <c r="A3836">
        <v>0.18000000715255737</v>
      </c>
      <c r="B3836">
        <v>0.40768015133663987</v>
      </c>
    </row>
    <row r="3837" spans="1:2" x14ac:dyDescent="0.25">
      <c r="A3837">
        <v>9.9999997764825821E-3</v>
      </c>
      <c r="B3837">
        <v>8.2824666387277326E-2</v>
      </c>
    </row>
    <row r="3838" spans="1:2" x14ac:dyDescent="0.25">
      <c r="A3838">
        <v>1.9999999552965164E-2</v>
      </c>
      <c r="B3838">
        <v>0.27459766722700246</v>
      </c>
    </row>
    <row r="3839" spans="1:2" x14ac:dyDescent="0.25">
      <c r="A3839">
        <v>5.000000074505806E-2</v>
      </c>
      <c r="B3839">
        <v>0.46478100111863246</v>
      </c>
    </row>
    <row r="3840" spans="1:2" x14ac:dyDescent="0.25">
      <c r="A3840">
        <v>0</v>
      </c>
      <c r="B3840">
        <v>9.501133200091616E-2</v>
      </c>
    </row>
    <row r="3841" spans="1:2" x14ac:dyDescent="0.25">
      <c r="A3841">
        <v>0.15999999642372131</v>
      </c>
      <c r="B3841">
        <v>8.7188332624236753E-2</v>
      </c>
    </row>
    <row r="3842" spans="1:2" x14ac:dyDescent="0.25">
      <c r="A3842">
        <v>0.57999998331069946</v>
      </c>
      <c r="B3842">
        <v>0.44515700667947528</v>
      </c>
    </row>
    <row r="3843" spans="1:2" x14ac:dyDescent="0.25">
      <c r="A3843">
        <v>0.30000001192092896</v>
      </c>
      <c r="B3843">
        <v>0.29404766716553521</v>
      </c>
    </row>
    <row r="3844" spans="1:2" x14ac:dyDescent="0.25">
      <c r="A3844">
        <v>0.37000000476837158</v>
      </c>
      <c r="B3844">
        <v>0.32118099797635041</v>
      </c>
    </row>
    <row r="3845" spans="1:2" x14ac:dyDescent="0.25">
      <c r="A3845">
        <v>9.0000003576278687E-2</v>
      </c>
      <c r="B3845">
        <v>0.28026933325231096</v>
      </c>
    </row>
    <row r="3846" spans="1:2" x14ac:dyDescent="0.25">
      <c r="A3846">
        <v>0.41999998688697815</v>
      </c>
      <c r="B3846">
        <v>0.24641766643257185</v>
      </c>
    </row>
    <row r="3847" spans="1:2" x14ac:dyDescent="0.25">
      <c r="A3847">
        <v>3.9999999105930328E-2</v>
      </c>
      <c r="B3847">
        <v>0.23259266695138076</v>
      </c>
    </row>
    <row r="3848" spans="1:2" x14ac:dyDescent="0.25">
      <c r="A3848">
        <v>0.51999998092651367</v>
      </c>
      <c r="B3848">
        <v>0.36989333080202336</v>
      </c>
    </row>
    <row r="3849" spans="1:2" x14ac:dyDescent="0.25">
      <c r="A3849">
        <v>0.51999998092651367</v>
      </c>
      <c r="B3849">
        <v>0.34474499921140561</v>
      </c>
    </row>
    <row r="3850" spans="1:2" x14ac:dyDescent="0.25">
      <c r="A3850">
        <v>0.10000000149011612</v>
      </c>
      <c r="B3850">
        <v>0.4827439977405597</v>
      </c>
    </row>
    <row r="3851" spans="1:2" x14ac:dyDescent="0.25">
      <c r="A3851">
        <v>0.33000001311302185</v>
      </c>
      <c r="B3851">
        <v>0.23427766715046017</v>
      </c>
    </row>
    <row r="3852" spans="1:2" x14ac:dyDescent="0.25">
      <c r="A3852">
        <v>0.38999998569488525</v>
      </c>
      <c r="B3852">
        <v>0.31797833257100211</v>
      </c>
    </row>
    <row r="3853" spans="1:2" x14ac:dyDescent="0.25">
      <c r="A3853">
        <v>0</v>
      </c>
      <c r="B3853">
        <v>2.2150999834326394E-2</v>
      </c>
    </row>
    <row r="3854" spans="1:2" x14ac:dyDescent="0.25">
      <c r="A3854">
        <v>0.50999999046325684</v>
      </c>
      <c r="B3854">
        <v>0.35786290961094191</v>
      </c>
    </row>
    <row r="3855" spans="1:2" x14ac:dyDescent="0.25">
      <c r="A3855">
        <v>0.27000001072883606</v>
      </c>
      <c r="B3855">
        <v>0.36787333292414731</v>
      </c>
    </row>
    <row r="3856" spans="1:2" x14ac:dyDescent="0.25">
      <c r="A3856">
        <v>2.9999999329447746E-2</v>
      </c>
      <c r="B3856">
        <v>0.16305000002626324</v>
      </c>
    </row>
    <row r="3857" spans="1:2" x14ac:dyDescent="0.25">
      <c r="A3857">
        <v>0.25999999046325684</v>
      </c>
      <c r="B3857">
        <v>0.43233701086665199</v>
      </c>
    </row>
    <row r="3858" spans="1:2" x14ac:dyDescent="0.25">
      <c r="A3858">
        <v>0.15000000596046448</v>
      </c>
      <c r="B3858">
        <v>0.43462175872797781</v>
      </c>
    </row>
    <row r="3859" spans="1:2" x14ac:dyDescent="0.25">
      <c r="A3859">
        <v>0.28999999165534973</v>
      </c>
      <c r="B3859">
        <v>0.1901899994860714</v>
      </c>
    </row>
    <row r="3860" spans="1:2" x14ac:dyDescent="0.25">
      <c r="A3860">
        <v>0.49000000953674316</v>
      </c>
      <c r="B3860">
        <v>0.45258011960933608</v>
      </c>
    </row>
    <row r="3861" spans="1:2" x14ac:dyDescent="0.25">
      <c r="A3861">
        <v>0</v>
      </c>
      <c r="B3861">
        <v>4.9303332484637455E-3</v>
      </c>
    </row>
    <row r="3862" spans="1:2" x14ac:dyDescent="0.25">
      <c r="A3862">
        <v>0.55000001192092896</v>
      </c>
      <c r="B3862">
        <v>0.44179833150655046</v>
      </c>
    </row>
    <row r="3863" spans="1:2" x14ac:dyDescent="0.25">
      <c r="A3863">
        <v>0.25999999046325684</v>
      </c>
      <c r="B3863">
        <v>0.14840199972701573</v>
      </c>
    </row>
    <row r="3864" spans="1:2" x14ac:dyDescent="0.25">
      <c r="A3864">
        <v>0.68000000715255737</v>
      </c>
      <c r="B3864">
        <v>0.55929619384830198</v>
      </c>
    </row>
    <row r="3865" spans="1:2" x14ac:dyDescent="0.25">
      <c r="A3865">
        <v>0.25999999046325684</v>
      </c>
      <c r="B3865">
        <v>0.47512018448257209</v>
      </c>
    </row>
    <row r="3866" spans="1:2" x14ac:dyDescent="0.25">
      <c r="A3866">
        <v>0.14000000059604645</v>
      </c>
      <c r="B3866">
        <v>0.15552500016440948</v>
      </c>
    </row>
    <row r="3867" spans="1:2" x14ac:dyDescent="0.25">
      <c r="A3867">
        <v>0.2800000011920929</v>
      </c>
      <c r="B3867">
        <v>0.22209900099939359</v>
      </c>
    </row>
    <row r="3868" spans="1:2" x14ac:dyDescent="0.25">
      <c r="A3868">
        <v>0.25999999046325684</v>
      </c>
      <c r="B3868">
        <v>0.32502800010424104</v>
      </c>
    </row>
    <row r="3869" spans="1:2" x14ac:dyDescent="0.25">
      <c r="A3869">
        <v>0</v>
      </c>
      <c r="B3869">
        <v>9.5484333538698604E-2</v>
      </c>
    </row>
    <row r="3870" spans="1:2" x14ac:dyDescent="0.25">
      <c r="A3870">
        <v>0.43999999761581421</v>
      </c>
      <c r="B3870">
        <v>0.51254677859259179</v>
      </c>
    </row>
    <row r="3871" spans="1:2" x14ac:dyDescent="0.25">
      <c r="A3871">
        <v>2.9999999329447746E-2</v>
      </c>
      <c r="B3871">
        <v>0.12298566773397232</v>
      </c>
    </row>
    <row r="3872" spans="1:2" x14ac:dyDescent="0.25">
      <c r="A3872">
        <v>5.9999998658895493E-2</v>
      </c>
      <c r="B3872">
        <v>7.9502667213665904E-2</v>
      </c>
    </row>
    <row r="3873" spans="1:2" x14ac:dyDescent="0.25">
      <c r="A3873">
        <v>0.10000000149011612</v>
      </c>
      <c r="B3873">
        <v>0.24124666747028631</v>
      </c>
    </row>
    <row r="3874" spans="1:2" x14ac:dyDescent="0.25">
      <c r="A3874">
        <v>0</v>
      </c>
      <c r="B3874">
        <v>0.10533733345114939</v>
      </c>
    </row>
    <row r="3875" spans="1:2" x14ac:dyDescent="0.25">
      <c r="A3875">
        <v>0</v>
      </c>
      <c r="B3875">
        <v>7.8729998621468698E-3</v>
      </c>
    </row>
    <row r="3876" spans="1:2" x14ac:dyDescent="0.25">
      <c r="A3876">
        <v>5.000000074505806E-2</v>
      </c>
      <c r="B3876">
        <v>0.36823833360796171</v>
      </c>
    </row>
    <row r="3877" spans="1:2" x14ac:dyDescent="0.25">
      <c r="A3877">
        <v>5.000000074505806E-2</v>
      </c>
      <c r="B3877">
        <v>0.31823538588788353</v>
      </c>
    </row>
    <row r="3878" spans="1:2" x14ac:dyDescent="0.25">
      <c r="A3878">
        <v>0.27000001072883606</v>
      </c>
      <c r="B3878">
        <v>0.26581166656694072</v>
      </c>
    </row>
    <row r="3879" spans="1:2" x14ac:dyDescent="0.25">
      <c r="A3879">
        <v>0</v>
      </c>
      <c r="B3879">
        <v>8.6293333019440265E-3</v>
      </c>
    </row>
    <row r="3880" spans="1:2" x14ac:dyDescent="0.25">
      <c r="A3880">
        <v>0.31000000238418579</v>
      </c>
      <c r="B3880">
        <v>0.22488633355411392</v>
      </c>
    </row>
    <row r="3881" spans="1:2" x14ac:dyDescent="0.25">
      <c r="A3881">
        <v>5.9999998658895493E-2</v>
      </c>
      <c r="B3881">
        <v>0.20092999932082975</v>
      </c>
    </row>
    <row r="3882" spans="1:2" x14ac:dyDescent="0.25">
      <c r="A3882">
        <v>0.67000001668930054</v>
      </c>
      <c r="B3882">
        <v>0.43199390097670265</v>
      </c>
    </row>
    <row r="3883" spans="1:2" x14ac:dyDescent="0.25">
      <c r="A3883">
        <v>0.14000000059604645</v>
      </c>
      <c r="B3883">
        <v>0.13264799985854581</v>
      </c>
    </row>
    <row r="3884" spans="1:2" x14ac:dyDescent="0.25">
      <c r="A3884">
        <v>0.28999999165534973</v>
      </c>
      <c r="B3884">
        <v>0.22113499980419887</v>
      </c>
    </row>
    <row r="3885" spans="1:2" x14ac:dyDescent="0.25">
      <c r="A3885">
        <v>0.50999999046325684</v>
      </c>
      <c r="B3885">
        <v>0.41589533383076388</v>
      </c>
    </row>
    <row r="3886" spans="1:2" x14ac:dyDescent="0.25">
      <c r="A3886">
        <v>0.61000001430511475</v>
      </c>
      <c r="B3886">
        <v>0.18297266649877045</v>
      </c>
    </row>
    <row r="3887" spans="1:2" x14ac:dyDescent="0.25">
      <c r="A3887">
        <v>0</v>
      </c>
      <c r="B3887">
        <v>4.434322221223265E-2</v>
      </c>
    </row>
    <row r="3888" spans="1:2" x14ac:dyDescent="0.25">
      <c r="A3888">
        <v>0</v>
      </c>
      <c r="B3888">
        <v>4.7850999782731135E-2</v>
      </c>
    </row>
    <row r="3889" spans="1:2" x14ac:dyDescent="0.25">
      <c r="A3889">
        <v>0.37000000476837158</v>
      </c>
      <c r="B3889">
        <v>0.25327333390067003</v>
      </c>
    </row>
    <row r="3890" spans="1:2" x14ac:dyDescent="0.25">
      <c r="A3890">
        <v>0.40000000596046448</v>
      </c>
      <c r="B3890">
        <v>0.47145961744642506</v>
      </c>
    </row>
    <row r="3891" spans="1:2" x14ac:dyDescent="0.25">
      <c r="A3891">
        <v>9.0000003576278687E-2</v>
      </c>
      <c r="B3891">
        <v>0.27485399887108558</v>
      </c>
    </row>
    <row r="3892" spans="1:2" x14ac:dyDescent="0.25">
      <c r="A3892">
        <v>0.23000000417232513</v>
      </c>
      <c r="B3892">
        <v>0.26345848587776222</v>
      </c>
    </row>
    <row r="3893" spans="1:2" x14ac:dyDescent="0.25">
      <c r="A3893">
        <v>0</v>
      </c>
      <c r="B3893">
        <v>4.0300332857357964E-2</v>
      </c>
    </row>
    <row r="3894" spans="1:2" x14ac:dyDescent="0.25">
      <c r="A3894">
        <v>0.34000000357627869</v>
      </c>
      <c r="B3894">
        <v>0.43077799956177631</v>
      </c>
    </row>
    <row r="3895" spans="1:2" x14ac:dyDescent="0.25">
      <c r="A3895">
        <v>0.54000002145767212</v>
      </c>
      <c r="B3895">
        <v>0.33313200052889663</v>
      </c>
    </row>
    <row r="3896" spans="1:2" x14ac:dyDescent="0.25">
      <c r="A3896">
        <v>0.43999999761581421</v>
      </c>
      <c r="B3896">
        <v>0.26268266571070981</v>
      </c>
    </row>
    <row r="3897" spans="1:2" x14ac:dyDescent="0.25">
      <c r="A3897">
        <v>0.10000000149011612</v>
      </c>
      <c r="B3897">
        <v>0.37946866668121282</v>
      </c>
    </row>
    <row r="3898" spans="1:2" x14ac:dyDescent="0.25">
      <c r="A3898">
        <v>0</v>
      </c>
      <c r="B3898">
        <v>8.7277999589033456E-2</v>
      </c>
    </row>
    <row r="3899" spans="1:2" x14ac:dyDescent="0.25">
      <c r="A3899">
        <v>0.14000000059604645</v>
      </c>
      <c r="B3899">
        <v>0.32586156270274275</v>
      </c>
    </row>
    <row r="3900" spans="1:2" x14ac:dyDescent="0.25">
      <c r="A3900">
        <v>0.34000000357627869</v>
      </c>
      <c r="B3900">
        <v>0.34684666607454412</v>
      </c>
    </row>
    <row r="3901" spans="1:2" x14ac:dyDescent="0.25">
      <c r="A3901">
        <v>0.86000001430511475</v>
      </c>
      <c r="B3901">
        <v>0.5977520346275218</v>
      </c>
    </row>
    <row r="3902" spans="1:2" x14ac:dyDescent="0.25">
      <c r="A3902">
        <v>1.9999999552965164E-2</v>
      </c>
      <c r="B3902">
        <v>0.17619546919595458</v>
      </c>
    </row>
    <row r="3903" spans="1:2" x14ac:dyDescent="0.25">
      <c r="A3903">
        <v>0</v>
      </c>
      <c r="B3903">
        <v>2.0530999558481075E-2</v>
      </c>
    </row>
    <row r="3904" spans="1:2" x14ac:dyDescent="0.25">
      <c r="A3904">
        <v>0.36000001430511475</v>
      </c>
      <c r="B3904">
        <v>0.28523533450098076</v>
      </c>
    </row>
    <row r="3905" spans="1:2" x14ac:dyDescent="0.25">
      <c r="A3905">
        <v>0.18999999761581421</v>
      </c>
      <c r="B3905">
        <v>0.3533636665462207</v>
      </c>
    </row>
    <row r="3906" spans="1:2" x14ac:dyDescent="0.25">
      <c r="A3906">
        <v>0.14000000059604645</v>
      </c>
      <c r="B3906">
        <v>0.22004199967204296</v>
      </c>
    </row>
    <row r="3907" spans="1:2" x14ac:dyDescent="0.25">
      <c r="A3907">
        <v>1.9999999552965164E-2</v>
      </c>
      <c r="B3907">
        <v>0.18319182528623695</v>
      </c>
    </row>
    <row r="3908" spans="1:2" x14ac:dyDescent="0.25">
      <c r="A3908">
        <v>0.38999998569488525</v>
      </c>
      <c r="B3908">
        <v>0.34995943979900335</v>
      </c>
    </row>
    <row r="3909" spans="1:2" x14ac:dyDescent="0.25">
      <c r="A3909">
        <v>2.9999999329447746E-2</v>
      </c>
      <c r="B3909">
        <v>0.3443072398477543</v>
      </c>
    </row>
    <row r="3910" spans="1:2" x14ac:dyDescent="0.25">
      <c r="A3910">
        <v>0.76999998092651367</v>
      </c>
      <c r="B3910">
        <v>0.48482107030836241</v>
      </c>
    </row>
    <row r="3911" spans="1:2" x14ac:dyDescent="0.25">
      <c r="A3911">
        <v>7.0000000298023224E-2</v>
      </c>
      <c r="B3911">
        <v>0.26229133355127027</v>
      </c>
    </row>
    <row r="3912" spans="1:2" x14ac:dyDescent="0.25">
      <c r="A3912">
        <v>0.12999999523162842</v>
      </c>
      <c r="B3912">
        <v>0.22763966665224478</v>
      </c>
    </row>
    <row r="3913" spans="1:2" x14ac:dyDescent="0.25">
      <c r="A3913">
        <v>0.17000000178813934</v>
      </c>
      <c r="B3913">
        <v>0.1689080000322313</v>
      </c>
    </row>
    <row r="3914" spans="1:2" x14ac:dyDescent="0.25">
      <c r="A3914">
        <v>0.23999999463558197</v>
      </c>
      <c r="B3914">
        <v>0.48402699823025591</v>
      </c>
    </row>
    <row r="3915" spans="1:2" x14ac:dyDescent="0.25">
      <c r="A3915">
        <v>2.9999999329447746E-2</v>
      </c>
      <c r="B3915">
        <v>0.10352499916416907</v>
      </c>
    </row>
    <row r="3916" spans="1:2" x14ac:dyDescent="0.25">
      <c r="A3916">
        <v>0.40999999642372131</v>
      </c>
      <c r="B3916">
        <v>0.12823233308109142</v>
      </c>
    </row>
    <row r="3917" spans="1:2" x14ac:dyDescent="0.25">
      <c r="A3917">
        <v>5.000000074505806E-2</v>
      </c>
      <c r="B3917">
        <v>0.40456466600938357</v>
      </c>
    </row>
    <row r="3918" spans="1:2" x14ac:dyDescent="0.25">
      <c r="A3918">
        <v>0.15999999642372131</v>
      </c>
      <c r="B3918">
        <v>0.38065999847166232</v>
      </c>
    </row>
    <row r="3919" spans="1:2" x14ac:dyDescent="0.25">
      <c r="A3919">
        <v>7.0000000298023224E-2</v>
      </c>
      <c r="B3919">
        <v>8.0532999797227459E-2</v>
      </c>
    </row>
    <row r="3920" spans="1:2" x14ac:dyDescent="0.25">
      <c r="A3920">
        <v>5.000000074505806E-2</v>
      </c>
      <c r="B3920">
        <v>0.1228430002412448</v>
      </c>
    </row>
    <row r="3921" spans="1:2" x14ac:dyDescent="0.25">
      <c r="A3921">
        <v>0</v>
      </c>
      <c r="B3921">
        <v>2.9981666479632251E-2</v>
      </c>
    </row>
    <row r="3922" spans="1:2" x14ac:dyDescent="0.25">
      <c r="A3922">
        <v>0.18000000715255737</v>
      </c>
      <c r="B3922">
        <v>0.22465333227496606</v>
      </c>
    </row>
    <row r="3923" spans="1:2" x14ac:dyDescent="0.25">
      <c r="A3923">
        <v>0.8399999737739563</v>
      </c>
      <c r="B3923">
        <v>0.26239233321702737</v>
      </c>
    </row>
    <row r="3924" spans="1:2" x14ac:dyDescent="0.25">
      <c r="A3924">
        <v>0.25999999046325684</v>
      </c>
      <c r="B3924">
        <v>8.0612999640777672E-2</v>
      </c>
    </row>
    <row r="3925" spans="1:2" x14ac:dyDescent="0.25">
      <c r="A3925">
        <v>0.18000000715255737</v>
      </c>
      <c r="B3925">
        <v>0.17894099936764687</v>
      </c>
    </row>
    <row r="3926" spans="1:2" x14ac:dyDescent="0.25">
      <c r="A3926">
        <v>0.10999999940395355</v>
      </c>
      <c r="B3926">
        <v>0.17407533293310556</v>
      </c>
    </row>
    <row r="3927" spans="1:2" x14ac:dyDescent="0.25">
      <c r="A3927">
        <v>0.52999997138977051</v>
      </c>
      <c r="B3927">
        <v>0.36496480868247633</v>
      </c>
    </row>
    <row r="3928" spans="1:2" x14ac:dyDescent="0.25">
      <c r="A3928">
        <v>0</v>
      </c>
      <c r="B3928">
        <v>5.1268333284308534E-2</v>
      </c>
    </row>
    <row r="3929" spans="1:2" x14ac:dyDescent="0.25">
      <c r="A3929">
        <v>5.000000074505806E-2</v>
      </c>
      <c r="B3929">
        <v>9.9756554410296155E-2</v>
      </c>
    </row>
    <row r="3930" spans="1:2" x14ac:dyDescent="0.25">
      <c r="A3930">
        <v>0.30000001192092896</v>
      </c>
      <c r="B3930">
        <v>0.26042866672662418</v>
      </c>
    </row>
    <row r="3931" spans="1:2" x14ac:dyDescent="0.25">
      <c r="A3931">
        <v>0.15000000596046448</v>
      </c>
      <c r="B3931">
        <v>0.22080699874622126</v>
      </c>
    </row>
    <row r="3932" spans="1:2" x14ac:dyDescent="0.25">
      <c r="A3932">
        <v>0.2800000011920929</v>
      </c>
      <c r="B3932">
        <v>0.20407833415747936</v>
      </c>
    </row>
    <row r="3933" spans="1:2" x14ac:dyDescent="0.25">
      <c r="A3933">
        <v>0.11999999731779099</v>
      </c>
      <c r="B3933">
        <v>0.20468199813626711</v>
      </c>
    </row>
    <row r="3934" spans="1:2" x14ac:dyDescent="0.25">
      <c r="A3934">
        <v>5.9999998658895493E-2</v>
      </c>
      <c r="B3934">
        <v>4.5916332538488022E-2</v>
      </c>
    </row>
    <row r="3935" spans="1:2" x14ac:dyDescent="0.25">
      <c r="A3935">
        <v>0.37000000476837158</v>
      </c>
      <c r="B3935">
        <v>0.47957555291540899</v>
      </c>
    </row>
    <row r="3936" spans="1:2" x14ac:dyDescent="0.25">
      <c r="A3936">
        <v>0.33000001311302185</v>
      </c>
      <c r="B3936">
        <v>0.19706533254068345</v>
      </c>
    </row>
    <row r="3937" spans="1:2" x14ac:dyDescent="0.25">
      <c r="A3937">
        <v>0.40999999642372131</v>
      </c>
      <c r="B3937">
        <v>0.43268733222099598</v>
      </c>
    </row>
    <row r="3938" spans="1:2" x14ac:dyDescent="0.25">
      <c r="A3938">
        <v>7.0000000298023224E-2</v>
      </c>
      <c r="B3938">
        <v>0.24342499997963496</v>
      </c>
    </row>
    <row r="3939" spans="1:2" x14ac:dyDescent="0.25">
      <c r="A3939">
        <v>0.74000000953674316</v>
      </c>
      <c r="B3939">
        <v>0.26939233516914152</v>
      </c>
    </row>
    <row r="3940" spans="1:2" x14ac:dyDescent="0.25">
      <c r="A3940">
        <v>2.9999999329447746E-2</v>
      </c>
      <c r="B3940">
        <v>6.7778666168389234E-2</v>
      </c>
    </row>
    <row r="3941" spans="1:2" x14ac:dyDescent="0.25">
      <c r="A3941">
        <v>0.75</v>
      </c>
      <c r="B3941">
        <v>0.3645673324244097</v>
      </c>
    </row>
    <row r="3942" spans="1:2" x14ac:dyDescent="0.25">
      <c r="A3942">
        <v>0.25</v>
      </c>
      <c r="B3942">
        <v>0.3620183315117535</v>
      </c>
    </row>
    <row r="3943" spans="1:2" x14ac:dyDescent="0.25">
      <c r="A3943">
        <v>0.74000000953674316</v>
      </c>
      <c r="B3943">
        <v>0.32766290719676777</v>
      </c>
    </row>
    <row r="3944" spans="1:2" x14ac:dyDescent="0.25">
      <c r="A3944">
        <v>5.9999998658895493E-2</v>
      </c>
      <c r="B3944">
        <v>0.1885466660882035</v>
      </c>
    </row>
    <row r="3945" spans="1:2" x14ac:dyDescent="0.25">
      <c r="A3945">
        <v>0.61000001430511475</v>
      </c>
      <c r="B3945">
        <v>0.25833499936982984</v>
      </c>
    </row>
    <row r="3946" spans="1:2" x14ac:dyDescent="0.25">
      <c r="A3946">
        <v>0.17000000178813934</v>
      </c>
      <c r="B3946">
        <v>0.2179833345303312</v>
      </c>
    </row>
    <row r="3947" spans="1:2" x14ac:dyDescent="0.25">
      <c r="A3947">
        <v>0.56999999284744263</v>
      </c>
      <c r="B3947">
        <v>0.48325622131824481</v>
      </c>
    </row>
    <row r="3948" spans="1:2" x14ac:dyDescent="0.25">
      <c r="A3948">
        <v>5.9999998658895493E-2</v>
      </c>
      <c r="B3948">
        <v>0.12100866684274129</v>
      </c>
    </row>
    <row r="3949" spans="1:2" x14ac:dyDescent="0.25">
      <c r="A3949">
        <v>3.9999999105930328E-2</v>
      </c>
      <c r="B3949">
        <v>1.253899976182728E-2</v>
      </c>
    </row>
    <row r="3950" spans="1:2" x14ac:dyDescent="0.25">
      <c r="A3950">
        <v>0.6600000262260437</v>
      </c>
      <c r="B3950">
        <v>0.46393081739352382</v>
      </c>
    </row>
    <row r="3951" spans="1:2" x14ac:dyDescent="0.25">
      <c r="A3951">
        <v>0.25999999046325684</v>
      </c>
      <c r="B3951">
        <v>0.14288433297649028</v>
      </c>
    </row>
    <row r="3952" spans="1:2" x14ac:dyDescent="0.25">
      <c r="A3952">
        <v>0</v>
      </c>
      <c r="B3952">
        <v>8.1359998218715097E-3</v>
      </c>
    </row>
    <row r="3953" spans="1:2" x14ac:dyDescent="0.25">
      <c r="A3953">
        <v>0.81999999284744263</v>
      </c>
      <c r="B3953">
        <v>0.48553216896013668</v>
      </c>
    </row>
    <row r="3954" spans="1:2" x14ac:dyDescent="0.25">
      <c r="A3954">
        <v>0.31000000238418579</v>
      </c>
      <c r="B3954">
        <v>0.37092333263537547</v>
      </c>
    </row>
    <row r="3955" spans="1:2" x14ac:dyDescent="0.25">
      <c r="A3955">
        <v>0.33000001311302185</v>
      </c>
      <c r="B3955">
        <v>8.8024666299919285E-2</v>
      </c>
    </row>
    <row r="3956" spans="1:2" x14ac:dyDescent="0.25">
      <c r="A3956">
        <v>0.10999999940395355</v>
      </c>
      <c r="B3956">
        <v>7.247166624777017E-2</v>
      </c>
    </row>
    <row r="3957" spans="1:2" x14ac:dyDescent="0.25">
      <c r="A3957">
        <v>0.4699999988079071</v>
      </c>
      <c r="B3957">
        <v>0.29023625648288687</v>
      </c>
    </row>
    <row r="3958" spans="1:2" x14ac:dyDescent="0.25">
      <c r="A3958">
        <v>0.51999998092651367</v>
      </c>
      <c r="B3958">
        <v>0.52357133168528514</v>
      </c>
    </row>
    <row r="3959" spans="1:2" x14ac:dyDescent="0.25">
      <c r="A3959">
        <v>0.25</v>
      </c>
      <c r="B3959">
        <v>0.2075196659568076</v>
      </c>
    </row>
    <row r="3960" spans="1:2" x14ac:dyDescent="0.25">
      <c r="A3960">
        <v>1.9999999552965164E-2</v>
      </c>
      <c r="B3960">
        <v>0.22034066749593859</v>
      </c>
    </row>
    <row r="3961" spans="1:2" x14ac:dyDescent="0.25">
      <c r="A3961">
        <v>0.40999999642372131</v>
      </c>
      <c r="B3961">
        <v>0.30922789617367091</v>
      </c>
    </row>
    <row r="3962" spans="1:2" x14ac:dyDescent="0.25">
      <c r="A3962">
        <v>0.12999999523162842</v>
      </c>
      <c r="B3962">
        <v>0.12492866528288775</v>
      </c>
    </row>
    <row r="3963" spans="1:2" x14ac:dyDescent="0.25">
      <c r="A3963">
        <v>0.40999999642372131</v>
      </c>
      <c r="B3963">
        <v>0.37459526928104436</v>
      </c>
    </row>
    <row r="3964" spans="1:2" x14ac:dyDescent="0.25">
      <c r="A3964">
        <v>0</v>
      </c>
      <c r="B3964">
        <v>0.20341000048220154</v>
      </c>
    </row>
    <row r="3965" spans="1:2" x14ac:dyDescent="0.25">
      <c r="A3965">
        <v>3.9999999105930328E-2</v>
      </c>
      <c r="B3965">
        <v>0.30524066651941606</v>
      </c>
    </row>
    <row r="3966" spans="1:2" x14ac:dyDescent="0.25">
      <c r="A3966">
        <v>0.37999999523162842</v>
      </c>
      <c r="B3966">
        <v>0.30035733285931243</v>
      </c>
    </row>
    <row r="3967" spans="1:2" x14ac:dyDescent="0.25">
      <c r="A3967">
        <v>0.33000001311302185</v>
      </c>
      <c r="B3967">
        <v>0.40607073771096747</v>
      </c>
    </row>
    <row r="3968" spans="1:2" x14ac:dyDescent="0.25">
      <c r="A3968">
        <v>0.10999999940395355</v>
      </c>
      <c r="B3968">
        <v>0.22739604858818166</v>
      </c>
    </row>
    <row r="3969" spans="1:2" x14ac:dyDescent="0.25">
      <c r="A3969">
        <v>0.31999999284744263</v>
      </c>
      <c r="B3969">
        <v>0.31629799983128903</v>
      </c>
    </row>
    <row r="3970" spans="1:2" x14ac:dyDescent="0.25">
      <c r="A3970">
        <v>0.12999999523162842</v>
      </c>
      <c r="B3970">
        <v>0.3162090765417242</v>
      </c>
    </row>
    <row r="3971" spans="1:2" x14ac:dyDescent="0.25">
      <c r="A3971">
        <v>1.9999999552965164E-2</v>
      </c>
      <c r="B3971">
        <v>5.7634333235149569E-2</v>
      </c>
    </row>
    <row r="3972" spans="1:2" x14ac:dyDescent="0.25">
      <c r="A3972">
        <v>0.63999998569488525</v>
      </c>
      <c r="B3972">
        <v>0.48042030401521685</v>
      </c>
    </row>
    <row r="3973" spans="1:2" x14ac:dyDescent="0.25">
      <c r="A3973">
        <v>0.61000001430511475</v>
      </c>
      <c r="B3973">
        <v>0.45735699958850967</v>
      </c>
    </row>
    <row r="3974" spans="1:2" x14ac:dyDescent="0.25">
      <c r="A3974">
        <v>0.34000000357627869</v>
      </c>
      <c r="B3974">
        <v>0.10832666699861491</v>
      </c>
    </row>
    <row r="3975" spans="1:2" x14ac:dyDescent="0.25">
      <c r="A3975">
        <v>7.9999998211860657E-2</v>
      </c>
      <c r="B3975">
        <v>0.17591599967274812</v>
      </c>
    </row>
    <row r="3976" spans="1:2" x14ac:dyDescent="0.25">
      <c r="A3976">
        <v>0.54000002145767212</v>
      </c>
      <c r="B3976">
        <v>0.15631055604585758</v>
      </c>
    </row>
    <row r="3977" spans="1:2" x14ac:dyDescent="0.25">
      <c r="A3977">
        <v>1.9999999552965164E-2</v>
      </c>
      <c r="B3977">
        <v>4.494699986490111E-2</v>
      </c>
    </row>
    <row r="3978" spans="1:2" x14ac:dyDescent="0.25">
      <c r="A3978">
        <v>0.40999999642372131</v>
      </c>
      <c r="B3978">
        <v>0.24848200046177965</v>
      </c>
    </row>
    <row r="3979" spans="1:2" x14ac:dyDescent="0.25">
      <c r="A3979">
        <v>0.52999997138977051</v>
      </c>
      <c r="B3979">
        <v>0.45667075883423264</v>
      </c>
    </row>
    <row r="3980" spans="1:2" x14ac:dyDescent="0.25">
      <c r="A3980">
        <v>0.20000000298023224</v>
      </c>
      <c r="B3980">
        <v>0.25148500187750916</v>
      </c>
    </row>
    <row r="3981" spans="1:2" x14ac:dyDescent="0.25">
      <c r="A3981">
        <v>0.34999999403953552</v>
      </c>
      <c r="B3981">
        <v>0.39140266206103036</v>
      </c>
    </row>
    <row r="3982" spans="1:2" x14ac:dyDescent="0.25">
      <c r="A3982">
        <v>0</v>
      </c>
      <c r="B3982">
        <v>1.9012333112644646E-2</v>
      </c>
    </row>
    <row r="3983" spans="1:2" x14ac:dyDescent="0.25">
      <c r="A3983">
        <v>0.14000000059604645</v>
      </c>
      <c r="B3983">
        <v>0.28792733243716245</v>
      </c>
    </row>
    <row r="3984" spans="1:2" x14ac:dyDescent="0.25">
      <c r="A3984">
        <v>0.10999999940395355</v>
      </c>
      <c r="B3984">
        <v>0.20395033310527591</v>
      </c>
    </row>
    <row r="3985" spans="1:2" x14ac:dyDescent="0.25">
      <c r="A3985">
        <v>0.77999997138977051</v>
      </c>
      <c r="B3985">
        <v>0.60727666567862038</v>
      </c>
    </row>
    <row r="3986" spans="1:2" x14ac:dyDescent="0.25">
      <c r="A3986">
        <v>0.43000000715255737</v>
      </c>
      <c r="B3986">
        <v>0.29109233441104476</v>
      </c>
    </row>
    <row r="3987" spans="1:2" x14ac:dyDescent="0.25">
      <c r="A3987">
        <v>7.0000000298023224E-2</v>
      </c>
      <c r="B3987">
        <v>0.29378833398700999</v>
      </c>
    </row>
    <row r="3988" spans="1:2" x14ac:dyDescent="0.25">
      <c r="A3988">
        <v>9.9999997764825821E-3</v>
      </c>
      <c r="B3988">
        <v>0.3243710001157597</v>
      </c>
    </row>
    <row r="3989" spans="1:2" x14ac:dyDescent="0.25">
      <c r="A3989">
        <v>0.68000000715255737</v>
      </c>
      <c r="B3989">
        <v>0.45763799943688038</v>
      </c>
    </row>
    <row r="3990" spans="1:2" x14ac:dyDescent="0.25">
      <c r="A3990">
        <v>0.31999999284744263</v>
      </c>
      <c r="B3990">
        <v>0.31865833355803064</v>
      </c>
    </row>
    <row r="3991" spans="1:2" x14ac:dyDescent="0.25">
      <c r="A3991">
        <v>0.60000002384185791</v>
      </c>
      <c r="B3991">
        <v>0.28443999941659481</v>
      </c>
    </row>
    <row r="3992" spans="1:2" x14ac:dyDescent="0.25">
      <c r="A3992">
        <v>0.63999998569488525</v>
      </c>
      <c r="B3992">
        <v>0.55277220493480539</v>
      </c>
    </row>
    <row r="3993" spans="1:2" x14ac:dyDescent="0.25">
      <c r="A3993">
        <v>0.31999999284744263</v>
      </c>
      <c r="B3993">
        <v>0.3532471421051771</v>
      </c>
    </row>
    <row r="3994" spans="1:2" x14ac:dyDescent="0.25">
      <c r="A3994">
        <v>0.44999998807907104</v>
      </c>
      <c r="B3994">
        <v>0.40290466724249235</v>
      </c>
    </row>
    <row r="3995" spans="1:2" x14ac:dyDescent="0.25">
      <c r="A3995">
        <v>0.5</v>
      </c>
      <c r="B3995">
        <v>0.49917331209772581</v>
      </c>
    </row>
    <row r="3996" spans="1:2" x14ac:dyDescent="0.25">
      <c r="A3996">
        <v>0.37000000476837158</v>
      </c>
      <c r="B3996">
        <v>0.50417636103928087</v>
      </c>
    </row>
    <row r="3997" spans="1:2" x14ac:dyDescent="0.25">
      <c r="A3997">
        <v>0.15999999642372131</v>
      </c>
      <c r="B3997">
        <v>0.38757066681695473</v>
      </c>
    </row>
    <row r="3998" spans="1:2" x14ac:dyDescent="0.25">
      <c r="A3998">
        <v>0</v>
      </c>
      <c r="B3998">
        <v>7.84539994250983E-2</v>
      </c>
    </row>
    <row r="3999" spans="1:2" x14ac:dyDescent="0.25">
      <c r="A3999">
        <v>0.30000001192092896</v>
      </c>
      <c r="B3999">
        <v>0.42942973587519179</v>
      </c>
    </row>
    <row r="4000" spans="1:2" x14ac:dyDescent="0.25">
      <c r="A4000">
        <v>0.31999999284744263</v>
      </c>
      <c r="B4000">
        <v>0.39720566581444194</v>
      </c>
    </row>
    <row r="4001" spans="1:2" x14ac:dyDescent="0.25">
      <c r="A4001">
        <v>1.9999999552965164E-2</v>
      </c>
      <c r="B4001">
        <v>0.10831800029054284</v>
      </c>
    </row>
    <row r="4002" spans="1:2" x14ac:dyDescent="0.25">
      <c r="A4002">
        <v>1.9999999552965164E-2</v>
      </c>
      <c r="B4002">
        <v>4.0469999572883067E-2</v>
      </c>
    </row>
    <row r="4003" spans="1:2" x14ac:dyDescent="0.25">
      <c r="A4003">
        <v>0.46000000834465027</v>
      </c>
      <c r="B4003">
        <v>0.43657649872880472</v>
      </c>
    </row>
    <row r="4004" spans="1:2" x14ac:dyDescent="0.25">
      <c r="A4004">
        <v>0.34000000357627869</v>
      </c>
      <c r="B4004">
        <v>0.45654133263863617</v>
      </c>
    </row>
    <row r="4005" spans="1:2" x14ac:dyDescent="0.25">
      <c r="A4005">
        <v>0.40000000596046448</v>
      </c>
      <c r="B4005">
        <v>0.41463013324600956</v>
      </c>
    </row>
    <row r="4006" spans="1:2" x14ac:dyDescent="0.25">
      <c r="A4006">
        <v>0.46000000834465027</v>
      </c>
      <c r="B4006">
        <v>0.47609331887116019</v>
      </c>
    </row>
    <row r="4007" spans="1:2" x14ac:dyDescent="0.25">
      <c r="A4007">
        <v>0.25</v>
      </c>
      <c r="B4007">
        <v>0.45860179408633445</v>
      </c>
    </row>
    <row r="4008" spans="1:2" x14ac:dyDescent="0.25">
      <c r="A4008">
        <v>0.10000000149011612</v>
      </c>
      <c r="B4008">
        <v>0.22817733291971193</v>
      </c>
    </row>
    <row r="4009" spans="1:2" x14ac:dyDescent="0.25">
      <c r="A4009">
        <v>3.9999999105930328E-2</v>
      </c>
      <c r="B4009">
        <v>0.10771566620214534</v>
      </c>
    </row>
    <row r="4010" spans="1:2" x14ac:dyDescent="0.25">
      <c r="A4010">
        <v>0.34999999403953552</v>
      </c>
      <c r="B4010">
        <v>0.45439066520519572</v>
      </c>
    </row>
    <row r="4011" spans="1:2" x14ac:dyDescent="0.25">
      <c r="A4011">
        <v>0</v>
      </c>
      <c r="B4011">
        <v>3.5821666231627247E-2</v>
      </c>
    </row>
    <row r="4012" spans="1:2" x14ac:dyDescent="0.25">
      <c r="A4012">
        <v>3.9999999105930328E-2</v>
      </c>
      <c r="B4012">
        <v>0.3358300003329292</v>
      </c>
    </row>
    <row r="4013" spans="1:2" x14ac:dyDescent="0.25">
      <c r="A4013">
        <v>3.9999999105930328E-2</v>
      </c>
      <c r="B4013">
        <v>0.17328833276337613</v>
      </c>
    </row>
    <row r="4014" spans="1:2" x14ac:dyDescent="0.25">
      <c r="A4014">
        <v>0.36000001430511475</v>
      </c>
      <c r="B4014">
        <v>0.19738833358343691</v>
      </c>
    </row>
    <row r="4015" spans="1:2" x14ac:dyDescent="0.25">
      <c r="A4015">
        <v>0.54000002145767212</v>
      </c>
      <c r="B4015">
        <v>0.32297156753763567</v>
      </c>
    </row>
    <row r="4016" spans="1:2" x14ac:dyDescent="0.25">
      <c r="A4016">
        <v>0.5899999737739563</v>
      </c>
      <c r="B4016">
        <v>0.42162601819038403</v>
      </c>
    </row>
    <row r="4017" spans="1:2" x14ac:dyDescent="0.25">
      <c r="A4017">
        <v>0.87000000476837158</v>
      </c>
      <c r="B4017">
        <v>0.35716833157291022</v>
      </c>
    </row>
    <row r="4018" spans="1:2" x14ac:dyDescent="0.25">
      <c r="A4018">
        <v>0.10999999940395355</v>
      </c>
      <c r="B4018">
        <v>0.12722788898286722</v>
      </c>
    </row>
    <row r="4019" spans="1:2" x14ac:dyDescent="0.25">
      <c r="A4019">
        <v>0.51999998092651367</v>
      </c>
      <c r="B4019">
        <v>0.29920699932693207</v>
      </c>
    </row>
    <row r="4020" spans="1:2" x14ac:dyDescent="0.25">
      <c r="A4020">
        <v>0.43000000715255737</v>
      </c>
      <c r="B4020">
        <v>0.39068117809519165</v>
      </c>
    </row>
    <row r="4021" spans="1:2" x14ac:dyDescent="0.25">
      <c r="A4021">
        <v>0</v>
      </c>
      <c r="B4021">
        <v>6.4229999023800105E-3</v>
      </c>
    </row>
    <row r="4022" spans="1:2" x14ac:dyDescent="0.25">
      <c r="A4022">
        <v>0.55000001192092896</v>
      </c>
      <c r="B4022">
        <v>0.46520693500240667</v>
      </c>
    </row>
    <row r="4023" spans="1:2" x14ac:dyDescent="0.25">
      <c r="A4023">
        <v>0.11999999731779099</v>
      </c>
      <c r="B4023">
        <v>0.29913733325681335</v>
      </c>
    </row>
    <row r="4024" spans="1:2" x14ac:dyDescent="0.25">
      <c r="A4024">
        <v>0</v>
      </c>
      <c r="B4024">
        <v>6.3427666341513408E-2</v>
      </c>
    </row>
    <row r="4025" spans="1:2" x14ac:dyDescent="0.25">
      <c r="A4025">
        <v>0.10999999940395355</v>
      </c>
      <c r="B4025">
        <v>0.36775633246159789</v>
      </c>
    </row>
    <row r="4026" spans="1:2" x14ac:dyDescent="0.25">
      <c r="A4026">
        <v>0.25</v>
      </c>
      <c r="B4026">
        <v>0.11125633306584005</v>
      </c>
    </row>
    <row r="4027" spans="1:2" x14ac:dyDescent="0.25">
      <c r="A4027">
        <v>5.9999998658895493E-2</v>
      </c>
      <c r="B4027">
        <v>0.21829599949984502</v>
      </c>
    </row>
    <row r="4028" spans="1:2" x14ac:dyDescent="0.25">
      <c r="A4028">
        <v>9.0000003576278687E-2</v>
      </c>
      <c r="B4028">
        <v>0.24528233417086298</v>
      </c>
    </row>
    <row r="4029" spans="1:2" x14ac:dyDescent="0.25">
      <c r="A4029">
        <v>0.20999999344348907</v>
      </c>
      <c r="B4029">
        <v>0.19602033345109465</v>
      </c>
    </row>
    <row r="4030" spans="1:2" x14ac:dyDescent="0.25">
      <c r="A4030">
        <v>0.41999998688697815</v>
      </c>
      <c r="B4030">
        <v>0.2888969996770222</v>
      </c>
    </row>
    <row r="4031" spans="1:2" x14ac:dyDescent="0.25">
      <c r="A4031">
        <v>0.81999999284744263</v>
      </c>
      <c r="B4031">
        <v>0.29147433396937944</v>
      </c>
    </row>
    <row r="4032" spans="1:2" x14ac:dyDescent="0.25">
      <c r="A4032">
        <v>0.10999999940395355</v>
      </c>
      <c r="B4032">
        <v>0.39763999950202822</v>
      </c>
    </row>
    <row r="4033" spans="1:2" x14ac:dyDescent="0.25">
      <c r="A4033">
        <v>0.23999999463558197</v>
      </c>
      <c r="B4033">
        <v>0.25214733585628374</v>
      </c>
    </row>
    <row r="4034" spans="1:2" x14ac:dyDescent="0.25">
      <c r="A4034">
        <v>0.40000000596046448</v>
      </c>
      <c r="B4034">
        <v>0.36217031705398089</v>
      </c>
    </row>
    <row r="4035" spans="1:2" x14ac:dyDescent="0.25">
      <c r="A4035">
        <v>0.41999998688697815</v>
      </c>
      <c r="B4035">
        <v>0.42840266664829096</v>
      </c>
    </row>
    <row r="4036" spans="1:2" x14ac:dyDescent="0.25">
      <c r="A4036">
        <v>0</v>
      </c>
      <c r="B4036">
        <v>2.7968999903276552E-2</v>
      </c>
    </row>
    <row r="4037" spans="1:2" x14ac:dyDescent="0.25">
      <c r="A4037">
        <v>0.23999999463558197</v>
      </c>
      <c r="B4037">
        <v>0.36664566644287361</v>
      </c>
    </row>
    <row r="4038" spans="1:2" x14ac:dyDescent="0.25">
      <c r="A4038">
        <v>0.14000000059604645</v>
      </c>
      <c r="B4038">
        <v>0.34914990084978409</v>
      </c>
    </row>
    <row r="4039" spans="1:2" x14ac:dyDescent="0.25">
      <c r="A4039">
        <v>0.55000001192092896</v>
      </c>
      <c r="B4039">
        <v>0.46768353141807012</v>
      </c>
    </row>
    <row r="4040" spans="1:2" x14ac:dyDescent="0.25">
      <c r="A4040">
        <v>0.18999999761581421</v>
      </c>
      <c r="B4040">
        <v>0.35792166753523053</v>
      </c>
    </row>
    <row r="4041" spans="1:2" x14ac:dyDescent="0.25">
      <c r="A4041">
        <v>0.31000000238418579</v>
      </c>
      <c r="B4041">
        <v>0.34517399892838041</v>
      </c>
    </row>
    <row r="4042" spans="1:2" x14ac:dyDescent="0.25">
      <c r="A4042">
        <v>0.31000000238418579</v>
      </c>
      <c r="B4042">
        <v>0.34450266497079246</v>
      </c>
    </row>
    <row r="4043" spans="1:2" x14ac:dyDescent="0.25">
      <c r="A4043">
        <v>0</v>
      </c>
      <c r="B4043">
        <v>2.9748666475154454E-2</v>
      </c>
    </row>
    <row r="4044" spans="1:2" x14ac:dyDescent="0.25">
      <c r="A4044">
        <v>0.68999999761581421</v>
      </c>
      <c r="B4044">
        <v>0.53610723275778194</v>
      </c>
    </row>
    <row r="4045" spans="1:2" x14ac:dyDescent="0.25">
      <c r="A4045">
        <v>0.11999999731779099</v>
      </c>
      <c r="B4045">
        <v>0.1098673329683021</v>
      </c>
    </row>
    <row r="4046" spans="1:2" x14ac:dyDescent="0.25">
      <c r="A4046">
        <v>0.60000002384185791</v>
      </c>
      <c r="B4046">
        <v>0.43895446971083713</v>
      </c>
    </row>
    <row r="4047" spans="1:2" x14ac:dyDescent="0.25">
      <c r="A4047">
        <v>0.2199999988079071</v>
      </c>
      <c r="B4047">
        <v>0.2774383337762828</v>
      </c>
    </row>
    <row r="4048" spans="1:2" x14ac:dyDescent="0.25">
      <c r="A4048">
        <v>0.20999999344348907</v>
      </c>
      <c r="B4048">
        <v>0.18892633301870274</v>
      </c>
    </row>
    <row r="4049" spans="1:2" x14ac:dyDescent="0.25">
      <c r="A4049">
        <v>0.36000001430511475</v>
      </c>
      <c r="B4049">
        <v>0.41448550089802588</v>
      </c>
    </row>
    <row r="4050" spans="1:2" x14ac:dyDescent="0.25">
      <c r="A4050">
        <v>2.9999999329447746E-2</v>
      </c>
      <c r="B4050">
        <v>0.16460866680592298</v>
      </c>
    </row>
    <row r="4051" spans="1:2" x14ac:dyDescent="0.25">
      <c r="A4051">
        <v>0.23000000417232513</v>
      </c>
      <c r="B4051">
        <v>0.17898022963876536</v>
      </c>
    </row>
    <row r="4052" spans="1:2" x14ac:dyDescent="0.25">
      <c r="A4052">
        <v>7.9999998211860657E-2</v>
      </c>
      <c r="B4052">
        <v>0.2709616661692037</v>
      </c>
    </row>
    <row r="4053" spans="1:2" x14ac:dyDescent="0.25">
      <c r="A4053">
        <v>0.18000000715255737</v>
      </c>
      <c r="B4053">
        <v>0.21153466681279229</v>
      </c>
    </row>
    <row r="4054" spans="1:2" x14ac:dyDescent="0.25">
      <c r="A4054">
        <v>0.2199999988079071</v>
      </c>
      <c r="B4054">
        <v>0.10903144425575929</v>
      </c>
    </row>
    <row r="4055" spans="1:2" x14ac:dyDescent="0.25">
      <c r="A4055">
        <v>0.34999999403953552</v>
      </c>
      <c r="B4055">
        <v>0.31714366776918379</v>
      </c>
    </row>
    <row r="4056" spans="1:2" x14ac:dyDescent="0.25">
      <c r="A4056">
        <v>7.0000000298023224E-2</v>
      </c>
      <c r="B4056">
        <v>0.21269215258962176</v>
      </c>
    </row>
    <row r="4057" spans="1:2" x14ac:dyDescent="0.25">
      <c r="A4057">
        <v>0.11999999731779099</v>
      </c>
      <c r="B4057">
        <v>0.19777099972398335</v>
      </c>
    </row>
    <row r="4058" spans="1:2" x14ac:dyDescent="0.25">
      <c r="A4058">
        <v>0.23000000417232513</v>
      </c>
      <c r="B4058">
        <v>0.36029387844931338</v>
      </c>
    </row>
    <row r="4059" spans="1:2" x14ac:dyDescent="0.25">
      <c r="A4059">
        <v>0.52999997138977051</v>
      </c>
      <c r="B4059">
        <v>0.19158766688313339</v>
      </c>
    </row>
    <row r="4060" spans="1:2" x14ac:dyDescent="0.25">
      <c r="A4060">
        <v>5.9999998658895493E-2</v>
      </c>
      <c r="B4060">
        <v>0.29768033433084712</v>
      </c>
    </row>
    <row r="4061" spans="1:2" x14ac:dyDescent="0.25">
      <c r="A4061">
        <v>0.25999999046325684</v>
      </c>
      <c r="B4061">
        <v>0.55282532578719157</v>
      </c>
    </row>
    <row r="4062" spans="1:2" x14ac:dyDescent="0.25">
      <c r="A4062">
        <v>0.18000000715255737</v>
      </c>
      <c r="B4062">
        <v>0.422709987540419</v>
      </c>
    </row>
    <row r="4063" spans="1:2" x14ac:dyDescent="0.25">
      <c r="A4063">
        <v>7.0000000298023224E-2</v>
      </c>
      <c r="B4063">
        <v>0.2212516647691527</v>
      </c>
    </row>
    <row r="4064" spans="1:2" x14ac:dyDescent="0.25">
      <c r="A4064">
        <v>0.64999997615814209</v>
      </c>
      <c r="B4064">
        <v>0.48890347307610021</v>
      </c>
    </row>
    <row r="4065" spans="1:2" x14ac:dyDescent="0.25">
      <c r="A4065">
        <v>0.37000000476837158</v>
      </c>
      <c r="B4065">
        <v>0.43737187799171873</v>
      </c>
    </row>
    <row r="4066" spans="1:2" x14ac:dyDescent="0.25">
      <c r="A4066">
        <v>0.28999999165534973</v>
      </c>
      <c r="B4066">
        <v>0.36541166445184514</v>
      </c>
    </row>
    <row r="4067" spans="1:2" x14ac:dyDescent="0.25">
      <c r="A4067">
        <v>1.9999999552965164E-2</v>
      </c>
      <c r="B4067">
        <v>4.0381332911488883E-2</v>
      </c>
    </row>
    <row r="4068" spans="1:2" x14ac:dyDescent="0.25">
      <c r="A4068">
        <v>0.64999997615814209</v>
      </c>
      <c r="B4068">
        <v>0.41097600145172314</v>
      </c>
    </row>
    <row r="4069" spans="1:2" x14ac:dyDescent="0.25">
      <c r="A4069">
        <v>0.44999998807907104</v>
      </c>
      <c r="B4069">
        <v>0.44466449751704912</v>
      </c>
    </row>
    <row r="4070" spans="1:2" x14ac:dyDescent="0.25">
      <c r="A4070">
        <v>0.43999999761581421</v>
      </c>
      <c r="B4070">
        <v>0.38421764834771538</v>
      </c>
    </row>
    <row r="4071" spans="1:2" x14ac:dyDescent="0.25">
      <c r="A4071">
        <v>9.0000003576278687E-2</v>
      </c>
      <c r="B4071">
        <v>7.8820777286340821E-2</v>
      </c>
    </row>
    <row r="4072" spans="1:2" x14ac:dyDescent="0.25">
      <c r="A4072">
        <v>0.37000000476837158</v>
      </c>
      <c r="B4072">
        <v>0.50383866416054468</v>
      </c>
    </row>
    <row r="4073" spans="1:2" x14ac:dyDescent="0.25">
      <c r="A4073">
        <v>0.23999999463558197</v>
      </c>
      <c r="B4073">
        <v>0.24216333426597222</v>
      </c>
    </row>
    <row r="4074" spans="1:2" x14ac:dyDescent="0.25">
      <c r="A4074">
        <v>0.17000000178813934</v>
      </c>
      <c r="B4074">
        <v>0.44292099976198118</v>
      </c>
    </row>
    <row r="4075" spans="1:2" x14ac:dyDescent="0.25">
      <c r="A4075">
        <v>0.30000001192092896</v>
      </c>
      <c r="B4075">
        <v>0.39888566600096748</v>
      </c>
    </row>
    <row r="4076" spans="1:2" x14ac:dyDescent="0.25">
      <c r="A4076">
        <v>5.9999998658895493E-2</v>
      </c>
      <c r="B4076">
        <v>0.1566736670972779</v>
      </c>
    </row>
    <row r="4077" spans="1:2" x14ac:dyDescent="0.25">
      <c r="A4077">
        <v>3.9999999105930328E-2</v>
      </c>
      <c r="B4077">
        <v>0.14251566538835567</v>
      </c>
    </row>
    <row r="4078" spans="1:2" x14ac:dyDescent="0.25">
      <c r="A4078">
        <v>0.28999999165534973</v>
      </c>
      <c r="B4078">
        <v>0.42713699743629757</v>
      </c>
    </row>
    <row r="4079" spans="1:2" x14ac:dyDescent="0.25">
      <c r="A4079">
        <v>0.10000000149011612</v>
      </c>
      <c r="B4079">
        <v>0.28506266664601859</v>
      </c>
    </row>
    <row r="4080" spans="1:2" x14ac:dyDescent="0.25">
      <c r="A4080">
        <v>0.46000000834465027</v>
      </c>
      <c r="B4080">
        <v>0.4699006642693655</v>
      </c>
    </row>
    <row r="4081" spans="1:2" x14ac:dyDescent="0.25">
      <c r="A4081">
        <v>0</v>
      </c>
      <c r="B4081">
        <v>1.5767333149537443E-2</v>
      </c>
    </row>
    <row r="4082" spans="1:2" x14ac:dyDescent="0.25">
      <c r="A4082">
        <v>0.44999998807907104</v>
      </c>
      <c r="B4082">
        <v>0.31330833358603227</v>
      </c>
    </row>
    <row r="4083" spans="1:2" x14ac:dyDescent="0.25">
      <c r="A4083">
        <v>0.81999999284744263</v>
      </c>
      <c r="B4083">
        <v>0.33007608002194516</v>
      </c>
    </row>
    <row r="4084" spans="1:2" x14ac:dyDescent="0.25">
      <c r="A4084">
        <v>0.10000000149011612</v>
      </c>
      <c r="B4084">
        <v>0.25762100096481533</v>
      </c>
    </row>
    <row r="4085" spans="1:2" x14ac:dyDescent="0.25">
      <c r="A4085">
        <v>9.9999997764825821E-3</v>
      </c>
      <c r="B4085">
        <v>0.16796033454189699</v>
      </c>
    </row>
    <row r="4086" spans="1:2" x14ac:dyDescent="0.25">
      <c r="A4086">
        <v>3.9999999105930328E-2</v>
      </c>
      <c r="B4086">
        <v>0.20748544444311401</v>
      </c>
    </row>
    <row r="4087" spans="1:2" x14ac:dyDescent="0.25">
      <c r="A4087">
        <v>0.10999999940395355</v>
      </c>
      <c r="B4087">
        <v>0.10711199951867262</v>
      </c>
    </row>
    <row r="4088" spans="1:2" x14ac:dyDescent="0.25">
      <c r="A4088">
        <v>0.43999999761581421</v>
      </c>
      <c r="B4088">
        <v>0.22381133245714019</v>
      </c>
    </row>
    <row r="4089" spans="1:2" x14ac:dyDescent="0.25">
      <c r="A4089">
        <v>0.49000000953674316</v>
      </c>
      <c r="B4089">
        <v>0.16171533342072111</v>
      </c>
    </row>
    <row r="4090" spans="1:2" x14ac:dyDescent="0.25">
      <c r="A4090">
        <v>3.9999999105930328E-2</v>
      </c>
      <c r="B4090">
        <v>0.29053899808209382</v>
      </c>
    </row>
    <row r="4091" spans="1:2" x14ac:dyDescent="0.25">
      <c r="A4091">
        <v>0.57999998331069946</v>
      </c>
      <c r="B4091">
        <v>0.42209033516036948</v>
      </c>
    </row>
    <row r="4092" spans="1:2" x14ac:dyDescent="0.25">
      <c r="A4092">
        <v>1.9999999552965164E-2</v>
      </c>
      <c r="B4092">
        <v>1.9466999775295462E-2</v>
      </c>
    </row>
    <row r="4093" spans="1:2" x14ac:dyDescent="0.25">
      <c r="A4093">
        <v>9.9999997764825821E-3</v>
      </c>
      <c r="B4093">
        <v>5.1801333107054232E-2</v>
      </c>
    </row>
    <row r="4094" spans="1:2" x14ac:dyDescent="0.25">
      <c r="A4094">
        <v>5.9999998658895493E-2</v>
      </c>
      <c r="B4094">
        <v>0.19382066616993393</v>
      </c>
    </row>
    <row r="4095" spans="1:2" x14ac:dyDescent="0.25">
      <c r="A4095">
        <v>0.56999999284744263</v>
      </c>
      <c r="B4095">
        <v>0.52397389935863536</v>
      </c>
    </row>
    <row r="4096" spans="1:2" x14ac:dyDescent="0.25">
      <c r="A4096">
        <v>0.30000001192092896</v>
      </c>
      <c r="B4096">
        <v>0.27904343118146063</v>
      </c>
    </row>
    <row r="4097" spans="1:2" x14ac:dyDescent="0.25">
      <c r="A4097">
        <v>0.23999999463558197</v>
      </c>
      <c r="B4097">
        <v>0.19721700132992132</v>
      </c>
    </row>
    <row r="4098" spans="1:2" x14ac:dyDescent="0.25">
      <c r="A4098">
        <v>0.2199999988079071</v>
      </c>
      <c r="B4098">
        <v>3.8310999729794744E-2</v>
      </c>
    </row>
    <row r="4099" spans="1:2" x14ac:dyDescent="0.25">
      <c r="A4099">
        <v>0.44999998807907104</v>
      </c>
      <c r="B4099">
        <v>0.34085899976752693</v>
      </c>
    </row>
    <row r="4100" spans="1:2" x14ac:dyDescent="0.25">
      <c r="A4100">
        <v>0.75</v>
      </c>
      <c r="B4100">
        <v>8.691644485549381E-2</v>
      </c>
    </row>
    <row r="4101" spans="1:2" x14ac:dyDescent="0.25">
      <c r="A4101">
        <v>0.5899999737739563</v>
      </c>
      <c r="B4101">
        <v>0.4609389976141352</v>
      </c>
    </row>
    <row r="4102" spans="1:2" x14ac:dyDescent="0.25">
      <c r="A4102">
        <v>0.69999998807907104</v>
      </c>
      <c r="B4102">
        <v>0.34686427091732641</v>
      </c>
    </row>
    <row r="4103" spans="1:2" x14ac:dyDescent="0.25">
      <c r="A4103">
        <v>0</v>
      </c>
      <c r="B4103">
        <v>4.4325332610867921E-2</v>
      </c>
    </row>
    <row r="4104" spans="1:2" x14ac:dyDescent="0.25">
      <c r="A4104">
        <v>0.38999998569488525</v>
      </c>
      <c r="B4104">
        <v>0.24713343202273055</v>
      </c>
    </row>
    <row r="4105" spans="1:2" x14ac:dyDescent="0.25">
      <c r="A4105">
        <v>0.15000000596046448</v>
      </c>
      <c r="B4105">
        <v>0.33778299913276</v>
      </c>
    </row>
    <row r="4106" spans="1:2" x14ac:dyDescent="0.25">
      <c r="A4106">
        <v>0.23999999463558197</v>
      </c>
      <c r="B4106">
        <v>0.29296800004175549</v>
      </c>
    </row>
    <row r="4107" spans="1:2" x14ac:dyDescent="0.25">
      <c r="A4107">
        <v>0.23000000417232513</v>
      </c>
      <c r="B4107">
        <v>0.28938164943177247</v>
      </c>
    </row>
    <row r="4108" spans="1:2" x14ac:dyDescent="0.25">
      <c r="A4108">
        <v>0.52999997138977051</v>
      </c>
      <c r="B4108">
        <v>0.5243091300876187</v>
      </c>
    </row>
    <row r="4109" spans="1:2" x14ac:dyDescent="0.25">
      <c r="A4109">
        <v>0.20000000298023224</v>
      </c>
      <c r="B4109">
        <v>0.26687633183083198</v>
      </c>
    </row>
    <row r="4110" spans="1:2" x14ac:dyDescent="0.25">
      <c r="A4110">
        <v>0.50999999046325684</v>
      </c>
      <c r="B4110">
        <v>0.24647215290113048</v>
      </c>
    </row>
    <row r="4111" spans="1:2" x14ac:dyDescent="0.25">
      <c r="A4111">
        <v>9.9999997764825821E-3</v>
      </c>
      <c r="B4111">
        <v>3.5147333109316739E-2</v>
      </c>
    </row>
    <row r="4112" spans="1:2" x14ac:dyDescent="0.25">
      <c r="A4112">
        <v>0.49000000953674316</v>
      </c>
      <c r="B4112">
        <v>0.43284933081381011</v>
      </c>
    </row>
    <row r="4113" spans="1:2" x14ac:dyDescent="0.25">
      <c r="A4113">
        <v>0.63999998569488525</v>
      </c>
      <c r="B4113">
        <v>0.39839599974099577</v>
      </c>
    </row>
    <row r="4114" spans="1:2" x14ac:dyDescent="0.25">
      <c r="A4114">
        <v>0.40000000596046448</v>
      </c>
      <c r="B4114">
        <v>0.36106059359119597</v>
      </c>
    </row>
    <row r="4115" spans="1:2" x14ac:dyDescent="0.25">
      <c r="A4115">
        <v>0.67000001668930054</v>
      </c>
      <c r="B4115">
        <v>0.37474046784831827</v>
      </c>
    </row>
    <row r="4116" spans="1:2" x14ac:dyDescent="0.25">
      <c r="A4116">
        <v>0.47999998927116394</v>
      </c>
      <c r="B4116">
        <v>0.51096689734570688</v>
      </c>
    </row>
    <row r="4117" spans="1:2" x14ac:dyDescent="0.25">
      <c r="A4117">
        <v>0.25999999046325684</v>
      </c>
      <c r="B4117">
        <v>0.39199976295654959</v>
      </c>
    </row>
    <row r="4118" spans="1:2" x14ac:dyDescent="0.25">
      <c r="A4118">
        <v>0.27000001072883606</v>
      </c>
      <c r="B4118">
        <v>0.15108666649218641</v>
      </c>
    </row>
    <row r="4119" spans="1:2" x14ac:dyDescent="0.25">
      <c r="A4119">
        <v>0</v>
      </c>
      <c r="B4119">
        <v>2.2531444304063925E-2</v>
      </c>
    </row>
    <row r="4120" spans="1:2" x14ac:dyDescent="0.25">
      <c r="A4120">
        <v>1.9999999552965164E-2</v>
      </c>
      <c r="B4120">
        <v>7.2620999618122989E-2</v>
      </c>
    </row>
    <row r="4121" spans="1:2" x14ac:dyDescent="0.25">
      <c r="A4121">
        <v>7.0000000298023224E-2</v>
      </c>
      <c r="B4121">
        <v>0.13438533292561769</v>
      </c>
    </row>
    <row r="4122" spans="1:2" x14ac:dyDescent="0.25">
      <c r="A4122">
        <v>0.15999999642372131</v>
      </c>
      <c r="B4122">
        <v>0.16822133201236542</v>
      </c>
    </row>
    <row r="4123" spans="1:2" x14ac:dyDescent="0.25">
      <c r="A4123">
        <v>0.41999998688697815</v>
      </c>
      <c r="B4123">
        <v>0.37090833224629383</v>
      </c>
    </row>
    <row r="4124" spans="1:2" x14ac:dyDescent="0.25">
      <c r="A4124">
        <v>0.70999997854232788</v>
      </c>
      <c r="B4124">
        <v>0.59898033522379912</v>
      </c>
    </row>
    <row r="4125" spans="1:2" x14ac:dyDescent="0.25">
      <c r="A4125">
        <v>0.18000000715255737</v>
      </c>
      <c r="B4125">
        <v>0.22847266779920697</v>
      </c>
    </row>
    <row r="4126" spans="1:2" x14ac:dyDescent="0.25">
      <c r="A4126">
        <v>0.55000001192092896</v>
      </c>
      <c r="B4126">
        <v>0.42242533360111217</v>
      </c>
    </row>
    <row r="4127" spans="1:2" x14ac:dyDescent="0.25">
      <c r="A4127">
        <v>0.60000002384185791</v>
      </c>
      <c r="B4127">
        <v>0.52137733092755045</v>
      </c>
    </row>
    <row r="4128" spans="1:2" x14ac:dyDescent="0.25">
      <c r="A4128">
        <v>0.55000001192092896</v>
      </c>
      <c r="B4128">
        <v>0.35978785225364068</v>
      </c>
    </row>
    <row r="4129" spans="1:2" x14ac:dyDescent="0.25">
      <c r="A4129">
        <v>0.28999999165534973</v>
      </c>
      <c r="B4129">
        <v>5.3628999560264262E-2</v>
      </c>
    </row>
    <row r="4130" spans="1:2" x14ac:dyDescent="0.25">
      <c r="A4130">
        <v>2.9999999329447746E-2</v>
      </c>
      <c r="B4130">
        <v>0.2944226669761662</v>
      </c>
    </row>
    <row r="4131" spans="1:2" x14ac:dyDescent="0.25">
      <c r="A4131">
        <v>0</v>
      </c>
      <c r="B4131">
        <v>0.103957332725885</v>
      </c>
    </row>
    <row r="4132" spans="1:2" x14ac:dyDescent="0.25">
      <c r="A4132">
        <v>0.10999999940395355</v>
      </c>
      <c r="B4132">
        <v>0.11117233338387059</v>
      </c>
    </row>
    <row r="4133" spans="1:2" x14ac:dyDescent="0.25">
      <c r="A4133">
        <v>0.63999998569488525</v>
      </c>
      <c r="B4133">
        <v>0.35265077835892644</v>
      </c>
    </row>
    <row r="4134" spans="1:2" x14ac:dyDescent="0.25">
      <c r="A4134">
        <v>0.68999999761581421</v>
      </c>
      <c r="B4134">
        <v>0.37904456759771937</v>
      </c>
    </row>
    <row r="4135" spans="1:2" x14ac:dyDescent="0.25">
      <c r="A4135">
        <v>0.23000000417232513</v>
      </c>
      <c r="B4135">
        <v>0.21756700033415108</v>
      </c>
    </row>
    <row r="4136" spans="1:2" x14ac:dyDescent="0.25">
      <c r="A4136">
        <v>0.14000000059604645</v>
      </c>
      <c r="B4136">
        <v>0.26293333401884877</v>
      </c>
    </row>
    <row r="4137" spans="1:2" x14ac:dyDescent="0.25">
      <c r="A4137">
        <v>3.9999999105930328E-2</v>
      </c>
      <c r="B4137">
        <v>9.5540000190958346E-2</v>
      </c>
    </row>
    <row r="4138" spans="1:2" x14ac:dyDescent="0.25">
      <c r="A4138">
        <v>2.9999999329447746E-2</v>
      </c>
      <c r="B4138">
        <v>0.19085400007218106</v>
      </c>
    </row>
    <row r="4139" spans="1:2" x14ac:dyDescent="0.25">
      <c r="A4139">
        <v>0.18999999761581421</v>
      </c>
      <c r="B4139">
        <v>0.23733733266523732</v>
      </c>
    </row>
    <row r="4140" spans="1:2" x14ac:dyDescent="0.25">
      <c r="A4140">
        <v>0.20999999344348907</v>
      </c>
      <c r="B4140">
        <v>0.31920333337690671</v>
      </c>
    </row>
    <row r="4141" spans="1:2" x14ac:dyDescent="0.25">
      <c r="A4141">
        <v>0.23000000417232513</v>
      </c>
      <c r="B4141">
        <v>0.34800533385295429</v>
      </c>
    </row>
    <row r="4142" spans="1:2" x14ac:dyDescent="0.25">
      <c r="A4142">
        <v>0.25999999046325684</v>
      </c>
      <c r="B4142">
        <v>0.15868300038675467</v>
      </c>
    </row>
    <row r="4143" spans="1:2" x14ac:dyDescent="0.25">
      <c r="A4143">
        <v>0.81000000238418579</v>
      </c>
      <c r="B4143">
        <v>0.63318769753413873</v>
      </c>
    </row>
    <row r="4144" spans="1:2" x14ac:dyDescent="0.25">
      <c r="A4144">
        <v>0.11999999731779099</v>
      </c>
      <c r="B4144">
        <v>2.7436332928948117E-2</v>
      </c>
    </row>
    <row r="4145" spans="1:2" x14ac:dyDescent="0.25">
      <c r="A4145">
        <v>7.0000000298023224E-2</v>
      </c>
      <c r="B4145">
        <v>0.15448133240720879</v>
      </c>
    </row>
    <row r="4146" spans="1:2" x14ac:dyDescent="0.25">
      <c r="A4146">
        <v>7.0000000298023224E-2</v>
      </c>
      <c r="B4146">
        <v>0.17297433341853316</v>
      </c>
    </row>
    <row r="4147" spans="1:2" x14ac:dyDescent="0.25">
      <c r="A4147">
        <v>0.76999998092651367</v>
      </c>
      <c r="B4147">
        <v>0.64007833181619589</v>
      </c>
    </row>
    <row r="4148" spans="1:2" x14ac:dyDescent="0.25">
      <c r="A4148">
        <v>2.9999999329447746E-2</v>
      </c>
      <c r="B4148">
        <v>0.25454699970229211</v>
      </c>
    </row>
    <row r="4149" spans="1:2" x14ac:dyDescent="0.25">
      <c r="A4149">
        <v>0.85000002384185791</v>
      </c>
      <c r="B4149">
        <v>0.51541066565066584</v>
      </c>
    </row>
    <row r="4150" spans="1:2" x14ac:dyDescent="0.25">
      <c r="A4150">
        <v>0.25999999046325684</v>
      </c>
      <c r="B4150">
        <v>0.24401031060951456</v>
      </c>
    </row>
    <row r="4151" spans="1:2" x14ac:dyDescent="0.25">
      <c r="A4151">
        <v>0.11999999731779099</v>
      </c>
      <c r="B4151">
        <v>0.25394370024483648</v>
      </c>
    </row>
    <row r="4152" spans="1:2" x14ac:dyDescent="0.25">
      <c r="A4152">
        <v>0.15999999642372131</v>
      </c>
      <c r="B4152">
        <v>0.20485933368932455</v>
      </c>
    </row>
    <row r="4153" spans="1:2" x14ac:dyDescent="0.25">
      <c r="A4153">
        <v>0.56000000238418579</v>
      </c>
      <c r="B4153">
        <v>0.56597467859933759</v>
      </c>
    </row>
    <row r="4154" spans="1:2" x14ac:dyDescent="0.25">
      <c r="A4154">
        <v>7.9999998211860657E-2</v>
      </c>
      <c r="B4154">
        <v>0.33354452002091939</v>
      </c>
    </row>
    <row r="4155" spans="1:2" x14ac:dyDescent="0.25">
      <c r="A4155">
        <v>5.000000074505806E-2</v>
      </c>
      <c r="B4155">
        <v>0.19283099959821756</v>
      </c>
    </row>
    <row r="4156" spans="1:2" x14ac:dyDescent="0.25">
      <c r="A4156">
        <v>0.47999998927116394</v>
      </c>
      <c r="B4156">
        <v>0.40279718804483611</v>
      </c>
    </row>
    <row r="4157" spans="1:2" x14ac:dyDescent="0.25">
      <c r="A4157">
        <v>0.81999999284744263</v>
      </c>
      <c r="B4157">
        <v>0.51619366501724973</v>
      </c>
    </row>
    <row r="4158" spans="1:2" x14ac:dyDescent="0.25">
      <c r="A4158">
        <v>9.9999997764825821E-3</v>
      </c>
      <c r="B4158">
        <v>0.26396300002255818</v>
      </c>
    </row>
    <row r="4159" spans="1:2" x14ac:dyDescent="0.25">
      <c r="A4159">
        <v>0.37000000476837158</v>
      </c>
      <c r="B4159">
        <v>0.38299899886076666</v>
      </c>
    </row>
    <row r="4160" spans="1:2" x14ac:dyDescent="0.25">
      <c r="A4160">
        <v>0.43999999761581421</v>
      </c>
      <c r="B4160">
        <v>0.44506578872402502</v>
      </c>
    </row>
    <row r="4161" spans="1:2" x14ac:dyDescent="0.25">
      <c r="A4161">
        <v>0.40999999642372131</v>
      </c>
      <c r="B4161">
        <v>0.39297333113277932</v>
      </c>
    </row>
    <row r="4162" spans="1:2" x14ac:dyDescent="0.25">
      <c r="A4162">
        <v>5.000000074505806E-2</v>
      </c>
      <c r="B4162">
        <v>8.1839000140378926E-2</v>
      </c>
    </row>
    <row r="4163" spans="1:2" x14ac:dyDescent="0.25">
      <c r="A4163">
        <v>0.70999997854232788</v>
      </c>
      <c r="B4163">
        <v>0.43736075751278564</v>
      </c>
    </row>
    <row r="4164" spans="1:2" x14ac:dyDescent="0.25">
      <c r="A4164">
        <v>0.68999999761581421</v>
      </c>
      <c r="B4164">
        <v>0.2677793169660494</v>
      </c>
    </row>
    <row r="4165" spans="1:2" x14ac:dyDescent="0.25">
      <c r="A4165">
        <v>0.70999997854232788</v>
      </c>
      <c r="B4165">
        <v>0.33983400436496985</v>
      </c>
    </row>
    <row r="4166" spans="1:2" x14ac:dyDescent="0.25">
      <c r="A4166">
        <v>0</v>
      </c>
      <c r="B4166">
        <v>2.6700888690228269E-2</v>
      </c>
    </row>
    <row r="4167" spans="1:2" x14ac:dyDescent="0.25">
      <c r="A4167">
        <v>0.46000000834465027</v>
      </c>
      <c r="B4167">
        <v>0.41748566527018965</v>
      </c>
    </row>
    <row r="4168" spans="1:2" x14ac:dyDescent="0.25">
      <c r="A4168">
        <v>0.56000000238418579</v>
      </c>
      <c r="B4168">
        <v>0.2906687820960458</v>
      </c>
    </row>
    <row r="4169" spans="1:2" x14ac:dyDescent="0.25">
      <c r="A4169">
        <v>0</v>
      </c>
      <c r="B4169">
        <v>6.893566613811998E-2</v>
      </c>
    </row>
    <row r="4170" spans="1:2" x14ac:dyDescent="0.25">
      <c r="A4170">
        <v>0.11999999731779099</v>
      </c>
      <c r="B4170">
        <v>0.1078586661077415</v>
      </c>
    </row>
    <row r="4171" spans="1:2" x14ac:dyDescent="0.25">
      <c r="A4171">
        <v>0.51999998092651367</v>
      </c>
      <c r="B4171">
        <v>0.4899023321102064</v>
      </c>
    </row>
    <row r="4172" spans="1:2" x14ac:dyDescent="0.25">
      <c r="A4172">
        <v>0.68999999761581421</v>
      </c>
      <c r="B4172">
        <v>0.4561149991198753</v>
      </c>
    </row>
    <row r="4173" spans="1:2" x14ac:dyDescent="0.25">
      <c r="A4173">
        <v>0</v>
      </c>
      <c r="B4173">
        <v>1.7284000028235227E-2</v>
      </c>
    </row>
    <row r="4174" spans="1:2" x14ac:dyDescent="0.25">
      <c r="A4174">
        <v>0.28999999165534973</v>
      </c>
      <c r="B4174">
        <v>0.43708266367949544</v>
      </c>
    </row>
    <row r="4175" spans="1:2" x14ac:dyDescent="0.25">
      <c r="A4175">
        <v>9.9999997764825821E-3</v>
      </c>
      <c r="B4175">
        <v>0.25879030528826025</v>
      </c>
    </row>
    <row r="4176" spans="1:2" x14ac:dyDescent="0.25">
      <c r="A4176">
        <v>0.87000000476837158</v>
      </c>
      <c r="B4176">
        <v>0.38858975579813076</v>
      </c>
    </row>
    <row r="4177" spans="1:2" x14ac:dyDescent="0.25">
      <c r="A4177">
        <v>1.9999999552965164E-2</v>
      </c>
      <c r="B4177">
        <v>0.1150263329643135</v>
      </c>
    </row>
    <row r="4178" spans="1:2" x14ac:dyDescent="0.25">
      <c r="A4178">
        <v>0</v>
      </c>
      <c r="B4178">
        <v>3.1903444102282331E-2</v>
      </c>
    </row>
    <row r="4179" spans="1:2" x14ac:dyDescent="0.25">
      <c r="A4179">
        <v>0.63999998569488525</v>
      </c>
      <c r="B4179">
        <v>0.26958899977530038</v>
      </c>
    </row>
    <row r="4180" spans="1:2" x14ac:dyDescent="0.25">
      <c r="A4180">
        <v>0.25999999046325684</v>
      </c>
      <c r="B4180">
        <v>2.619533308794102E-2</v>
      </c>
    </row>
    <row r="4181" spans="1:2" x14ac:dyDescent="0.25">
      <c r="A4181">
        <v>0.43000000715255737</v>
      </c>
      <c r="B4181">
        <v>0.10046299978308379</v>
      </c>
    </row>
    <row r="4182" spans="1:2" x14ac:dyDescent="0.25">
      <c r="A4182">
        <v>0.17000000178813934</v>
      </c>
      <c r="B4182">
        <v>0.1318286655621603</v>
      </c>
    </row>
    <row r="4183" spans="1:2" x14ac:dyDescent="0.25">
      <c r="A4183">
        <v>0.23000000417232513</v>
      </c>
      <c r="B4183">
        <v>0.11535333269579955</v>
      </c>
    </row>
    <row r="4184" spans="1:2" x14ac:dyDescent="0.25">
      <c r="A4184">
        <v>0.55000001192092896</v>
      </c>
      <c r="B4184">
        <v>0.45610762380634745</v>
      </c>
    </row>
    <row r="4185" spans="1:2" x14ac:dyDescent="0.25">
      <c r="A4185">
        <v>0.34000000357627869</v>
      </c>
      <c r="B4185">
        <v>0.31563835403136908</v>
      </c>
    </row>
    <row r="4186" spans="1:2" x14ac:dyDescent="0.25">
      <c r="A4186">
        <v>0.41999998688697815</v>
      </c>
      <c r="B4186">
        <v>0.1948830003622298</v>
      </c>
    </row>
    <row r="4187" spans="1:2" x14ac:dyDescent="0.25">
      <c r="A4187">
        <v>0.18000000715255737</v>
      </c>
      <c r="B4187">
        <v>0.44288263799206662</v>
      </c>
    </row>
    <row r="4188" spans="1:2" x14ac:dyDescent="0.25">
      <c r="A4188">
        <v>7.9999998211860657E-2</v>
      </c>
      <c r="B4188">
        <v>6.7113999930396698E-2</v>
      </c>
    </row>
    <row r="4189" spans="1:2" x14ac:dyDescent="0.25">
      <c r="A4189">
        <v>0.64999997615814209</v>
      </c>
      <c r="B4189">
        <v>0.5601313355386256</v>
      </c>
    </row>
    <row r="4190" spans="1:2" x14ac:dyDescent="0.25">
      <c r="A4190">
        <v>0.23000000417232513</v>
      </c>
      <c r="B4190">
        <v>0.25995117511985205</v>
      </c>
    </row>
    <row r="4191" spans="1:2" x14ac:dyDescent="0.25">
      <c r="A4191">
        <v>0.14000000059604645</v>
      </c>
      <c r="B4191">
        <v>0.18433633311527475</v>
      </c>
    </row>
    <row r="4192" spans="1:2" x14ac:dyDescent="0.25">
      <c r="A4192">
        <v>0.10000000149011612</v>
      </c>
      <c r="B4192">
        <v>0.10832666725125158</v>
      </c>
    </row>
    <row r="4193" spans="1:2" x14ac:dyDescent="0.25">
      <c r="A4193">
        <v>9.9999997764825821E-3</v>
      </c>
      <c r="B4193">
        <v>0.21741999991753463</v>
      </c>
    </row>
    <row r="4194" spans="1:2" x14ac:dyDescent="0.25">
      <c r="A4194">
        <v>0.20000000298023224</v>
      </c>
      <c r="B4194">
        <v>0.205149667209511</v>
      </c>
    </row>
    <row r="4195" spans="1:2" x14ac:dyDescent="0.25">
      <c r="A4195">
        <v>0.17000000178813934</v>
      </c>
      <c r="B4195">
        <v>0.18096849104998022</v>
      </c>
    </row>
    <row r="4196" spans="1:2" x14ac:dyDescent="0.25">
      <c r="A4196">
        <v>0.87000000476837158</v>
      </c>
      <c r="B4196">
        <v>0.4577796660078689</v>
      </c>
    </row>
    <row r="4197" spans="1:2" x14ac:dyDescent="0.25">
      <c r="A4197">
        <v>0.11999999731779099</v>
      </c>
      <c r="B4197">
        <v>0.31625499871056517</v>
      </c>
    </row>
    <row r="4198" spans="1:2" x14ac:dyDescent="0.25">
      <c r="A4198">
        <v>9.0000003576278687E-2</v>
      </c>
      <c r="B4198">
        <v>0.20611699966068067</v>
      </c>
    </row>
    <row r="4199" spans="1:2" x14ac:dyDescent="0.25">
      <c r="A4199">
        <v>0.62000000476837158</v>
      </c>
      <c r="B4199">
        <v>0.38197699961041415</v>
      </c>
    </row>
    <row r="4200" spans="1:2" x14ac:dyDescent="0.25">
      <c r="A4200">
        <v>0.56999999284744263</v>
      </c>
      <c r="B4200">
        <v>0.38677666450229781</v>
      </c>
    </row>
    <row r="4201" spans="1:2" x14ac:dyDescent="0.25">
      <c r="A4201">
        <v>0.57999998331069946</v>
      </c>
      <c r="B4201">
        <v>0.30013521716240815</v>
      </c>
    </row>
    <row r="4202" spans="1:2" x14ac:dyDescent="0.25">
      <c r="A4202">
        <v>9.0000003576278687E-2</v>
      </c>
      <c r="B4202">
        <v>2.3893333077865342E-2</v>
      </c>
    </row>
    <row r="4203" spans="1:2" x14ac:dyDescent="0.25">
      <c r="A4203">
        <v>0.27000001072883606</v>
      </c>
      <c r="B4203">
        <v>0.33920133251870654</v>
      </c>
    </row>
    <row r="4204" spans="1:2" x14ac:dyDescent="0.25">
      <c r="A4204">
        <v>0.31000000238418579</v>
      </c>
      <c r="B4204">
        <v>0.27901848556933306</v>
      </c>
    </row>
    <row r="4205" spans="1:2" x14ac:dyDescent="0.25">
      <c r="A4205">
        <v>0.34000000357627869</v>
      </c>
      <c r="B4205">
        <v>0.2682480010723694</v>
      </c>
    </row>
    <row r="4206" spans="1:2" x14ac:dyDescent="0.25">
      <c r="A4206">
        <v>0.36000001430511475</v>
      </c>
      <c r="B4206">
        <v>0.27167885786592966</v>
      </c>
    </row>
    <row r="4207" spans="1:2" x14ac:dyDescent="0.25">
      <c r="A4207">
        <v>9.9999997764825821E-3</v>
      </c>
      <c r="B4207">
        <v>5.2163332654784145E-3</v>
      </c>
    </row>
    <row r="4208" spans="1:2" x14ac:dyDescent="0.25">
      <c r="A4208">
        <v>1.9999999552965164E-2</v>
      </c>
      <c r="B4208">
        <v>0.12452799974468845</v>
      </c>
    </row>
    <row r="4209" spans="1:2" x14ac:dyDescent="0.25">
      <c r="A4209">
        <v>0.86000001430511475</v>
      </c>
      <c r="B4209">
        <v>0.5028613316147279</v>
      </c>
    </row>
    <row r="4210" spans="1:2" x14ac:dyDescent="0.25">
      <c r="A4210">
        <v>0.69999998807907104</v>
      </c>
      <c r="B4210">
        <v>0.43052133103404205</v>
      </c>
    </row>
    <row r="4211" spans="1:2" x14ac:dyDescent="0.25">
      <c r="A4211">
        <v>0.25999999046325684</v>
      </c>
      <c r="B4211">
        <v>0.41996933319419638</v>
      </c>
    </row>
    <row r="4212" spans="1:2" x14ac:dyDescent="0.25">
      <c r="A4212">
        <v>0.75</v>
      </c>
      <c r="B4212">
        <v>0.4463063621314865</v>
      </c>
    </row>
    <row r="4213" spans="1:2" x14ac:dyDescent="0.25">
      <c r="A4213">
        <v>0.28999999165534973</v>
      </c>
      <c r="B4213">
        <v>0.28385306043395159</v>
      </c>
    </row>
    <row r="4214" spans="1:2" x14ac:dyDescent="0.25">
      <c r="A4214">
        <v>0</v>
      </c>
      <c r="B4214">
        <v>0.16857866694877552</v>
      </c>
    </row>
    <row r="4215" spans="1:2" x14ac:dyDescent="0.25">
      <c r="A4215">
        <v>0.49000000953674316</v>
      </c>
      <c r="B4215">
        <v>0.30028320140428832</v>
      </c>
    </row>
    <row r="4216" spans="1:2" x14ac:dyDescent="0.25">
      <c r="A4216">
        <v>0.64999997615814209</v>
      </c>
      <c r="B4216">
        <v>0.53679047634998911</v>
      </c>
    </row>
    <row r="4217" spans="1:2" x14ac:dyDescent="0.25">
      <c r="A4217">
        <v>0.5</v>
      </c>
      <c r="B4217">
        <v>0.31164933178828408</v>
      </c>
    </row>
    <row r="4218" spans="1:2" x14ac:dyDescent="0.25">
      <c r="A4218">
        <v>9.0000003576278687E-2</v>
      </c>
      <c r="B4218">
        <v>0.31923766691597805</v>
      </c>
    </row>
    <row r="4219" spans="1:2" x14ac:dyDescent="0.25">
      <c r="A4219">
        <v>3.9999999105930328E-2</v>
      </c>
      <c r="B4219">
        <v>4.4215999790032733E-2</v>
      </c>
    </row>
    <row r="4220" spans="1:2" x14ac:dyDescent="0.25">
      <c r="A4220">
        <v>0.18000000715255737</v>
      </c>
      <c r="B4220">
        <v>0.44342400103993723</v>
      </c>
    </row>
    <row r="4221" spans="1:2" x14ac:dyDescent="0.25">
      <c r="A4221">
        <v>0.27000001072883606</v>
      </c>
      <c r="B4221">
        <v>0.4202256650159753</v>
      </c>
    </row>
    <row r="4222" spans="1:2" x14ac:dyDescent="0.25">
      <c r="A4222">
        <v>0.54000002145767212</v>
      </c>
      <c r="B4222">
        <v>0.45733219763003308</v>
      </c>
    </row>
    <row r="4223" spans="1:2" x14ac:dyDescent="0.25">
      <c r="A4223">
        <v>0.25</v>
      </c>
      <c r="B4223">
        <v>0.29418966579455902</v>
      </c>
    </row>
    <row r="4224" spans="1:2" x14ac:dyDescent="0.25">
      <c r="A4224">
        <v>0.27000001072883606</v>
      </c>
      <c r="B4224">
        <v>0.35719166778294997</v>
      </c>
    </row>
    <row r="4225" spans="1:2" x14ac:dyDescent="0.25">
      <c r="A4225">
        <v>0.34999999403953552</v>
      </c>
      <c r="B4225">
        <v>0.4031926648187763</v>
      </c>
    </row>
    <row r="4226" spans="1:2" x14ac:dyDescent="0.25">
      <c r="A4226">
        <v>0.44999998807907104</v>
      </c>
      <c r="B4226">
        <v>0.41599733343937734</v>
      </c>
    </row>
    <row r="4227" spans="1:2" x14ac:dyDescent="0.25">
      <c r="A4227">
        <v>0</v>
      </c>
      <c r="B4227">
        <v>3.5963666428128878E-2</v>
      </c>
    </row>
    <row r="4228" spans="1:2" x14ac:dyDescent="0.25">
      <c r="A4228">
        <v>0</v>
      </c>
      <c r="B4228">
        <v>2.1702666304446769E-2</v>
      </c>
    </row>
    <row r="4229" spans="1:2" x14ac:dyDescent="0.25">
      <c r="A4229">
        <v>0.50999999046325684</v>
      </c>
      <c r="B4229">
        <v>0.296346864085272</v>
      </c>
    </row>
    <row r="4230" spans="1:2" x14ac:dyDescent="0.25">
      <c r="A4230">
        <v>0.15999999642372131</v>
      </c>
      <c r="B4230">
        <v>9.1413333343217731E-2</v>
      </c>
    </row>
    <row r="4231" spans="1:2" x14ac:dyDescent="0.25">
      <c r="A4231">
        <v>7.9999998211860657E-2</v>
      </c>
      <c r="B4231">
        <v>9.049199963292727E-2</v>
      </c>
    </row>
    <row r="4232" spans="1:2" x14ac:dyDescent="0.25">
      <c r="A4232">
        <v>0.41999998688697815</v>
      </c>
      <c r="B4232">
        <v>0.50271016931508961</v>
      </c>
    </row>
    <row r="4233" spans="1:2" x14ac:dyDescent="0.25">
      <c r="A4233">
        <v>0</v>
      </c>
      <c r="B4233">
        <v>8.4183332513396939E-3</v>
      </c>
    </row>
    <row r="4234" spans="1:2" x14ac:dyDescent="0.25">
      <c r="A4234">
        <v>1.9999999552965164E-2</v>
      </c>
      <c r="B4234">
        <v>0.3201100002724675</v>
      </c>
    </row>
    <row r="4235" spans="1:2" x14ac:dyDescent="0.25">
      <c r="A4235">
        <v>0.15000000596046448</v>
      </c>
      <c r="B4235">
        <v>0.31122405519802104</v>
      </c>
    </row>
    <row r="4236" spans="1:2" x14ac:dyDescent="0.25">
      <c r="A4236">
        <v>0.75999999046325684</v>
      </c>
      <c r="B4236">
        <v>0.53886929150285834</v>
      </c>
    </row>
    <row r="4237" spans="1:2" x14ac:dyDescent="0.25">
      <c r="A4237">
        <v>0.81000000238418579</v>
      </c>
      <c r="B4237">
        <v>0.30964033431851595</v>
      </c>
    </row>
    <row r="4238" spans="1:2" x14ac:dyDescent="0.25">
      <c r="A4238">
        <v>0</v>
      </c>
      <c r="B4238">
        <v>6.9189998549098811E-3</v>
      </c>
    </row>
    <row r="4239" spans="1:2" x14ac:dyDescent="0.25">
      <c r="A4239">
        <v>0.44999998807907104</v>
      </c>
      <c r="B4239">
        <v>0.40012199904651718</v>
      </c>
    </row>
    <row r="4240" spans="1:2" x14ac:dyDescent="0.25">
      <c r="A4240">
        <v>0.2800000011920929</v>
      </c>
      <c r="B4240">
        <v>0.32189433101136239</v>
      </c>
    </row>
    <row r="4241" spans="1:2" x14ac:dyDescent="0.25">
      <c r="A4241">
        <v>2.9999999329447746E-2</v>
      </c>
      <c r="B4241">
        <v>0.14220466650364302</v>
      </c>
    </row>
    <row r="4242" spans="1:2" x14ac:dyDescent="0.25">
      <c r="A4242">
        <v>5.000000074505806E-2</v>
      </c>
      <c r="B4242">
        <v>7.4667666333168778E-2</v>
      </c>
    </row>
    <row r="4243" spans="1:2" x14ac:dyDescent="0.25">
      <c r="A4243">
        <v>0</v>
      </c>
      <c r="B4243">
        <v>0.17719899965549507</v>
      </c>
    </row>
    <row r="4244" spans="1:2" x14ac:dyDescent="0.25">
      <c r="A4244">
        <v>0.33000001311302185</v>
      </c>
      <c r="B4244">
        <v>0.3907991301701717</v>
      </c>
    </row>
    <row r="4245" spans="1:2" x14ac:dyDescent="0.25">
      <c r="A4245">
        <v>0.43000000715255737</v>
      </c>
      <c r="B4245">
        <v>0.43034987264002356</v>
      </c>
    </row>
    <row r="4246" spans="1:2" x14ac:dyDescent="0.25">
      <c r="A4246">
        <v>0.40000000596046448</v>
      </c>
      <c r="B4246">
        <v>0.4890619988411663</v>
      </c>
    </row>
    <row r="4247" spans="1:2" x14ac:dyDescent="0.25">
      <c r="A4247">
        <v>2.9999999329447746E-2</v>
      </c>
      <c r="B4247">
        <v>8.7297666051487102E-2</v>
      </c>
    </row>
    <row r="4248" spans="1:2" x14ac:dyDescent="0.25">
      <c r="A4248">
        <v>0.5899999737739563</v>
      </c>
      <c r="B4248">
        <v>0.43483466416634631</v>
      </c>
    </row>
    <row r="4249" spans="1:2" x14ac:dyDescent="0.25">
      <c r="A4249">
        <v>3.9999999105930328E-2</v>
      </c>
      <c r="B4249">
        <v>0.25924233368628979</v>
      </c>
    </row>
    <row r="4250" spans="1:2" x14ac:dyDescent="0.25">
      <c r="A4250">
        <v>0.25</v>
      </c>
      <c r="B4250">
        <v>0.47282733283589301</v>
      </c>
    </row>
    <row r="4251" spans="1:2" x14ac:dyDescent="0.25">
      <c r="A4251">
        <v>0.68999999761581421</v>
      </c>
      <c r="B4251">
        <v>0.39834247231259973</v>
      </c>
    </row>
    <row r="4252" spans="1:2" x14ac:dyDescent="0.25">
      <c r="A4252">
        <v>0.12999999523162842</v>
      </c>
      <c r="B4252">
        <v>0.28381833389997491</v>
      </c>
    </row>
    <row r="4253" spans="1:2" x14ac:dyDescent="0.25">
      <c r="A4253">
        <v>0</v>
      </c>
      <c r="B4253">
        <v>1.2188333180236323E-2</v>
      </c>
    </row>
    <row r="4254" spans="1:2" x14ac:dyDescent="0.25">
      <c r="A4254">
        <v>7.0000000298023224E-2</v>
      </c>
      <c r="B4254">
        <v>0.11803499915289377</v>
      </c>
    </row>
    <row r="4255" spans="1:2" x14ac:dyDescent="0.25">
      <c r="A4255">
        <v>0.72000002861022949</v>
      </c>
      <c r="B4255">
        <v>0.50567930252775539</v>
      </c>
    </row>
    <row r="4256" spans="1:2" x14ac:dyDescent="0.25">
      <c r="A4256">
        <v>0.40999999642372131</v>
      </c>
      <c r="B4256">
        <v>0.39432547682362334</v>
      </c>
    </row>
    <row r="4257" spans="1:2" x14ac:dyDescent="0.25">
      <c r="A4257">
        <v>0.77999997138977051</v>
      </c>
      <c r="B4257">
        <v>0.46751466452926393</v>
      </c>
    </row>
    <row r="4258" spans="1:2" x14ac:dyDescent="0.25">
      <c r="A4258">
        <v>0.67000001668930054</v>
      </c>
      <c r="B4258">
        <v>0.5095583333688477</v>
      </c>
    </row>
    <row r="4259" spans="1:2" x14ac:dyDescent="0.25">
      <c r="A4259">
        <v>0.18999999761581421</v>
      </c>
      <c r="B4259">
        <v>0.29481766726467756</v>
      </c>
    </row>
    <row r="4260" spans="1:2" x14ac:dyDescent="0.25">
      <c r="A4260">
        <v>0.18999999761581421</v>
      </c>
      <c r="B4260">
        <v>0.40921100146050227</v>
      </c>
    </row>
    <row r="4261" spans="1:2" x14ac:dyDescent="0.25">
      <c r="A4261">
        <v>9.9999997764825821E-3</v>
      </c>
      <c r="B4261">
        <v>4.7641332987944283E-2</v>
      </c>
    </row>
    <row r="4262" spans="1:2" x14ac:dyDescent="0.25">
      <c r="A4262">
        <v>0.44999998807907104</v>
      </c>
      <c r="B4262">
        <v>0.29899033486321547</v>
      </c>
    </row>
    <row r="4263" spans="1:2" x14ac:dyDescent="0.25">
      <c r="A4263">
        <v>0.25999999046325684</v>
      </c>
      <c r="B4263">
        <v>0.24406399949863553</v>
      </c>
    </row>
    <row r="4264" spans="1:2" x14ac:dyDescent="0.25">
      <c r="A4264">
        <v>0.17000000178813934</v>
      </c>
      <c r="B4264">
        <v>0.23541266711012759</v>
      </c>
    </row>
    <row r="4265" spans="1:2" x14ac:dyDescent="0.25">
      <c r="A4265">
        <v>0.34000000357627869</v>
      </c>
      <c r="B4265">
        <v>0.38291799942317117</v>
      </c>
    </row>
    <row r="4266" spans="1:2" x14ac:dyDescent="0.25">
      <c r="A4266">
        <v>0.33000001311302185</v>
      </c>
      <c r="B4266">
        <v>0.45720011288337425</v>
      </c>
    </row>
    <row r="4267" spans="1:2" x14ac:dyDescent="0.25">
      <c r="A4267">
        <v>7.0000000298023224E-2</v>
      </c>
      <c r="B4267">
        <v>0.46721783288232965</v>
      </c>
    </row>
    <row r="4268" spans="1:2" x14ac:dyDescent="0.25">
      <c r="A4268">
        <v>0</v>
      </c>
      <c r="B4268">
        <v>6.1629999328032134E-2</v>
      </c>
    </row>
    <row r="4269" spans="1:2" x14ac:dyDescent="0.25">
      <c r="A4269">
        <v>0.33000001311302185</v>
      </c>
      <c r="B4269">
        <v>0.39429299776721743</v>
      </c>
    </row>
    <row r="4270" spans="1:2" x14ac:dyDescent="0.25">
      <c r="A4270">
        <v>0</v>
      </c>
      <c r="B4270">
        <v>2.2638777487104134E-2</v>
      </c>
    </row>
    <row r="4271" spans="1:2" x14ac:dyDescent="0.25">
      <c r="A4271">
        <v>0.18999999761581421</v>
      </c>
      <c r="B4271">
        <v>0.3688026663478462</v>
      </c>
    </row>
    <row r="4272" spans="1:2" x14ac:dyDescent="0.25">
      <c r="A4272">
        <v>0.31000000238418579</v>
      </c>
      <c r="B4272">
        <v>0.41269133276250197</v>
      </c>
    </row>
    <row r="4273" spans="1:2" x14ac:dyDescent="0.25">
      <c r="A4273">
        <v>0.12999999523162842</v>
      </c>
      <c r="B4273">
        <v>0.32100866674147543</v>
      </c>
    </row>
    <row r="4274" spans="1:2" x14ac:dyDescent="0.25">
      <c r="A4274">
        <v>0.18000000715255737</v>
      </c>
      <c r="B4274">
        <v>9.5643111100544548E-2</v>
      </c>
    </row>
    <row r="4275" spans="1:2" x14ac:dyDescent="0.25">
      <c r="A4275">
        <v>0.15999999642372131</v>
      </c>
      <c r="B4275">
        <v>0.14397666712651652</v>
      </c>
    </row>
    <row r="4276" spans="1:2" x14ac:dyDescent="0.25">
      <c r="A4276">
        <v>0.10000000149011612</v>
      </c>
      <c r="B4276">
        <v>0.25709440901974834</v>
      </c>
    </row>
    <row r="4277" spans="1:2" x14ac:dyDescent="0.25">
      <c r="A4277">
        <v>1.9999999552965164E-2</v>
      </c>
      <c r="B4277">
        <v>0.3333329990670082</v>
      </c>
    </row>
    <row r="4278" spans="1:2" x14ac:dyDescent="0.25">
      <c r="A4278">
        <v>0.79000002145767212</v>
      </c>
      <c r="B4278">
        <v>0.43817699869647608</v>
      </c>
    </row>
    <row r="4279" spans="1:2" x14ac:dyDescent="0.25">
      <c r="A4279">
        <v>0.31999999284744263</v>
      </c>
      <c r="B4279">
        <v>0.40030166561448344</v>
      </c>
    </row>
    <row r="4280" spans="1:2" x14ac:dyDescent="0.25">
      <c r="A4280">
        <v>2.9999999329447746E-2</v>
      </c>
      <c r="B4280">
        <v>0.20223533325822415</v>
      </c>
    </row>
    <row r="4281" spans="1:2" x14ac:dyDescent="0.25">
      <c r="A4281">
        <v>0.6600000262260437</v>
      </c>
      <c r="B4281">
        <v>0.4120072006675104</v>
      </c>
    </row>
    <row r="4282" spans="1:2" x14ac:dyDescent="0.25">
      <c r="A4282">
        <v>0.6600000262260437</v>
      </c>
      <c r="B4282">
        <v>0.3643456660414115</v>
      </c>
    </row>
    <row r="4283" spans="1:2" x14ac:dyDescent="0.25">
      <c r="A4283">
        <v>0.46000000834465027</v>
      </c>
      <c r="B4283">
        <v>0.42853583688829072</v>
      </c>
    </row>
    <row r="4284" spans="1:2" x14ac:dyDescent="0.25">
      <c r="A4284">
        <v>0.77999997138977051</v>
      </c>
      <c r="B4284">
        <v>0.36257513396522645</v>
      </c>
    </row>
    <row r="4285" spans="1:2" x14ac:dyDescent="0.25">
      <c r="A4285">
        <v>9.9999997764825821E-3</v>
      </c>
      <c r="B4285">
        <v>0.15421599952870357</v>
      </c>
    </row>
    <row r="4286" spans="1:2" x14ac:dyDescent="0.25">
      <c r="A4286">
        <v>7.0000000298023224E-2</v>
      </c>
      <c r="B4286">
        <v>0.32079841995785646</v>
      </c>
    </row>
    <row r="4287" spans="1:2" x14ac:dyDescent="0.25">
      <c r="A4287">
        <v>0.2199999988079071</v>
      </c>
      <c r="B4287">
        <v>0.39160666556296253</v>
      </c>
    </row>
    <row r="4288" spans="1:2" x14ac:dyDescent="0.25">
      <c r="A4288">
        <v>0.74000000953674316</v>
      </c>
      <c r="B4288">
        <v>0.47774166483953612</v>
      </c>
    </row>
    <row r="4289" spans="1:2" x14ac:dyDescent="0.25">
      <c r="A4289">
        <v>0.37999999523162842</v>
      </c>
      <c r="B4289">
        <v>0.24880966500391563</v>
      </c>
    </row>
    <row r="4290" spans="1:2" x14ac:dyDescent="0.25">
      <c r="A4290">
        <v>0</v>
      </c>
      <c r="B4290">
        <v>8.8968666285897322E-2</v>
      </c>
    </row>
    <row r="4291" spans="1:2" x14ac:dyDescent="0.25">
      <c r="A4291">
        <v>0.40999999642372131</v>
      </c>
      <c r="B4291">
        <v>0.19844233372987563</v>
      </c>
    </row>
    <row r="4292" spans="1:2" x14ac:dyDescent="0.25">
      <c r="A4292">
        <v>0.54000002145767212</v>
      </c>
      <c r="B4292">
        <v>0.27773149140768993</v>
      </c>
    </row>
    <row r="4293" spans="1:2" x14ac:dyDescent="0.25">
      <c r="A4293">
        <v>0.60000002384185791</v>
      </c>
      <c r="B4293">
        <v>0.34000666706077759</v>
      </c>
    </row>
    <row r="4294" spans="1:2" x14ac:dyDescent="0.25">
      <c r="A4294">
        <v>0.41999998688697815</v>
      </c>
      <c r="B4294">
        <v>0.43677733265242236</v>
      </c>
    </row>
    <row r="4295" spans="1:2" x14ac:dyDescent="0.25">
      <c r="A4295">
        <v>0.33000001311302185</v>
      </c>
      <c r="B4295">
        <v>0.38252399797967312</v>
      </c>
    </row>
    <row r="4296" spans="1:2" x14ac:dyDescent="0.25">
      <c r="A4296">
        <v>0.28999999165534973</v>
      </c>
      <c r="B4296">
        <v>0.40013849371963478</v>
      </c>
    </row>
    <row r="4297" spans="1:2" x14ac:dyDescent="0.25">
      <c r="A4297">
        <v>0.33000001311302185</v>
      </c>
      <c r="B4297">
        <v>0.41682333213109518</v>
      </c>
    </row>
    <row r="4298" spans="1:2" x14ac:dyDescent="0.25">
      <c r="A4298">
        <v>0.47999998927116394</v>
      </c>
      <c r="B4298">
        <v>0.31228833329956968</v>
      </c>
    </row>
    <row r="4299" spans="1:2" x14ac:dyDescent="0.25">
      <c r="A4299">
        <v>0.31999999284744263</v>
      </c>
      <c r="B4299">
        <v>0.37808981860155855</v>
      </c>
    </row>
    <row r="4300" spans="1:2" x14ac:dyDescent="0.25">
      <c r="A4300">
        <v>0.62000000476837158</v>
      </c>
      <c r="B4300">
        <v>0.45677802559634029</v>
      </c>
    </row>
    <row r="4301" spans="1:2" x14ac:dyDescent="0.25">
      <c r="A4301">
        <v>0.34000000357627869</v>
      </c>
      <c r="B4301">
        <v>0.33102566656681393</v>
      </c>
    </row>
    <row r="4302" spans="1:2" x14ac:dyDescent="0.25">
      <c r="A4302">
        <v>3.9999999105930328E-2</v>
      </c>
      <c r="B4302">
        <v>4.8339333058334905E-2</v>
      </c>
    </row>
    <row r="4303" spans="1:2" x14ac:dyDescent="0.25">
      <c r="A4303">
        <v>7.0000000298023224E-2</v>
      </c>
      <c r="B4303">
        <v>0.31679630599115038</v>
      </c>
    </row>
    <row r="4304" spans="1:2" x14ac:dyDescent="0.25">
      <c r="A4304">
        <v>0.27000001072883606</v>
      </c>
      <c r="B4304">
        <v>0.3403259992495179</v>
      </c>
    </row>
    <row r="4305" spans="1:2" x14ac:dyDescent="0.25">
      <c r="A4305">
        <v>0.27000001072883606</v>
      </c>
      <c r="B4305">
        <v>0.23153200012637926</v>
      </c>
    </row>
    <row r="4306" spans="1:2" x14ac:dyDescent="0.25">
      <c r="A4306">
        <v>0</v>
      </c>
      <c r="B4306">
        <v>7.9401999576451832E-2</v>
      </c>
    </row>
    <row r="4307" spans="1:2" x14ac:dyDescent="0.25">
      <c r="A4307">
        <v>5.000000074505806E-2</v>
      </c>
      <c r="B4307">
        <v>0.20543333317475998</v>
      </c>
    </row>
    <row r="4308" spans="1:2" x14ac:dyDescent="0.25">
      <c r="A4308">
        <v>0.40999999642372131</v>
      </c>
      <c r="B4308">
        <v>0.14077289583167671</v>
      </c>
    </row>
    <row r="4309" spans="1:2" x14ac:dyDescent="0.25">
      <c r="A4309">
        <v>0.15999999642372131</v>
      </c>
      <c r="B4309">
        <v>0.31978400069611773</v>
      </c>
    </row>
    <row r="4310" spans="1:2" x14ac:dyDescent="0.25">
      <c r="A4310">
        <v>0.15000000596046448</v>
      </c>
      <c r="B4310">
        <v>2.4570999698837585E-2</v>
      </c>
    </row>
    <row r="4311" spans="1:2" x14ac:dyDescent="0.25">
      <c r="A4311">
        <v>0.64999997615814209</v>
      </c>
      <c r="B4311">
        <v>0.38782333339893538</v>
      </c>
    </row>
    <row r="4312" spans="1:2" x14ac:dyDescent="0.25">
      <c r="A4312">
        <v>2.9999999329447746E-2</v>
      </c>
      <c r="B4312">
        <v>0.20106966657191525</v>
      </c>
    </row>
    <row r="4313" spans="1:2" x14ac:dyDescent="0.25">
      <c r="A4313">
        <v>5.000000074505806E-2</v>
      </c>
      <c r="B4313">
        <v>9.9456665848816475E-2</v>
      </c>
    </row>
    <row r="4314" spans="1:2" x14ac:dyDescent="0.25">
      <c r="A4314">
        <v>0.34000000357627869</v>
      </c>
      <c r="B4314">
        <v>0.2635389997687812</v>
      </c>
    </row>
    <row r="4315" spans="1:2" x14ac:dyDescent="0.25">
      <c r="A4315">
        <v>0</v>
      </c>
      <c r="B4315">
        <v>5.464633323115603E-2</v>
      </c>
    </row>
    <row r="4316" spans="1:2" x14ac:dyDescent="0.25">
      <c r="A4316">
        <v>0.2800000011920929</v>
      </c>
      <c r="B4316">
        <v>0.40397433284490064</v>
      </c>
    </row>
    <row r="4317" spans="1:2" x14ac:dyDescent="0.25">
      <c r="A4317">
        <v>0.36000001430511475</v>
      </c>
      <c r="B4317">
        <v>0.32287700023980193</v>
      </c>
    </row>
    <row r="4318" spans="1:2" x14ac:dyDescent="0.25">
      <c r="A4318">
        <v>5.9999998658895493E-2</v>
      </c>
      <c r="B4318">
        <v>8.1169000249914774E-2</v>
      </c>
    </row>
    <row r="4319" spans="1:2" x14ac:dyDescent="0.25">
      <c r="A4319">
        <v>9.0000003576278687E-2</v>
      </c>
      <c r="B4319">
        <v>0.28519533170778311</v>
      </c>
    </row>
    <row r="4320" spans="1:2" x14ac:dyDescent="0.25">
      <c r="A4320">
        <v>7.9999998211860657E-2</v>
      </c>
      <c r="B4320">
        <v>0.16768533409846334</v>
      </c>
    </row>
    <row r="4321" spans="1:2" x14ac:dyDescent="0.25">
      <c r="A4321">
        <v>5.000000074505806E-2</v>
      </c>
      <c r="B4321">
        <v>0.1588634447991227</v>
      </c>
    </row>
    <row r="4322" spans="1:2" x14ac:dyDescent="0.25">
      <c r="A4322">
        <v>0.18000000715255737</v>
      </c>
      <c r="B4322">
        <v>0.24433700015985721</v>
      </c>
    </row>
    <row r="4323" spans="1:2" x14ac:dyDescent="0.25">
      <c r="A4323">
        <v>0.38999998569488525</v>
      </c>
      <c r="B4323">
        <v>0.28306382528897361</v>
      </c>
    </row>
    <row r="4324" spans="1:2" x14ac:dyDescent="0.25">
      <c r="A4324">
        <v>0</v>
      </c>
      <c r="B4324">
        <v>0.12124066721921163</v>
      </c>
    </row>
    <row r="4325" spans="1:2" x14ac:dyDescent="0.25">
      <c r="A4325">
        <v>0.10000000149011612</v>
      </c>
      <c r="B4325">
        <v>0.13799233376284445</v>
      </c>
    </row>
    <row r="4326" spans="1:2" x14ac:dyDescent="0.25">
      <c r="A4326">
        <v>0.11999999731779099</v>
      </c>
      <c r="B4326">
        <v>0.25826633419959483</v>
      </c>
    </row>
    <row r="4327" spans="1:2" x14ac:dyDescent="0.25">
      <c r="A4327">
        <v>0.57999998331069946</v>
      </c>
      <c r="B4327">
        <v>0.26133200068579376</v>
      </c>
    </row>
    <row r="4328" spans="1:2" x14ac:dyDescent="0.25">
      <c r="A4328">
        <v>7.0000000298023224E-2</v>
      </c>
      <c r="B4328">
        <v>0.23122266718341664</v>
      </c>
    </row>
    <row r="4329" spans="1:2" x14ac:dyDescent="0.25">
      <c r="A4329">
        <v>0.23999999463558197</v>
      </c>
      <c r="B4329">
        <v>0.23117700033901883</v>
      </c>
    </row>
    <row r="4330" spans="1:2" x14ac:dyDescent="0.25">
      <c r="A4330">
        <v>0.47999998927116394</v>
      </c>
      <c r="B4330">
        <v>0.34347659405916919</v>
      </c>
    </row>
    <row r="4331" spans="1:2" x14ac:dyDescent="0.25">
      <c r="A4331">
        <v>0</v>
      </c>
      <c r="B4331">
        <v>2.3603332910065904E-3</v>
      </c>
    </row>
    <row r="4332" spans="1:2" x14ac:dyDescent="0.25">
      <c r="A4332">
        <v>0.81999999284744263</v>
      </c>
      <c r="B4332">
        <v>0.48974016473082183</v>
      </c>
    </row>
    <row r="4333" spans="1:2" x14ac:dyDescent="0.25">
      <c r="A4333">
        <v>0.10000000149011612</v>
      </c>
      <c r="B4333">
        <v>0.10720100051046662</v>
      </c>
    </row>
    <row r="4334" spans="1:2" x14ac:dyDescent="0.25">
      <c r="A4334">
        <v>5.000000074505806E-2</v>
      </c>
      <c r="B4334">
        <v>0.19685104949176302</v>
      </c>
    </row>
    <row r="4335" spans="1:2" x14ac:dyDescent="0.25">
      <c r="A4335">
        <v>5.000000074505806E-2</v>
      </c>
      <c r="B4335">
        <v>9.6287333150208015E-2</v>
      </c>
    </row>
    <row r="4336" spans="1:2" x14ac:dyDescent="0.25">
      <c r="A4336">
        <v>0</v>
      </c>
      <c r="B4336">
        <v>0.11386633346136661</v>
      </c>
    </row>
    <row r="4337" spans="1:2" x14ac:dyDescent="0.25">
      <c r="A4337">
        <v>0</v>
      </c>
      <c r="B4337">
        <v>0.21198949171826229</v>
      </c>
    </row>
    <row r="4338" spans="1:2" x14ac:dyDescent="0.25">
      <c r="A4338">
        <v>1.9999999552965164E-2</v>
      </c>
      <c r="B4338">
        <v>0.34534266730907043</v>
      </c>
    </row>
    <row r="4339" spans="1:2" x14ac:dyDescent="0.25">
      <c r="A4339">
        <v>0.37999999523162842</v>
      </c>
      <c r="B4339">
        <v>0.20675500080641374</v>
      </c>
    </row>
    <row r="4340" spans="1:2" x14ac:dyDescent="0.25">
      <c r="A4340">
        <v>0.28999999165534973</v>
      </c>
      <c r="B4340">
        <v>0.18840211059730494</v>
      </c>
    </row>
    <row r="4341" spans="1:2" x14ac:dyDescent="0.25">
      <c r="A4341">
        <v>0.80000001192092896</v>
      </c>
      <c r="B4341">
        <v>0.6079303790688515</v>
      </c>
    </row>
    <row r="4342" spans="1:2" x14ac:dyDescent="0.25">
      <c r="A4342">
        <v>9.9999997764825821E-3</v>
      </c>
      <c r="B4342">
        <v>8.824099948778738E-2</v>
      </c>
    </row>
    <row r="4343" spans="1:2" x14ac:dyDescent="0.25">
      <c r="A4343">
        <v>0.15000000596046448</v>
      </c>
      <c r="B4343">
        <v>0.25035366780788948</v>
      </c>
    </row>
    <row r="4344" spans="1:2" x14ac:dyDescent="0.25">
      <c r="A4344">
        <v>0.64999997615814209</v>
      </c>
      <c r="B4344">
        <v>0.46679799910957609</v>
      </c>
    </row>
    <row r="4345" spans="1:2" x14ac:dyDescent="0.25">
      <c r="A4345">
        <v>0.25</v>
      </c>
      <c r="B4345">
        <v>0.23923833268446243</v>
      </c>
    </row>
    <row r="4346" spans="1:2" x14ac:dyDescent="0.25">
      <c r="A4346">
        <v>0</v>
      </c>
      <c r="B4346">
        <v>3.3337999698395522E-2</v>
      </c>
    </row>
    <row r="4347" spans="1:2" x14ac:dyDescent="0.25">
      <c r="A4347">
        <v>0.15999999642372131</v>
      </c>
      <c r="B4347">
        <v>0.1963480004978676</v>
      </c>
    </row>
    <row r="4348" spans="1:2" x14ac:dyDescent="0.25">
      <c r="A4348">
        <v>0.51999998092651367</v>
      </c>
      <c r="B4348">
        <v>0.39773089667179912</v>
      </c>
    </row>
    <row r="4349" spans="1:2" x14ac:dyDescent="0.25">
      <c r="A4349">
        <v>5.000000074505806E-2</v>
      </c>
      <c r="B4349">
        <v>5.9451332965927806E-2</v>
      </c>
    </row>
    <row r="4350" spans="1:2" x14ac:dyDescent="0.25">
      <c r="A4350">
        <v>0.17000000178813934</v>
      </c>
      <c r="B4350">
        <v>0.12432099946842833</v>
      </c>
    </row>
    <row r="4351" spans="1:2" x14ac:dyDescent="0.25">
      <c r="A4351">
        <v>5.000000074505806E-2</v>
      </c>
      <c r="B4351">
        <v>0.12338500002815081</v>
      </c>
    </row>
    <row r="4352" spans="1:2" x14ac:dyDescent="0.25">
      <c r="A4352">
        <v>0.75</v>
      </c>
      <c r="B4352">
        <v>0.51747933284460268</v>
      </c>
    </row>
    <row r="4353" spans="1:2" x14ac:dyDescent="0.25">
      <c r="A4353">
        <v>0.40000000596046448</v>
      </c>
      <c r="B4353">
        <v>0.42325199930792035</v>
      </c>
    </row>
    <row r="4354" spans="1:2" x14ac:dyDescent="0.25">
      <c r="A4354">
        <v>0.34999999403953552</v>
      </c>
      <c r="B4354">
        <v>0.43586633149875947</v>
      </c>
    </row>
    <row r="4355" spans="1:2" x14ac:dyDescent="0.25">
      <c r="A4355">
        <v>0</v>
      </c>
      <c r="B4355">
        <v>3.340433302360276E-2</v>
      </c>
    </row>
    <row r="4356" spans="1:2" x14ac:dyDescent="0.25">
      <c r="A4356">
        <v>0.28999999165534973</v>
      </c>
      <c r="B4356">
        <v>0.20786599999604138</v>
      </c>
    </row>
    <row r="4357" spans="1:2" x14ac:dyDescent="0.25">
      <c r="A4357">
        <v>0.10000000149011612</v>
      </c>
      <c r="B4357">
        <v>0.11220099913223334</v>
      </c>
    </row>
    <row r="4358" spans="1:2" x14ac:dyDescent="0.25">
      <c r="A4358">
        <v>0.14000000059604645</v>
      </c>
      <c r="B4358">
        <v>0.28213100049725426</v>
      </c>
    </row>
    <row r="4359" spans="1:2" x14ac:dyDescent="0.25">
      <c r="A4359">
        <v>0.10000000149011612</v>
      </c>
      <c r="B4359">
        <v>7.8362333039380616E-2</v>
      </c>
    </row>
    <row r="4360" spans="1:2" x14ac:dyDescent="0.25">
      <c r="A4360">
        <v>0.34000000357627869</v>
      </c>
      <c r="B4360">
        <v>0.34931133204369491</v>
      </c>
    </row>
    <row r="4361" spans="1:2" x14ac:dyDescent="0.25">
      <c r="A4361">
        <v>0.31000000238418579</v>
      </c>
      <c r="B4361">
        <v>0.37465699773579841</v>
      </c>
    </row>
    <row r="4362" spans="1:2" x14ac:dyDescent="0.25">
      <c r="A4362">
        <v>0.10000000149011612</v>
      </c>
      <c r="B4362">
        <v>0.34175433247983428</v>
      </c>
    </row>
    <row r="4363" spans="1:2" x14ac:dyDescent="0.25">
      <c r="A4363">
        <v>9.9999997764825821E-3</v>
      </c>
      <c r="B4363">
        <v>1.982366649297377E-2</v>
      </c>
    </row>
    <row r="4364" spans="1:2" x14ac:dyDescent="0.25">
      <c r="A4364">
        <v>0.61000001430511475</v>
      </c>
      <c r="B4364">
        <v>0.43704804442034417</v>
      </c>
    </row>
    <row r="4365" spans="1:2" x14ac:dyDescent="0.25">
      <c r="A4365">
        <v>2.9999999329447746E-2</v>
      </c>
      <c r="B4365">
        <v>0.23296633220563331</v>
      </c>
    </row>
    <row r="4366" spans="1:2" x14ac:dyDescent="0.25">
      <c r="A4366">
        <v>0.15000000596046448</v>
      </c>
      <c r="B4366">
        <v>0.34170566611532122</v>
      </c>
    </row>
    <row r="4367" spans="1:2" x14ac:dyDescent="0.25">
      <c r="A4367">
        <v>0</v>
      </c>
      <c r="B4367">
        <v>6.2056665749164915E-2</v>
      </c>
    </row>
    <row r="4368" spans="1:2" x14ac:dyDescent="0.25">
      <c r="A4368">
        <v>0.28999999165534973</v>
      </c>
      <c r="B4368">
        <v>0.46734063846922164</v>
      </c>
    </row>
    <row r="4369" spans="1:2" x14ac:dyDescent="0.25">
      <c r="A4369">
        <v>0.12999999523162842</v>
      </c>
      <c r="B4369">
        <v>0.17169747569101557</v>
      </c>
    </row>
    <row r="4370" spans="1:2" x14ac:dyDescent="0.25">
      <c r="A4370">
        <v>7.9999998211860657E-2</v>
      </c>
      <c r="B4370">
        <v>0.13255666665968791</v>
      </c>
    </row>
    <row r="4371" spans="1:2" x14ac:dyDescent="0.25">
      <c r="A4371">
        <v>0.80000001192092896</v>
      </c>
      <c r="B4371">
        <v>0.28563266718878116</v>
      </c>
    </row>
    <row r="4372" spans="1:2" x14ac:dyDescent="0.25">
      <c r="A4372">
        <v>0</v>
      </c>
      <c r="B4372">
        <v>1.3265333205026885E-2</v>
      </c>
    </row>
    <row r="4373" spans="1:2" x14ac:dyDescent="0.25">
      <c r="A4373">
        <v>1.9999999552965164E-2</v>
      </c>
      <c r="B4373">
        <v>2.9106666053334922E-3</v>
      </c>
    </row>
    <row r="4374" spans="1:2" x14ac:dyDescent="0.25">
      <c r="A4374">
        <v>0.23999999463558197</v>
      </c>
      <c r="B4374">
        <v>0.28588250132600485</v>
      </c>
    </row>
    <row r="4375" spans="1:2" x14ac:dyDescent="0.25">
      <c r="A4375">
        <v>0.15000000596046448</v>
      </c>
      <c r="B4375">
        <v>0.17760733299354711</v>
      </c>
    </row>
    <row r="4376" spans="1:2" x14ac:dyDescent="0.25">
      <c r="A4376">
        <v>0.50999999046325684</v>
      </c>
      <c r="B4376">
        <v>0.36394033157999334</v>
      </c>
    </row>
    <row r="4377" spans="1:2" x14ac:dyDescent="0.25">
      <c r="A4377">
        <v>2.9999999329447746E-2</v>
      </c>
      <c r="B4377">
        <v>0.20610733342561871</v>
      </c>
    </row>
    <row r="4378" spans="1:2" x14ac:dyDescent="0.25">
      <c r="A4378">
        <v>5.000000074505806E-2</v>
      </c>
      <c r="B4378">
        <v>0.23963778084882845</v>
      </c>
    </row>
    <row r="4379" spans="1:2" x14ac:dyDescent="0.25">
      <c r="A4379">
        <v>0.61000001430511475</v>
      </c>
      <c r="B4379">
        <v>0.4882570709250868</v>
      </c>
    </row>
    <row r="4380" spans="1:2" x14ac:dyDescent="0.25">
      <c r="A4380">
        <v>0.60000002384185791</v>
      </c>
      <c r="B4380">
        <v>0.41037099986777964</v>
      </c>
    </row>
    <row r="4381" spans="1:2" x14ac:dyDescent="0.25">
      <c r="A4381">
        <v>0.2800000011920929</v>
      </c>
      <c r="B4381">
        <v>0.41733299882560981</v>
      </c>
    </row>
    <row r="4382" spans="1:2" x14ac:dyDescent="0.25">
      <c r="A4382">
        <v>0</v>
      </c>
      <c r="B4382">
        <v>4.4720333064844228E-2</v>
      </c>
    </row>
    <row r="4383" spans="1:2" x14ac:dyDescent="0.25">
      <c r="A4383">
        <v>0</v>
      </c>
      <c r="B4383">
        <v>3.858766617979853E-2</v>
      </c>
    </row>
    <row r="4384" spans="1:2" x14ac:dyDescent="0.25">
      <c r="A4384">
        <v>0.20000000298023224</v>
      </c>
      <c r="B4384">
        <v>0.22197843101943524</v>
      </c>
    </row>
    <row r="4385" spans="1:2" x14ac:dyDescent="0.25">
      <c r="A4385">
        <v>0.31000000238418579</v>
      </c>
      <c r="B4385">
        <v>0.36862816738355891</v>
      </c>
    </row>
    <row r="4386" spans="1:2" x14ac:dyDescent="0.25">
      <c r="A4386">
        <v>0</v>
      </c>
      <c r="B4386">
        <v>5.94199994138132E-3</v>
      </c>
    </row>
    <row r="4387" spans="1:2" x14ac:dyDescent="0.25">
      <c r="A4387">
        <v>0.30000001192092896</v>
      </c>
      <c r="B4387">
        <v>0.47499733163851016</v>
      </c>
    </row>
    <row r="4388" spans="1:2" x14ac:dyDescent="0.25">
      <c r="A4388">
        <v>0.47999998927116394</v>
      </c>
      <c r="B4388">
        <v>0.29611977571211756</v>
      </c>
    </row>
    <row r="4389" spans="1:2" x14ac:dyDescent="0.25">
      <c r="A4389">
        <v>0.20999999344348907</v>
      </c>
      <c r="B4389">
        <v>0.35767900087690602</v>
      </c>
    </row>
    <row r="4390" spans="1:2" x14ac:dyDescent="0.25">
      <c r="A4390">
        <v>0.51999998092651367</v>
      </c>
      <c r="B4390">
        <v>0.25568966782974706</v>
      </c>
    </row>
    <row r="4391" spans="1:2" x14ac:dyDescent="0.25">
      <c r="A4391">
        <v>0.64999997615814209</v>
      </c>
      <c r="B4391">
        <v>0.52603185395921248</v>
      </c>
    </row>
    <row r="4392" spans="1:2" x14ac:dyDescent="0.25">
      <c r="A4392">
        <v>0.25</v>
      </c>
      <c r="B4392">
        <v>0.41350099900588427</v>
      </c>
    </row>
    <row r="4393" spans="1:2" x14ac:dyDescent="0.25">
      <c r="A4393">
        <v>7.9999998211860657E-2</v>
      </c>
      <c r="B4393">
        <v>0.2663843328952169</v>
      </c>
    </row>
    <row r="4394" spans="1:2" x14ac:dyDescent="0.25">
      <c r="A4394">
        <v>0.75</v>
      </c>
      <c r="B4394">
        <v>0.48621480148658142</v>
      </c>
    </row>
    <row r="4395" spans="1:2" x14ac:dyDescent="0.25">
      <c r="A4395">
        <v>0.61000001430511475</v>
      </c>
      <c r="B4395">
        <v>0.51784024084197977</v>
      </c>
    </row>
    <row r="4396" spans="1:2" x14ac:dyDescent="0.25">
      <c r="A4396">
        <v>0.40000000596046448</v>
      </c>
      <c r="B4396">
        <v>0.46374220830077917</v>
      </c>
    </row>
    <row r="4397" spans="1:2" x14ac:dyDescent="0.25">
      <c r="A4397">
        <v>9.0000003576278687E-2</v>
      </c>
      <c r="B4397">
        <v>4.2500666297475488E-2</v>
      </c>
    </row>
    <row r="4398" spans="1:2" x14ac:dyDescent="0.25">
      <c r="A4398">
        <v>9.0000003576278687E-2</v>
      </c>
      <c r="B4398">
        <v>0.26500333284853639</v>
      </c>
    </row>
    <row r="4399" spans="1:2" x14ac:dyDescent="0.25">
      <c r="A4399">
        <v>5.000000074505806E-2</v>
      </c>
      <c r="B4399">
        <v>0.12859033397119493</v>
      </c>
    </row>
    <row r="4400" spans="1:2" x14ac:dyDescent="0.25">
      <c r="A4400">
        <v>7.0000000298023224E-2</v>
      </c>
      <c r="B4400">
        <v>0.40537333189323549</v>
      </c>
    </row>
    <row r="4401" spans="1:2" x14ac:dyDescent="0.25">
      <c r="A4401">
        <v>0.75999999046325684</v>
      </c>
      <c r="B4401">
        <v>0.58241525794081406</v>
      </c>
    </row>
    <row r="4402" spans="1:2" x14ac:dyDescent="0.25">
      <c r="A4402">
        <v>0.31000000238418579</v>
      </c>
      <c r="B4402">
        <v>0.3348633878640831</v>
      </c>
    </row>
    <row r="4403" spans="1:2" x14ac:dyDescent="0.25">
      <c r="A4403">
        <v>0.50999999046325684</v>
      </c>
      <c r="B4403">
        <v>0.29335233143536998</v>
      </c>
    </row>
    <row r="4404" spans="1:2" x14ac:dyDescent="0.25">
      <c r="A4404">
        <v>0.69999998807907104</v>
      </c>
      <c r="B4404">
        <v>0.49716899968075279</v>
      </c>
    </row>
    <row r="4405" spans="1:2" x14ac:dyDescent="0.25">
      <c r="A4405">
        <v>0</v>
      </c>
      <c r="B4405">
        <v>2.5089666481564434E-2</v>
      </c>
    </row>
    <row r="4406" spans="1:2" x14ac:dyDescent="0.25">
      <c r="A4406">
        <v>0.49000000953674316</v>
      </c>
      <c r="B4406">
        <v>0.47019633210922257</v>
      </c>
    </row>
    <row r="4407" spans="1:2" x14ac:dyDescent="0.25">
      <c r="A4407">
        <v>0.74000000953674316</v>
      </c>
      <c r="B4407">
        <v>0.50280447260240702</v>
      </c>
    </row>
    <row r="4408" spans="1:2" x14ac:dyDescent="0.25">
      <c r="A4408">
        <v>0</v>
      </c>
      <c r="B4408">
        <v>8.4856666122873625E-3</v>
      </c>
    </row>
    <row r="4409" spans="1:2" x14ac:dyDescent="0.25">
      <c r="A4409">
        <v>2.9999999329447746E-2</v>
      </c>
      <c r="B4409">
        <v>0.26028281853850943</v>
      </c>
    </row>
    <row r="4410" spans="1:2" x14ac:dyDescent="0.25">
      <c r="A4410">
        <v>0.43999999761581421</v>
      </c>
      <c r="B4410">
        <v>0.49565466634705668</v>
      </c>
    </row>
    <row r="4411" spans="1:2" x14ac:dyDescent="0.25">
      <c r="A4411">
        <v>0.5</v>
      </c>
      <c r="B4411">
        <v>0.27100333589247133</v>
      </c>
    </row>
    <row r="4412" spans="1:2" x14ac:dyDescent="0.25">
      <c r="A4412">
        <v>0.74000000953674316</v>
      </c>
      <c r="B4412">
        <v>0.45882366482236758</v>
      </c>
    </row>
    <row r="4413" spans="1:2" x14ac:dyDescent="0.25">
      <c r="A4413">
        <v>7.9999998211860657E-2</v>
      </c>
      <c r="B4413">
        <v>0.27243533399750769</v>
      </c>
    </row>
    <row r="4414" spans="1:2" x14ac:dyDescent="0.25">
      <c r="A4414">
        <v>0.64999997615814209</v>
      </c>
      <c r="B4414">
        <v>0.39723672012823336</v>
      </c>
    </row>
    <row r="4415" spans="1:2" x14ac:dyDescent="0.25">
      <c r="A4415">
        <v>0.63999998569488525</v>
      </c>
      <c r="B4415">
        <v>0.47724722007686909</v>
      </c>
    </row>
    <row r="4416" spans="1:2" x14ac:dyDescent="0.25">
      <c r="A4416">
        <v>0.64999997615814209</v>
      </c>
      <c r="B4416">
        <v>0.40798633380973082</v>
      </c>
    </row>
    <row r="4417" spans="1:2" x14ac:dyDescent="0.25">
      <c r="A4417">
        <v>7.9999998211860657E-2</v>
      </c>
      <c r="B4417">
        <v>0.16164566699434083</v>
      </c>
    </row>
    <row r="4418" spans="1:2" x14ac:dyDescent="0.25">
      <c r="A4418">
        <v>0.2199999988079071</v>
      </c>
      <c r="B4418">
        <v>0.27532705343266334</v>
      </c>
    </row>
    <row r="4419" spans="1:2" x14ac:dyDescent="0.25">
      <c r="A4419">
        <v>0.62999999523162842</v>
      </c>
      <c r="B4419">
        <v>0.33184033313673</v>
      </c>
    </row>
    <row r="4420" spans="1:2" x14ac:dyDescent="0.25">
      <c r="A4420">
        <v>0.55000001192092896</v>
      </c>
      <c r="B4420">
        <v>0.46441366702026393</v>
      </c>
    </row>
    <row r="4421" spans="1:2" x14ac:dyDescent="0.25">
      <c r="A4421">
        <v>0.18000000715255737</v>
      </c>
      <c r="B4421">
        <v>0.17668566602331892</v>
      </c>
    </row>
    <row r="4422" spans="1:2" x14ac:dyDescent="0.25">
      <c r="A4422">
        <v>0.41999998688697815</v>
      </c>
      <c r="B4422">
        <v>0.42553303514644492</v>
      </c>
    </row>
    <row r="4423" spans="1:2" x14ac:dyDescent="0.25">
      <c r="A4423">
        <v>0.36000001430511475</v>
      </c>
      <c r="B4423">
        <v>0.4189732693505781</v>
      </c>
    </row>
    <row r="4424" spans="1:2" x14ac:dyDescent="0.25">
      <c r="A4424">
        <v>0.5899999737739563</v>
      </c>
      <c r="B4424">
        <v>0.46315033255219445</v>
      </c>
    </row>
    <row r="4425" spans="1:2" x14ac:dyDescent="0.25">
      <c r="A4425">
        <v>0.34000000357627869</v>
      </c>
      <c r="B4425">
        <v>0.42939775735177077</v>
      </c>
    </row>
    <row r="4426" spans="1:2" x14ac:dyDescent="0.25">
      <c r="A4426">
        <v>0.20999999344348907</v>
      </c>
      <c r="B4426">
        <v>7.8342333145315454E-2</v>
      </c>
    </row>
    <row r="4427" spans="1:2" x14ac:dyDescent="0.25">
      <c r="A4427">
        <v>5.000000074505806E-2</v>
      </c>
      <c r="B4427">
        <v>0.16487066551540053</v>
      </c>
    </row>
    <row r="4428" spans="1:2" x14ac:dyDescent="0.25">
      <c r="A4428">
        <v>0.15999999642372131</v>
      </c>
      <c r="B4428">
        <v>0.20906900021682187</v>
      </c>
    </row>
    <row r="4429" spans="1:2" x14ac:dyDescent="0.25">
      <c r="A4429">
        <v>7.9999998211860657E-2</v>
      </c>
      <c r="B4429">
        <v>0.42107116453324739</v>
      </c>
    </row>
    <row r="4430" spans="1:2" x14ac:dyDescent="0.25">
      <c r="A4430">
        <v>0</v>
      </c>
      <c r="B4430">
        <v>2.8367666410654791E-2</v>
      </c>
    </row>
    <row r="4431" spans="1:2" x14ac:dyDescent="0.25">
      <c r="A4431">
        <v>0.20000000298023224</v>
      </c>
      <c r="B4431">
        <v>0.31199799952413898</v>
      </c>
    </row>
    <row r="4432" spans="1:2" x14ac:dyDescent="0.25">
      <c r="A4432">
        <v>0.23999999463558197</v>
      </c>
      <c r="B4432">
        <v>0.14554400033795578</v>
      </c>
    </row>
    <row r="4433" spans="1:2" x14ac:dyDescent="0.25">
      <c r="A4433">
        <v>0.74000000953674316</v>
      </c>
      <c r="B4433">
        <v>0.40765351712827885</v>
      </c>
    </row>
    <row r="4434" spans="1:2" x14ac:dyDescent="0.25">
      <c r="A4434">
        <v>5.000000074505806E-2</v>
      </c>
      <c r="B4434">
        <v>0.11358466652551036</v>
      </c>
    </row>
    <row r="4435" spans="1:2" x14ac:dyDescent="0.25">
      <c r="A4435">
        <v>0.60000002384185791</v>
      </c>
      <c r="B4435">
        <v>0.41656633239127683</v>
      </c>
    </row>
    <row r="4436" spans="1:2" x14ac:dyDescent="0.25">
      <c r="A4436">
        <v>0.28999999165534973</v>
      </c>
      <c r="B4436">
        <v>0.23525233434705695</v>
      </c>
    </row>
    <row r="4437" spans="1:2" x14ac:dyDescent="0.25">
      <c r="A4437">
        <v>5.9999998658895493E-2</v>
      </c>
      <c r="B4437">
        <v>0.12337433358244597</v>
      </c>
    </row>
    <row r="4438" spans="1:2" x14ac:dyDescent="0.25">
      <c r="A4438">
        <v>7.0000000298023224E-2</v>
      </c>
      <c r="B4438">
        <v>0.31627133197337387</v>
      </c>
    </row>
    <row r="4439" spans="1:2" x14ac:dyDescent="0.25">
      <c r="A4439">
        <v>0.38999998569488525</v>
      </c>
      <c r="B4439">
        <v>0.60788453565010137</v>
      </c>
    </row>
    <row r="4440" spans="1:2" x14ac:dyDescent="0.25">
      <c r="A4440">
        <v>0.60000002384185791</v>
      </c>
      <c r="B4440">
        <v>0.43168005373695256</v>
      </c>
    </row>
    <row r="4441" spans="1:2" x14ac:dyDescent="0.25">
      <c r="A4441">
        <v>0.12999999523162842</v>
      </c>
      <c r="B4441">
        <v>0.22660256253574021</v>
      </c>
    </row>
    <row r="4442" spans="1:2" x14ac:dyDescent="0.25">
      <c r="A4442">
        <v>0.11999999731779099</v>
      </c>
      <c r="B4442">
        <v>0.14596633295218148</v>
      </c>
    </row>
    <row r="4443" spans="1:2" x14ac:dyDescent="0.25">
      <c r="A4443">
        <v>0.15000000596046448</v>
      </c>
      <c r="B4443">
        <v>0.41235083114231613</v>
      </c>
    </row>
    <row r="4444" spans="1:2" x14ac:dyDescent="0.25">
      <c r="A4444">
        <v>0.36000001430511475</v>
      </c>
      <c r="B4444">
        <v>0.35695266526639463</v>
      </c>
    </row>
    <row r="4445" spans="1:2" x14ac:dyDescent="0.25">
      <c r="A4445">
        <v>0.34999999403953552</v>
      </c>
      <c r="B4445">
        <v>0.42346566446094475</v>
      </c>
    </row>
    <row r="4446" spans="1:2" x14ac:dyDescent="0.25">
      <c r="A4446">
        <v>0</v>
      </c>
      <c r="B4446">
        <v>0.114627999936603</v>
      </c>
    </row>
    <row r="4447" spans="1:2" x14ac:dyDescent="0.25">
      <c r="A4447">
        <v>7.9999998211860657E-2</v>
      </c>
      <c r="B4447">
        <v>0.22456933254164957</v>
      </c>
    </row>
    <row r="4448" spans="1:2" x14ac:dyDescent="0.25">
      <c r="A4448">
        <v>0.34999999403953552</v>
      </c>
      <c r="B4448">
        <v>0.45733704412418086</v>
      </c>
    </row>
    <row r="4449" spans="1:2" x14ac:dyDescent="0.25">
      <c r="A4449">
        <v>0.44999998807907104</v>
      </c>
      <c r="B4449">
        <v>0.25374233363159016</v>
      </c>
    </row>
    <row r="4450" spans="1:2" x14ac:dyDescent="0.25">
      <c r="A4450">
        <v>0.28999999165534973</v>
      </c>
      <c r="B4450">
        <v>0.39572100902330137</v>
      </c>
    </row>
    <row r="4451" spans="1:2" x14ac:dyDescent="0.25">
      <c r="A4451">
        <v>0.17000000178813934</v>
      </c>
      <c r="B4451">
        <v>0.26834433372958255</v>
      </c>
    </row>
    <row r="4452" spans="1:2" x14ac:dyDescent="0.25">
      <c r="A4452">
        <v>0.2800000011920929</v>
      </c>
      <c r="B4452">
        <v>0.33313065003771319</v>
      </c>
    </row>
    <row r="4453" spans="1:2" x14ac:dyDescent="0.25">
      <c r="A4453">
        <v>0.15999999642372131</v>
      </c>
      <c r="B4453">
        <v>0.34204633346615976</v>
      </c>
    </row>
    <row r="4454" spans="1:2" x14ac:dyDescent="0.25">
      <c r="A4454">
        <v>0.15999999642372131</v>
      </c>
      <c r="B4454">
        <v>0.15894366688908385</v>
      </c>
    </row>
    <row r="4455" spans="1:2" x14ac:dyDescent="0.25">
      <c r="A4455">
        <v>0.62999999523162842</v>
      </c>
      <c r="B4455">
        <v>0.36390317892606072</v>
      </c>
    </row>
    <row r="4456" spans="1:2" x14ac:dyDescent="0.25">
      <c r="A4456">
        <v>0.30000001192092896</v>
      </c>
      <c r="B4456">
        <v>0.28088208696984995</v>
      </c>
    </row>
    <row r="4457" spans="1:2" x14ac:dyDescent="0.25">
      <c r="A4457">
        <v>0.31999999284744263</v>
      </c>
      <c r="B4457">
        <v>0.32615833220407359</v>
      </c>
    </row>
    <row r="4458" spans="1:2" x14ac:dyDescent="0.25">
      <c r="A4458">
        <v>0.56000000238418579</v>
      </c>
      <c r="B4458">
        <v>0.42603064861074075</v>
      </c>
    </row>
    <row r="4459" spans="1:2" x14ac:dyDescent="0.25">
      <c r="A4459">
        <v>0.40999999642372131</v>
      </c>
      <c r="B4459">
        <v>0.33573299941265328</v>
      </c>
    </row>
    <row r="4460" spans="1:2" x14ac:dyDescent="0.25">
      <c r="A4460">
        <v>0.4699999988079071</v>
      </c>
      <c r="B4460">
        <v>0.36241566672430697</v>
      </c>
    </row>
    <row r="4461" spans="1:2" x14ac:dyDescent="0.25">
      <c r="A4461">
        <v>0.10000000149011612</v>
      </c>
      <c r="B4461">
        <v>7.4381666367252686E-2</v>
      </c>
    </row>
    <row r="4462" spans="1:2" x14ac:dyDescent="0.25">
      <c r="A4462">
        <v>0.20999999344348907</v>
      </c>
      <c r="B4462">
        <v>0.27285533398563661</v>
      </c>
    </row>
    <row r="4463" spans="1:2" x14ac:dyDescent="0.25">
      <c r="A4463">
        <v>0.56000000238418579</v>
      </c>
      <c r="B4463">
        <v>0.34219149988144615</v>
      </c>
    </row>
    <row r="4464" spans="1:2" x14ac:dyDescent="0.25">
      <c r="A4464">
        <v>1.9999999552965164E-2</v>
      </c>
      <c r="B4464">
        <v>9.606311109655849E-2</v>
      </c>
    </row>
    <row r="4465" spans="1:2" x14ac:dyDescent="0.25">
      <c r="A4465">
        <v>0.56000000238418579</v>
      </c>
      <c r="B4465">
        <v>0.38091399874724463</v>
      </c>
    </row>
    <row r="4466" spans="1:2" x14ac:dyDescent="0.25">
      <c r="A4466">
        <v>0</v>
      </c>
      <c r="B4466">
        <v>2.4232666504631441E-2</v>
      </c>
    </row>
    <row r="4467" spans="1:2" x14ac:dyDescent="0.25">
      <c r="A4467">
        <v>0.12999999523162842</v>
      </c>
      <c r="B4467">
        <v>0.33389066465081008</v>
      </c>
    </row>
    <row r="4468" spans="1:2" x14ac:dyDescent="0.25">
      <c r="A4468">
        <v>0.18999999761581421</v>
      </c>
      <c r="B4468">
        <v>0.30002233419821916</v>
      </c>
    </row>
    <row r="4469" spans="1:2" x14ac:dyDescent="0.25">
      <c r="A4469">
        <v>9.9999997764825821E-3</v>
      </c>
      <c r="B4469">
        <v>4.4874332822673023E-2</v>
      </c>
    </row>
    <row r="4470" spans="1:2" x14ac:dyDescent="0.25">
      <c r="A4470">
        <v>9.0000003576278687E-2</v>
      </c>
      <c r="B4470">
        <v>0.39085417628418667</v>
      </c>
    </row>
    <row r="4471" spans="1:2" x14ac:dyDescent="0.25">
      <c r="A4471">
        <v>1.9999999552965164E-2</v>
      </c>
      <c r="B4471">
        <v>2.7074666326430925E-2</v>
      </c>
    </row>
    <row r="4472" spans="1:2" x14ac:dyDescent="0.25">
      <c r="A4472">
        <v>5.000000074505806E-2</v>
      </c>
      <c r="B4472">
        <v>0.16294633201993988</v>
      </c>
    </row>
    <row r="4473" spans="1:2" x14ac:dyDescent="0.25">
      <c r="A4473">
        <v>0</v>
      </c>
      <c r="B4473">
        <v>3.0342999876166381E-2</v>
      </c>
    </row>
    <row r="4474" spans="1:2" x14ac:dyDescent="0.25">
      <c r="A4474">
        <v>0.15999999642372131</v>
      </c>
      <c r="B4474">
        <v>0.31064715346780919</v>
      </c>
    </row>
    <row r="4475" spans="1:2" x14ac:dyDescent="0.25">
      <c r="A4475">
        <v>0.14000000059604645</v>
      </c>
      <c r="B4475">
        <v>0.13559099928674598</v>
      </c>
    </row>
    <row r="4476" spans="1:2" x14ac:dyDescent="0.25">
      <c r="A4476">
        <v>0</v>
      </c>
      <c r="B4476">
        <v>1.3235666503198445E-2</v>
      </c>
    </row>
    <row r="4477" spans="1:2" x14ac:dyDescent="0.25">
      <c r="A4477">
        <v>0.46000000834465027</v>
      </c>
      <c r="B4477">
        <v>0.32242733134999851</v>
      </c>
    </row>
    <row r="4478" spans="1:2" x14ac:dyDescent="0.25">
      <c r="A4478">
        <v>0.64999997615814209</v>
      </c>
      <c r="B4478">
        <v>0.36553699979130172</v>
      </c>
    </row>
    <row r="4479" spans="1:2" x14ac:dyDescent="0.25">
      <c r="A4479">
        <v>0.34000000357627869</v>
      </c>
      <c r="B4479">
        <v>0.2253129993538682</v>
      </c>
    </row>
    <row r="4480" spans="1:2" x14ac:dyDescent="0.25">
      <c r="A4480">
        <v>0.25999999046325684</v>
      </c>
      <c r="B4480">
        <v>0.1018873328345517</v>
      </c>
    </row>
    <row r="4481" spans="1:2" x14ac:dyDescent="0.25">
      <c r="A4481">
        <v>0.36000001430511475</v>
      </c>
      <c r="B4481">
        <v>0.31524633360623061</v>
      </c>
    </row>
    <row r="4482" spans="1:2" x14ac:dyDescent="0.25">
      <c r="A4482">
        <v>0.31000000238418579</v>
      </c>
      <c r="B4482">
        <v>0.49129875726091393</v>
      </c>
    </row>
    <row r="4483" spans="1:2" x14ac:dyDescent="0.25">
      <c r="A4483">
        <v>7.9999998211860657E-2</v>
      </c>
      <c r="B4483">
        <v>0.32111333472579717</v>
      </c>
    </row>
    <row r="4484" spans="1:2" x14ac:dyDescent="0.25">
      <c r="A4484">
        <v>0</v>
      </c>
      <c r="B4484">
        <v>0.25114833345574644</v>
      </c>
    </row>
    <row r="4485" spans="1:2" x14ac:dyDescent="0.25">
      <c r="A4485">
        <v>3.9999999105930328E-2</v>
      </c>
      <c r="B4485">
        <v>0.27890333410712587</v>
      </c>
    </row>
    <row r="4486" spans="1:2" x14ac:dyDescent="0.25">
      <c r="A4486">
        <v>9.9999997764825821E-3</v>
      </c>
      <c r="B4486">
        <v>0.10196333284378051</v>
      </c>
    </row>
    <row r="4487" spans="1:2" x14ac:dyDescent="0.25">
      <c r="A4487">
        <v>0.18999999761581421</v>
      </c>
      <c r="B4487">
        <v>0.34132966449639468</v>
      </c>
    </row>
    <row r="4488" spans="1:2" x14ac:dyDescent="0.25">
      <c r="A4488">
        <v>0.18000000715255737</v>
      </c>
      <c r="B4488">
        <v>0.47780616747786597</v>
      </c>
    </row>
    <row r="4489" spans="1:2" x14ac:dyDescent="0.25">
      <c r="A4489">
        <v>0.2199999988079071</v>
      </c>
      <c r="B4489">
        <v>0.37220799967665247</v>
      </c>
    </row>
    <row r="4490" spans="1:2" x14ac:dyDescent="0.25">
      <c r="A4490">
        <v>0.27000001072883606</v>
      </c>
      <c r="B4490">
        <v>0.32709728407822547</v>
      </c>
    </row>
    <row r="4491" spans="1:2" x14ac:dyDescent="0.25">
      <c r="A4491">
        <v>0.25999999046325684</v>
      </c>
      <c r="B4491">
        <v>1.2618333099782461E-2</v>
      </c>
    </row>
    <row r="4492" spans="1:2" x14ac:dyDescent="0.25">
      <c r="A4492">
        <v>0.67000001668930054</v>
      </c>
      <c r="B4492">
        <v>0.33382782465430605</v>
      </c>
    </row>
    <row r="4493" spans="1:2" x14ac:dyDescent="0.25">
      <c r="A4493">
        <v>0.64999997615814209</v>
      </c>
      <c r="B4493">
        <v>0.28611427301981796</v>
      </c>
    </row>
    <row r="4494" spans="1:2" x14ac:dyDescent="0.25">
      <c r="A4494">
        <v>0.61000001430511475</v>
      </c>
      <c r="B4494">
        <v>0.42781958943624049</v>
      </c>
    </row>
    <row r="4495" spans="1:2" x14ac:dyDescent="0.25">
      <c r="A4495">
        <v>0.11999999731779099</v>
      </c>
      <c r="B4495">
        <v>0.23191356366425755</v>
      </c>
    </row>
    <row r="4496" spans="1:2" x14ac:dyDescent="0.25">
      <c r="A4496">
        <v>0.31000000238418579</v>
      </c>
      <c r="B4496">
        <v>0.25423766700942074</v>
      </c>
    </row>
    <row r="4497" spans="1:2" x14ac:dyDescent="0.25">
      <c r="A4497">
        <v>0.4699999988079071</v>
      </c>
      <c r="B4497">
        <v>0.24811455625959983</v>
      </c>
    </row>
    <row r="4498" spans="1:2" x14ac:dyDescent="0.25">
      <c r="A4498">
        <v>0.12999999523162842</v>
      </c>
      <c r="B4498">
        <v>0.22718066638906798</v>
      </c>
    </row>
    <row r="4499" spans="1:2" x14ac:dyDescent="0.25">
      <c r="A4499">
        <v>0.70999997854232788</v>
      </c>
      <c r="B4499">
        <v>0.39309599720891558</v>
      </c>
    </row>
    <row r="4500" spans="1:2" x14ac:dyDescent="0.25">
      <c r="A4500">
        <v>0.20000000298023224</v>
      </c>
      <c r="B4500">
        <v>0.1710423329192523</v>
      </c>
    </row>
    <row r="4501" spans="1:2" x14ac:dyDescent="0.25">
      <c r="A4501">
        <v>0.11999999731779099</v>
      </c>
      <c r="B4501">
        <v>0.38740566660289988</v>
      </c>
    </row>
    <row r="4502" spans="1:2" x14ac:dyDescent="0.25">
      <c r="A4502">
        <v>0.27000001072883606</v>
      </c>
      <c r="B4502">
        <v>0.12215499944183981</v>
      </c>
    </row>
    <row r="4503" spans="1:2" x14ac:dyDescent="0.25">
      <c r="A4503">
        <v>0.20999999344348907</v>
      </c>
      <c r="B4503">
        <v>0.2088516645352046</v>
      </c>
    </row>
    <row r="4504" spans="1:2" x14ac:dyDescent="0.25">
      <c r="A4504">
        <v>0.54000002145767212</v>
      </c>
      <c r="B4504">
        <v>0.3901156666968017</v>
      </c>
    </row>
    <row r="4505" spans="1:2" x14ac:dyDescent="0.25">
      <c r="A4505">
        <v>0.72000002861022949</v>
      </c>
      <c r="B4505">
        <v>0.46952332895932147</v>
      </c>
    </row>
    <row r="4506" spans="1:2" x14ac:dyDescent="0.25">
      <c r="A4506">
        <v>9.0000003576278687E-2</v>
      </c>
      <c r="B4506">
        <v>0.27114733310472233</v>
      </c>
    </row>
    <row r="4507" spans="1:2" x14ac:dyDescent="0.25">
      <c r="A4507">
        <v>2.9999999329447746E-2</v>
      </c>
      <c r="B4507">
        <v>4.4742332698094349E-2</v>
      </c>
    </row>
    <row r="4508" spans="1:2" x14ac:dyDescent="0.25">
      <c r="A4508">
        <v>0.23999999463558197</v>
      </c>
      <c r="B4508">
        <v>0.26679266626456122</v>
      </c>
    </row>
    <row r="4509" spans="1:2" x14ac:dyDescent="0.25">
      <c r="A4509">
        <v>0.81000000238418579</v>
      </c>
      <c r="B4509">
        <v>0.55640790913080174</v>
      </c>
    </row>
    <row r="4510" spans="1:2" x14ac:dyDescent="0.25">
      <c r="A4510">
        <v>0.36000001430511475</v>
      </c>
      <c r="B4510">
        <v>0.43332216965990755</v>
      </c>
    </row>
    <row r="4511" spans="1:2" x14ac:dyDescent="0.25">
      <c r="A4511">
        <v>9.9999997764825821E-3</v>
      </c>
      <c r="B4511">
        <v>0.19696933363936842</v>
      </c>
    </row>
    <row r="4512" spans="1:2" x14ac:dyDescent="0.25">
      <c r="A4512">
        <v>0.40999999642372131</v>
      </c>
      <c r="B4512">
        <v>0.31676733410755775</v>
      </c>
    </row>
    <row r="4513" spans="1:2" x14ac:dyDescent="0.25">
      <c r="A4513">
        <v>0.28999999165534973</v>
      </c>
      <c r="B4513">
        <v>0.49919309728133188</v>
      </c>
    </row>
    <row r="4514" spans="1:2" x14ac:dyDescent="0.25">
      <c r="A4514">
        <v>0</v>
      </c>
      <c r="B4514">
        <v>9.0313331355030245E-3</v>
      </c>
    </row>
    <row r="4515" spans="1:2" x14ac:dyDescent="0.25">
      <c r="A4515">
        <v>0.15000000596046448</v>
      </c>
      <c r="B4515">
        <v>0.34479066602395253</v>
      </c>
    </row>
    <row r="4516" spans="1:2" x14ac:dyDescent="0.25">
      <c r="A4516">
        <v>2.9999999329447746E-2</v>
      </c>
      <c r="B4516">
        <v>5.8759444464246455E-2</v>
      </c>
    </row>
    <row r="4517" spans="1:2" x14ac:dyDescent="0.25">
      <c r="A4517">
        <v>7.0000000298023224E-2</v>
      </c>
      <c r="B4517">
        <v>0.33047533199011025</v>
      </c>
    </row>
    <row r="4518" spans="1:2" x14ac:dyDescent="0.25">
      <c r="A4518">
        <v>0</v>
      </c>
      <c r="B4518">
        <v>7.7085999593138749E-2</v>
      </c>
    </row>
    <row r="4519" spans="1:2" x14ac:dyDescent="0.25">
      <c r="A4519">
        <v>0.46000000834465027</v>
      </c>
      <c r="B4519">
        <v>0.4295077323644112</v>
      </c>
    </row>
    <row r="4520" spans="1:2" x14ac:dyDescent="0.25">
      <c r="A4520">
        <v>0.28999999165534973</v>
      </c>
      <c r="B4520">
        <v>0.2361313332637773</v>
      </c>
    </row>
    <row r="4521" spans="1:2" x14ac:dyDescent="0.25">
      <c r="A4521">
        <v>0.37000000476837158</v>
      </c>
      <c r="B4521">
        <v>0.19154799853178375</v>
      </c>
    </row>
    <row r="4522" spans="1:2" x14ac:dyDescent="0.25">
      <c r="A4522">
        <v>0.33000001311302185</v>
      </c>
      <c r="B4522">
        <v>0.13281799957963328</v>
      </c>
    </row>
    <row r="4523" spans="1:2" x14ac:dyDescent="0.25">
      <c r="A4523">
        <v>0</v>
      </c>
      <c r="B4523">
        <v>3.3344332861155276E-2</v>
      </c>
    </row>
    <row r="4524" spans="1:2" x14ac:dyDescent="0.25">
      <c r="A4524">
        <v>0.2800000011920929</v>
      </c>
      <c r="B4524">
        <v>0.23452666698942579</v>
      </c>
    </row>
    <row r="4525" spans="1:2" x14ac:dyDescent="0.25">
      <c r="A4525">
        <v>0.4699999988079071</v>
      </c>
      <c r="B4525">
        <v>0.52396510816185426</v>
      </c>
    </row>
    <row r="4526" spans="1:2" x14ac:dyDescent="0.25">
      <c r="A4526">
        <v>0.43999999761581421</v>
      </c>
      <c r="B4526">
        <v>0.39798333229161797</v>
      </c>
    </row>
    <row r="4527" spans="1:2" x14ac:dyDescent="0.25">
      <c r="A4527">
        <v>0.2800000011920929</v>
      </c>
      <c r="B4527">
        <v>0.40804899905951075</v>
      </c>
    </row>
    <row r="4528" spans="1:2" x14ac:dyDescent="0.25">
      <c r="A4528">
        <v>0.10999999940395355</v>
      </c>
      <c r="B4528">
        <v>0.42007766460056117</v>
      </c>
    </row>
    <row r="4529" spans="1:2" x14ac:dyDescent="0.25">
      <c r="A4529">
        <v>0.10999999940395355</v>
      </c>
      <c r="B4529">
        <v>0.126908666291212</v>
      </c>
    </row>
    <row r="4530" spans="1:2" x14ac:dyDescent="0.25">
      <c r="A4530">
        <v>0.68999999761581421</v>
      </c>
      <c r="B4530">
        <v>0.56320100057423095</v>
      </c>
    </row>
    <row r="4531" spans="1:2" x14ac:dyDescent="0.25">
      <c r="A4531">
        <v>9.9999997764825821E-3</v>
      </c>
      <c r="B4531">
        <v>0.14712466693085932</v>
      </c>
    </row>
    <row r="4532" spans="1:2" x14ac:dyDescent="0.25">
      <c r="A4532">
        <v>0.36000001430511475</v>
      </c>
      <c r="B4532">
        <v>0.28470966642908757</v>
      </c>
    </row>
    <row r="4533" spans="1:2" x14ac:dyDescent="0.25">
      <c r="A4533">
        <v>0.12999999523162842</v>
      </c>
      <c r="B4533">
        <v>0.16681166672402378</v>
      </c>
    </row>
    <row r="4534" spans="1:2" x14ac:dyDescent="0.25">
      <c r="A4534">
        <v>0.47999998927116394</v>
      </c>
      <c r="B4534">
        <v>0.3430403324795267</v>
      </c>
    </row>
    <row r="4535" spans="1:2" x14ac:dyDescent="0.25">
      <c r="A4535">
        <v>0.34000000357627869</v>
      </c>
      <c r="B4535">
        <v>0.38535266588808348</v>
      </c>
    </row>
    <row r="4536" spans="1:2" x14ac:dyDescent="0.25">
      <c r="A4536">
        <v>0.79000002145767212</v>
      </c>
      <c r="B4536">
        <v>0.56545133262611924</v>
      </c>
    </row>
    <row r="4537" spans="1:2" x14ac:dyDescent="0.25">
      <c r="A4537">
        <v>2.9999999329447746E-2</v>
      </c>
      <c r="B4537">
        <v>0.22538355654776088</v>
      </c>
    </row>
    <row r="4538" spans="1:2" x14ac:dyDescent="0.25">
      <c r="A4538">
        <v>0.34999999403953552</v>
      </c>
      <c r="B4538">
        <v>0.54112426935633029</v>
      </c>
    </row>
    <row r="4539" spans="1:2" x14ac:dyDescent="0.25">
      <c r="A4539">
        <v>0.43000000715255737</v>
      </c>
      <c r="B4539">
        <v>0.28843266642286131</v>
      </c>
    </row>
    <row r="4540" spans="1:2" x14ac:dyDescent="0.25">
      <c r="A4540">
        <v>0.14000000059604645</v>
      </c>
      <c r="B4540">
        <v>0.30413899960716584</v>
      </c>
    </row>
    <row r="4541" spans="1:2" x14ac:dyDescent="0.25">
      <c r="A4541">
        <v>0.28999999165534973</v>
      </c>
      <c r="B4541">
        <v>0.26266733388950442</v>
      </c>
    </row>
    <row r="4542" spans="1:2" x14ac:dyDescent="0.25">
      <c r="A4542">
        <v>0.11999999731779099</v>
      </c>
      <c r="B4542">
        <v>0.28833366555509465</v>
      </c>
    </row>
    <row r="4543" spans="1:2" x14ac:dyDescent="0.25">
      <c r="A4543">
        <v>0.28999999165534973</v>
      </c>
      <c r="B4543">
        <v>0.3486010644183184</v>
      </c>
    </row>
    <row r="4544" spans="1:2" x14ac:dyDescent="0.25">
      <c r="A4544">
        <v>0.34999999403953552</v>
      </c>
      <c r="B4544">
        <v>0.26809266652346908</v>
      </c>
    </row>
    <row r="4545" spans="1:2" x14ac:dyDescent="0.25">
      <c r="A4545">
        <v>0.27000001072883606</v>
      </c>
      <c r="B4545">
        <v>0.44970961999818665</v>
      </c>
    </row>
    <row r="4546" spans="1:2" x14ac:dyDescent="0.25">
      <c r="A4546">
        <v>0.46000000834465027</v>
      </c>
      <c r="B4546">
        <v>0.40553399836830806</v>
      </c>
    </row>
    <row r="4547" spans="1:2" x14ac:dyDescent="0.25">
      <c r="A4547">
        <v>0.30000001192092896</v>
      </c>
      <c r="B4547">
        <v>0.38039433387319249</v>
      </c>
    </row>
    <row r="4548" spans="1:2" x14ac:dyDescent="0.25">
      <c r="A4548">
        <v>0.72000002861022949</v>
      </c>
      <c r="B4548">
        <v>0.3856458306056757</v>
      </c>
    </row>
    <row r="4549" spans="1:2" x14ac:dyDescent="0.25">
      <c r="A4549">
        <v>0.27000001072883606</v>
      </c>
      <c r="B4549">
        <v>0.51809166763387626</v>
      </c>
    </row>
    <row r="4550" spans="1:2" x14ac:dyDescent="0.25">
      <c r="A4550">
        <v>0.31999999284744263</v>
      </c>
      <c r="B4550">
        <v>0.1994010002963244</v>
      </c>
    </row>
    <row r="4551" spans="1:2" x14ac:dyDescent="0.25">
      <c r="A4551">
        <v>0.23000000417232513</v>
      </c>
      <c r="B4551">
        <v>0.31064933390406285</v>
      </c>
    </row>
    <row r="4552" spans="1:2" x14ac:dyDescent="0.25">
      <c r="A4552">
        <v>1.9999999552965164E-2</v>
      </c>
      <c r="B4552">
        <v>5.8429999700436814E-3</v>
      </c>
    </row>
    <row r="4553" spans="1:2" x14ac:dyDescent="0.25">
      <c r="A4553">
        <v>0.17000000178813934</v>
      </c>
      <c r="B4553">
        <v>0.19428899817665421</v>
      </c>
    </row>
    <row r="4554" spans="1:2" x14ac:dyDescent="0.25">
      <c r="A4554">
        <v>0.49000000953674316</v>
      </c>
      <c r="B4554">
        <v>0.60596805578147372</v>
      </c>
    </row>
    <row r="4555" spans="1:2" x14ac:dyDescent="0.25">
      <c r="A4555">
        <v>0.18000000715255737</v>
      </c>
      <c r="B4555">
        <v>0.41936084646588812</v>
      </c>
    </row>
    <row r="4556" spans="1:2" x14ac:dyDescent="0.25">
      <c r="A4556">
        <v>0.10000000149011612</v>
      </c>
      <c r="B4556">
        <v>0.17364999985924609</v>
      </c>
    </row>
    <row r="4557" spans="1:2" x14ac:dyDescent="0.25">
      <c r="A4557">
        <v>2.9999999329447746E-2</v>
      </c>
      <c r="B4557">
        <v>0.45026999803340673</v>
      </c>
    </row>
    <row r="4558" spans="1:2" x14ac:dyDescent="0.25">
      <c r="A4558">
        <v>0.38999998569488525</v>
      </c>
      <c r="B4558">
        <v>0.38526937111330539</v>
      </c>
    </row>
    <row r="4559" spans="1:2" x14ac:dyDescent="0.25">
      <c r="A4559">
        <v>0.38999998569488525</v>
      </c>
      <c r="B4559">
        <v>0.18241800025086843</v>
      </c>
    </row>
    <row r="4560" spans="1:2" x14ac:dyDescent="0.25">
      <c r="A4560">
        <v>9.9999997764825821E-3</v>
      </c>
      <c r="B4560">
        <v>0.13294699973004559</v>
      </c>
    </row>
    <row r="4561" spans="1:2" x14ac:dyDescent="0.25">
      <c r="A4561">
        <v>9.9999997764825821E-3</v>
      </c>
      <c r="B4561">
        <v>0.30001400200519696</v>
      </c>
    </row>
    <row r="4562" spans="1:2" x14ac:dyDescent="0.25">
      <c r="A4562">
        <v>0.25999999046325684</v>
      </c>
      <c r="B4562">
        <v>0.20686833339389413</v>
      </c>
    </row>
    <row r="4563" spans="1:2" x14ac:dyDescent="0.25">
      <c r="A4563">
        <v>5.000000074505806E-2</v>
      </c>
      <c r="B4563">
        <v>7.0917665675779201E-2</v>
      </c>
    </row>
    <row r="4564" spans="1:2" x14ac:dyDescent="0.25">
      <c r="A4564">
        <v>0.14000000059604645</v>
      </c>
      <c r="B4564">
        <v>0.15783166653532527</v>
      </c>
    </row>
    <row r="4565" spans="1:2" x14ac:dyDescent="0.25">
      <c r="A4565">
        <v>2.9999999329447746E-2</v>
      </c>
      <c r="B4565">
        <v>2.6688999338013442E-2</v>
      </c>
    </row>
    <row r="4566" spans="1:2" x14ac:dyDescent="0.25">
      <c r="A4566">
        <v>3.9999999105930328E-2</v>
      </c>
      <c r="B4566">
        <v>0.2930283333922426</v>
      </c>
    </row>
    <row r="4567" spans="1:2" x14ac:dyDescent="0.25">
      <c r="A4567">
        <v>0</v>
      </c>
      <c r="B4567">
        <v>0.13665733306879793</v>
      </c>
    </row>
    <row r="4568" spans="1:2" x14ac:dyDescent="0.25">
      <c r="A4568">
        <v>0</v>
      </c>
      <c r="B4568">
        <v>8.0931777356440845E-2</v>
      </c>
    </row>
    <row r="4569" spans="1:2" x14ac:dyDescent="0.25">
      <c r="A4569">
        <v>9.9999997764825821E-3</v>
      </c>
      <c r="B4569">
        <v>0.10343399974436804</v>
      </c>
    </row>
    <row r="4570" spans="1:2" x14ac:dyDescent="0.25">
      <c r="A4570">
        <v>0</v>
      </c>
      <c r="B4570">
        <v>3.4092332756270945E-2</v>
      </c>
    </row>
    <row r="4571" spans="1:2" x14ac:dyDescent="0.25">
      <c r="A4571">
        <v>0.14000000059604645</v>
      </c>
      <c r="B4571">
        <v>0.22328466801798585</v>
      </c>
    </row>
    <row r="4572" spans="1:2" x14ac:dyDescent="0.25">
      <c r="A4572">
        <v>0.14000000059604645</v>
      </c>
      <c r="B4572">
        <v>0.1694216662428652</v>
      </c>
    </row>
    <row r="4573" spans="1:2" x14ac:dyDescent="0.25">
      <c r="A4573">
        <v>9.0000003576278687E-2</v>
      </c>
      <c r="B4573">
        <v>5.6200666470887735E-2</v>
      </c>
    </row>
    <row r="4574" spans="1:2" x14ac:dyDescent="0.25">
      <c r="A4574">
        <v>3.9999999105930328E-2</v>
      </c>
      <c r="B4574">
        <v>0.12145566638192783</v>
      </c>
    </row>
    <row r="4575" spans="1:2" x14ac:dyDescent="0.25">
      <c r="A4575">
        <v>0.4699999988079071</v>
      </c>
      <c r="B4575">
        <v>0.41825724266221137</v>
      </c>
    </row>
    <row r="4576" spans="1:2" x14ac:dyDescent="0.25">
      <c r="A4576">
        <v>0.75</v>
      </c>
      <c r="B4576">
        <v>0.38282544024425236</v>
      </c>
    </row>
    <row r="4577" spans="1:2" x14ac:dyDescent="0.25">
      <c r="A4577">
        <v>0.4699999988079071</v>
      </c>
      <c r="B4577">
        <v>0.2699943325114747</v>
      </c>
    </row>
    <row r="4578" spans="1:2" x14ac:dyDescent="0.25">
      <c r="A4578">
        <v>0</v>
      </c>
      <c r="B4578">
        <v>5.6927332917787135E-2</v>
      </c>
    </row>
    <row r="4579" spans="1:2" x14ac:dyDescent="0.25">
      <c r="A4579">
        <v>0.75</v>
      </c>
      <c r="B4579">
        <v>0.41850905457337689</v>
      </c>
    </row>
    <row r="4580" spans="1:2" x14ac:dyDescent="0.25">
      <c r="A4580">
        <v>0.12999999523162842</v>
      </c>
      <c r="B4580">
        <v>0.10628299898449334</v>
      </c>
    </row>
    <row r="4581" spans="1:2" x14ac:dyDescent="0.25">
      <c r="A4581">
        <v>0.37999999523162842</v>
      </c>
      <c r="B4581">
        <v>0.25564566640233</v>
      </c>
    </row>
    <row r="4582" spans="1:2" x14ac:dyDescent="0.25">
      <c r="A4582">
        <v>0.10999999940395355</v>
      </c>
      <c r="B4582">
        <v>0.47329078074234254</v>
      </c>
    </row>
    <row r="4583" spans="1:2" x14ac:dyDescent="0.25">
      <c r="A4583">
        <v>0.28999999165534973</v>
      </c>
      <c r="B4583">
        <v>0.23720633332611363</v>
      </c>
    </row>
    <row r="4584" spans="1:2" x14ac:dyDescent="0.25">
      <c r="A4584">
        <v>0.12999999523162842</v>
      </c>
      <c r="B4584">
        <v>0.30635239801624148</v>
      </c>
    </row>
    <row r="4585" spans="1:2" x14ac:dyDescent="0.25">
      <c r="A4585">
        <v>0.37000000476837158</v>
      </c>
      <c r="B4585">
        <v>0.31528866850435722</v>
      </c>
    </row>
    <row r="4586" spans="1:2" x14ac:dyDescent="0.25">
      <c r="A4586">
        <v>0</v>
      </c>
      <c r="B4586">
        <v>0.12786633282291393</v>
      </c>
    </row>
    <row r="4587" spans="1:2" x14ac:dyDescent="0.25">
      <c r="A4587">
        <v>0.37000000476837158</v>
      </c>
      <c r="B4587">
        <v>0.189219153493146</v>
      </c>
    </row>
    <row r="4588" spans="1:2" x14ac:dyDescent="0.25">
      <c r="A4588">
        <v>0.33000001311302185</v>
      </c>
      <c r="B4588">
        <v>0.40075466667854537</v>
      </c>
    </row>
    <row r="4589" spans="1:2" x14ac:dyDescent="0.25">
      <c r="A4589">
        <v>0</v>
      </c>
      <c r="B4589">
        <v>3.8521999344912655E-2</v>
      </c>
    </row>
    <row r="4590" spans="1:2" x14ac:dyDescent="0.25">
      <c r="A4590">
        <v>0.17000000178813934</v>
      </c>
      <c r="B4590">
        <v>0.3137133326201389</v>
      </c>
    </row>
    <row r="4591" spans="1:2" x14ac:dyDescent="0.25">
      <c r="A4591">
        <v>1.9999999552965164E-2</v>
      </c>
      <c r="B4591">
        <v>6.2236333219086108E-2</v>
      </c>
    </row>
    <row r="4592" spans="1:2" x14ac:dyDescent="0.25">
      <c r="A4592">
        <v>0.37999999523162842</v>
      </c>
      <c r="B4592">
        <v>0.28573333248042815</v>
      </c>
    </row>
    <row r="4593" spans="1:2" x14ac:dyDescent="0.25">
      <c r="A4593">
        <v>0.25</v>
      </c>
      <c r="B4593">
        <v>0.36184533221038662</v>
      </c>
    </row>
    <row r="4594" spans="1:2" x14ac:dyDescent="0.25">
      <c r="A4594">
        <v>0.46000000834465027</v>
      </c>
      <c r="B4594">
        <v>0.46956600100869905</v>
      </c>
    </row>
    <row r="4595" spans="1:2" x14ac:dyDescent="0.25">
      <c r="A4595">
        <v>0</v>
      </c>
      <c r="B4595">
        <v>8.1293333467096107E-2</v>
      </c>
    </row>
    <row r="4596" spans="1:2" x14ac:dyDescent="0.25">
      <c r="A4596">
        <v>2.9999999329447746E-2</v>
      </c>
      <c r="B4596">
        <v>5.2475332965639734E-2</v>
      </c>
    </row>
    <row r="4597" spans="1:2" x14ac:dyDescent="0.25">
      <c r="A4597">
        <v>5.000000074505806E-2</v>
      </c>
      <c r="B4597">
        <v>0.20572433300217002</v>
      </c>
    </row>
    <row r="4598" spans="1:2" x14ac:dyDescent="0.25">
      <c r="A4598">
        <v>0</v>
      </c>
      <c r="B4598">
        <v>0.13891700099321708</v>
      </c>
    </row>
    <row r="4599" spans="1:2" x14ac:dyDescent="0.25">
      <c r="A4599">
        <v>0.25</v>
      </c>
      <c r="B4599">
        <v>0.2848982745128375</v>
      </c>
    </row>
    <row r="4600" spans="1:2" x14ac:dyDescent="0.25">
      <c r="A4600">
        <v>0.14000000059604645</v>
      </c>
      <c r="B4600">
        <v>0.456308508937185</v>
      </c>
    </row>
    <row r="4601" spans="1:2" x14ac:dyDescent="0.25">
      <c r="A4601">
        <v>5.9999998658895493E-2</v>
      </c>
      <c r="B4601">
        <v>0.36576733268946399</v>
      </c>
    </row>
    <row r="4602" spans="1:2" x14ac:dyDescent="0.25">
      <c r="A4602">
        <v>0</v>
      </c>
      <c r="B4602">
        <v>3.4656666357008113E-2</v>
      </c>
    </row>
    <row r="4603" spans="1:2" x14ac:dyDescent="0.25">
      <c r="A4603">
        <v>0</v>
      </c>
      <c r="B4603">
        <v>4.8507666211699448E-2</v>
      </c>
    </row>
    <row r="4604" spans="1:2" x14ac:dyDescent="0.25">
      <c r="A4604">
        <v>0.25</v>
      </c>
      <c r="B4604">
        <v>3.5057110679646314E-2</v>
      </c>
    </row>
    <row r="4605" spans="1:2" x14ac:dyDescent="0.25">
      <c r="A4605">
        <v>3.9999999105930328E-2</v>
      </c>
      <c r="B4605">
        <v>4.0894666233845078E-2</v>
      </c>
    </row>
    <row r="4606" spans="1:2" x14ac:dyDescent="0.25">
      <c r="A4606">
        <v>0.51999998092651367</v>
      </c>
      <c r="B4606">
        <v>0.56944833539538109</v>
      </c>
    </row>
    <row r="4607" spans="1:2" x14ac:dyDescent="0.25">
      <c r="A4607">
        <v>0.56999999284744263</v>
      </c>
      <c r="B4607">
        <v>0.61091400130043383</v>
      </c>
    </row>
    <row r="4608" spans="1:2" x14ac:dyDescent="0.25">
      <c r="A4608">
        <v>0.18000000715255737</v>
      </c>
      <c r="B4608">
        <v>0.20593866724483664</v>
      </c>
    </row>
    <row r="4609" spans="1:2" x14ac:dyDescent="0.25">
      <c r="A4609">
        <v>0</v>
      </c>
      <c r="B4609">
        <v>9.1785333581206732E-2</v>
      </c>
    </row>
    <row r="4610" spans="1:2" x14ac:dyDescent="0.25">
      <c r="A4610">
        <v>0.20999999344348907</v>
      </c>
      <c r="B4610">
        <v>0.28633123383155717</v>
      </c>
    </row>
    <row r="4611" spans="1:2" x14ac:dyDescent="0.25">
      <c r="A4611">
        <v>0.75</v>
      </c>
      <c r="B4611">
        <v>0.53244099911997711</v>
      </c>
    </row>
    <row r="4612" spans="1:2" x14ac:dyDescent="0.25">
      <c r="A4612">
        <v>0</v>
      </c>
      <c r="B4612">
        <v>9.7670331912487696E-2</v>
      </c>
    </row>
    <row r="4613" spans="1:2" x14ac:dyDescent="0.25">
      <c r="A4613">
        <v>0</v>
      </c>
      <c r="B4613">
        <v>8.4643999790462415E-2</v>
      </c>
    </row>
    <row r="4614" spans="1:2" x14ac:dyDescent="0.25">
      <c r="A4614">
        <v>0.14000000059604645</v>
      </c>
      <c r="B4614">
        <v>0.24551966763082902</v>
      </c>
    </row>
    <row r="4615" spans="1:2" x14ac:dyDescent="0.25">
      <c r="A4615">
        <v>0.15999999642372131</v>
      </c>
      <c r="B4615">
        <v>0.38771799916072452</v>
      </c>
    </row>
    <row r="4616" spans="1:2" x14ac:dyDescent="0.25">
      <c r="A4616">
        <v>0.18000000715255737</v>
      </c>
      <c r="B4616">
        <v>0.36448666559010778</v>
      </c>
    </row>
    <row r="4617" spans="1:2" x14ac:dyDescent="0.25">
      <c r="A4617">
        <v>0.15000000596046448</v>
      </c>
      <c r="B4617">
        <v>8.9411332470613225E-2</v>
      </c>
    </row>
    <row r="4618" spans="1:2" x14ac:dyDescent="0.25">
      <c r="A4618">
        <v>0.47999998927116394</v>
      </c>
      <c r="B4618">
        <v>0.31649466672763216</v>
      </c>
    </row>
    <row r="4619" spans="1:2" x14ac:dyDescent="0.25">
      <c r="A4619">
        <v>0.33000001311302185</v>
      </c>
      <c r="B4619">
        <v>0.33984670276052015</v>
      </c>
    </row>
    <row r="4620" spans="1:2" x14ac:dyDescent="0.25">
      <c r="A4620">
        <v>0.20999999344348907</v>
      </c>
      <c r="B4620">
        <v>0.37277033381238583</v>
      </c>
    </row>
    <row r="4621" spans="1:2" x14ac:dyDescent="0.25">
      <c r="A4621">
        <v>2.9999999329447746E-2</v>
      </c>
      <c r="B4621">
        <v>0.23002900025236117</v>
      </c>
    </row>
    <row r="4622" spans="1:2" x14ac:dyDescent="0.25">
      <c r="A4622">
        <v>5.000000074505806E-2</v>
      </c>
      <c r="B4622">
        <v>0.20613015372492383</v>
      </c>
    </row>
    <row r="4623" spans="1:2" x14ac:dyDescent="0.25">
      <c r="A4623">
        <v>0.11999999731779099</v>
      </c>
      <c r="B4623">
        <v>0.18403088912647209</v>
      </c>
    </row>
    <row r="4624" spans="1:2" x14ac:dyDescent="0.25">
      <c r="A4624">
        <v>0.20999999344348907</v>
      </c>
      <c r="B4624">
        <v>0.2440133331637829</v>
      </c>
    </row>
    <row r="4625" spans="1:2" x14ac:dyDescent="0.25">
      <c r="A4625">
        <v>0.44999998807907104</v>
      </c>
      <c r="B4625">
        <v>0.40623166610083239</v>
      </c>
    </row>
    <row r="4626" spans="1:2" x14ac:dyDescent="0.25">
      <c r="A4626">
        <v>0.36000001430511475</v>
      </c>
      <c r="B4626">
        <v>0.43269466524769901</v>
      </c>
    </row>
    <row r="4627" spans="1:2" x14ac:dyDescent="0.25">
      <c r="A4627">
        <v>0.40999999642372131</v>
      </c>
      <c r="B4627">
        <v>0.18946999891319619</v>
      </c>
    </row>
    <row r="4628" spans="1:2" x14ac:dyDescent="0.25">
      <c r="A4628">
        <v>0.23999999463558197</v>
      </c>
      <c r="B4628">
        <v>0.10369822265040134</v>
      </c>
    </row>
    <row r="4629" spans="1:2" x14ac:dyDescent="0.25">
      <c r="A4629">
        <v>0.33000001311302185</v>
      </c>
      <c r="B4629">
        <v>0.35967543134229862</v>
      </c>
    </row>
    <row r="4630" spans="1:2" x14ac:dyDescent="0.25">
      <c r="A4630">
        <v>0.68000000715255737</v>
      </c>
      <c r="B4630">
        <v>0.45647859459556656</v>
      </c>
    </row>
    <row r="4631" spans="1:2" x14ac:dyDescent="0.25">
      <c r="A4631">
        <v>0.80000001192092896</v>
      </c>
      <c r="B4631">
        <v>0.56299833284616474</v>
      </c>
    </row>
    <row r="4632" spans="1:2" x14ac:dyDescent="0.25">
      <c r="A4632">
        <v>0.31000000238418579</v>
      </c>
      <c r="B4632">
        <v>0.38867800086954007</v>
      </c>
    </row>
    <row r="4633" spans="1:2" x14ac:dyDescent="0.25">
      <c r="A4633">
        <v>0.49000000953674316</v>
      </c>
      <c r="B4633">
        <v>0.43996232988946171</v>
      </c>
    </row>
    <row r="4634" spans="1:2" x14ac:dyDescent="0.25">
      <c r="A4634">
        <v>7.0000000298023224E-2</v>
      </c>
      <c r="B4634">
        <v>3.9007666294276711E-2</v>
      </c>
    </row>
    <row r="4635" spans="1:2" x14ac:dyDescent="0.25">
      <c r="A4635">
        <v>0.47999998927116394</v>
      </c>
      <c r="B4635">
        <v>0.29583833574745799</v>
      </c>
    </row>
    <row r="4636" spans="1:2" x14ac:dyDescent="0.25">
      <c r="A4636">
        <v>0</v>
      </c>
      <c r="B4636">
        <v>0.12348299983652933</v>
      </c>
    </row>
    <row r="4637" spans="1:2" x14ac:dyDescent="0.25">
      <c r="A4637">
        <v>0.23999999463558197</v>
      </c>
      <c r="B4637">
        <v>0.2395533329979207</v>
      </c>
    </row>
    <row r="4638" spans="1:2" x14ac:dyDescent="0.25">
      <c r="A4638">
        <v>0</v>
      </c>
      <c r="B4638">
        <v>0.25542000179352847</v>
      </c>
    </row>
    <row r="4639" spans="1:2" x14ac:dyDescent="0.25">
      <c r="A4639">
        <v>0.33000001311302185</v>
      </c>
      <c r="B4639">
        <v>0.19333066775742908</v>
      </c>
    </row>
    <row r="4640" spans="1:2" x14ac:dyDescent="0.25">
      <c r="A4640">
        <v>5.000000074505806E-2</v>
      </c>
      <c r="B4640">
        <v>0.15000666558220976</v>
      </c>
    </row>
    <row r="4641" spans="1:2" x14ac:dyDescent="0.25">
      <c r="A4641">
        <v>0.25999999046325684</v>
      </c>
      <c r="B4641">
        <v>0.29256403814560422</v>
      </c>
    </row>
    <row r="4642" spans="1:2" x14ac:dyDescent="0.25">
      <c r="A4642">
        <v>2.9999999329447746E-2</v>
      </c>
      <c r="B4642">
        <v>0.18559799930856882</v>
      </c>
    </row>
    <row r="4643" spans="1:2" x14ac:dyDescent="0.25">
      <c r="A4643">
        <v>0</v>
      </c>
      <c r="B4643">
        <v>1.8935999601582688E-2</v>
      </c>
    </row>
    <row r="4644" spans="1:2" x14ac:dyDescent="0.25">
      <c r="A4644">
        <v>0.43999999761581421</v>
      </c>
      <c r="B4644">
        <v>0.40756666531066127</v>
      </c>
    </row>
    <row r="4645" spans="1:2" x14ac:dyDescent="0.25">
      <c r="A4645">
        <v>9.0000003576278687E-2</v>
      </c>
      <c r="B4645">
        <v>7.4182333065258968E-2</v>
      </c>
    </row>
    <row r="4646" spans="1:2" x14ac:dyDescent="0.25">
      <c r="A4646">
        <v>0.68999999761581421</v>
      </c>
      <c r="B4646">
        <v>0.43244228810115404</v>
      </c>
    </row>
    <row r="4647" spans="1:2" x14ac:dyDescent="0.25">
      <c r="A4647">
        <v>0.12999999523162842</v>
      </c>
      <c r="B4647">
        <v>0.36652244087196917</v>
      </c>
    </row>
    <row r="4648" spans="1:2" x14ac:dyDescent="0.25">
      <c r="A4648">
        <v>5.000000074505806E-2</v>
      </c>
      <c r="B4648">
        <v>0.30241066846841302</v>
      </c>
    </row>
    <row r="4649" spans="1:2" x14ac:dyDescent="0.25">
      <c r="A4649">
        <v>9.9999997764825821E-3</v>
      </c>
      <c r="B4649">
        <v>0.14568599924432735</v>
      </c>
    </row>
    <row r="4650" spans="1:2" x14ac:dyDescent="0.25">
      <c r="A4650">
        <v>0</v>
      </c>
      <c r="B4650">
        <v>7.4581666355207507E-2</v>
      </c>
    </row>
    <row r="4651" spans="1:2" x14ac:dyDescent="0.25">
      <c r="A4651">
        <v>0.33000001311302185</v>
      </c>
      <c r="B4651">
        <v>0.34480166648266203</v>
      </c>
    </row>
    <row r="4652" spans="1:2" x14ac:dyDescent="0.25">
      <c r="A4652">
        <v>0.33000001311302185</v>
      </c>
      <c r="B4652">
        <v>0.23824155187575793</v>
      </c>
    </row>
    <row r="4653" spans="1:2" x14ac:dyDescent="0.25">
      <c r="A4653">
        <v>0</v>
      </c>
      <c r="B4653">
        <v>4.8797999467824899E-2</v>
      </c>
    </row>
    <row r="4654" spans="1:2" x14ac:dyDescent="0.25">
      <c r="A4654">
        <v>0.25</v>
      </c>
      <c r="B4654">
        <v>0.43370299872805657</v>
      </c>
    </row>
    <row r="4655" spans="1:2" x14ac:dyDescent="0.25">
      <c r="A4655">
        <v>0.87999999523162842</v>
      </c>
      <c r="B4655">
        <v>0.44171979792999716</v>
      </c>
    </row>
    <row r="4656" spans="1:2" x14ac:dyDescent="0.25">
      <c r="A4656">
        <v>0.30000001192092896</v>
      </c>
      <c r="B4656">
        <v>0.38704199918154625</v>
      </c>
    </row>
    <row r="4657" spans="1:2" x14ac:dyDescent="0.25">
      <c r="A4657">
        <v>0.6600000262260437</v>
      </c>
      <c r="B4657">
        <v>0.48685266776060071</v>
      </c>
    </row>
    <row r="4658" spans="1:2" x14ac:dyDescent="0.25">
      <c r="A4658">
        <v>0.18999999761581421</v>
      </c>
      <c r="B4658">
        <v>0.3375526144148781</v>
      </c>
    </row>
    <row r="4659" spans="1:2" x14ac:dyDescent="0.25">
      <c r="A4659">
        <v>0.2800000011920929</v>
      </c>
      <c r="B4659">
        <v>0.28330531700464584</v>
      </c>
    </row>
    <row r="4660" spans="1:2" x14ac:dyDescent="0.25">
      <c r="A4660">
        <v>0.23000000417232513</v>
      </c>
      <c r="B4660">
        <v>0.24984666835274541</v>
      </c>
    </row>
    <row r="4661" spans="1:2" x14ac:dyDescent="0.25">
      <c r="A4661">
        <v>0.12999999523162842</v>
      </c>
      <c r="B4661">
        <v>0.20975000003116828</v>
      </c>
    </row>
    <row r="4662" spans="1:2" x14ac:dyDescent="0.25">
      <c r="A4662">
        <v>0.18000000715255737</v>
      </c>
      <c r="B4662">
        <v>9.256766705357776E-2</v>
      </c>
    </row>
    <row r="4663" spans="1:2" x14ac:dyDescent="0.25">
      <c r="A4663">
        <v>0.88999998569488525</v>
      </c>
      <c r="B4663">
        <v>0.60532233395328094</v>
      </c>
    </row>
    <row r="4664" spans="1:2" x14ac:dyDescent="0.25">
      <c r="A4664">
        <v>0.50999999046325684</v>
      </c>
      <c r="B4664">
        <v>0.45551923255349192</v>
      </c>
    </row>
    <row r="4665" spans="1:2" x14ac:dyDescent="0.25">
      <c r="A4665">
        <v>5.000000074505806E-2</v>
      </c>
      <c r="B4665">
        <v>0.13054833342346059</v>
      </c>
    </row>
    <row r="4666" spans="1:2" x14ac:dyDescent="0.25">
      <c r="A4666">
        <v>0</v>
      </c>
      <c r="B4666">
        <v>1.8018999785805737E-2</v>
      </c>
    </row>
    <row r="4667" spans="1:2" x14ac:dyDescent="0.25">
      <c r="A4667">
        <v>1.9999999552965164E-2</v>
      </c>
      <c r="B4667">
        <v>6.1539998466148852E-3</v>
      </c>
    </row>
    <row r="4668" spans="1:2" x14ac:dyDescent="0.25">
      <c r="A4668">
        <v>0.55000001192092896</v>
      </c>
      <c r="B4668">
        <v>0.51347033142273657</v>
      </c>
    </row>
    <row r="4669" spans="1:2" x14ac:dyDescent="0.25">
      <c r="A4669">
        <v>5.9999998658895493E-2</v>
      </c>
      <c r="B4669">
        <v>0.22665133256521061</v>
      </c>
    </row>
    <row r="4670" spans="1:2" x14ac:dyDescent="0.25">
      <c r="A4670">
        <v>0.27000001072883606</v>
      </c>
      <c r="B4670">
        <v>0.28907566653694955</v>
      </c>
    </row>
    <row r="4671" spans="1:2" x14ac:dyDescent="0.25">
      <c r="A4671">
        <v>0.18999999761581421</v>
      </c>
      <c r="B4671">
        <v>4.8581999786570677E-2</v>
      </c>
    </row>
    <row r="4672" spans="1:2" x14ac:dyDescent="0.25">
      <c r="A4672">
        <v>3.9999999105930328E-2</v>
      </c>
      <c r="B4672">
        <v>0.18004727867562323</v>
      </c>
    </row>
    <row r="4673" spans="1:2" x14ac:dyDescent="0.25">
      <c r="A4673">
        <v>0.30000001192092896</v>
      </c>
      <c r="B4673">
        <v>0.32606900138097489</v>
      </c>
    </row>
    <row r="4674" spans="1:2" x14ac:dyDescent="0.25">
      <c r="A4674">
        <v>0.33000001311302185</v>
      </c>
      <c r="B4674">
        <v>0.29943233460485952</v>
      </c>
    </row>
    <row r="4675" spans="1:2" x14ac:dyDescent="0.25">
      <c r="A4675">
        <v>1.9999999552965164E-2</v>
      </c>
      <c r="B4675">
        <v>0.14484300082729493</v>
      </c>
    </row>
    <row r="4676" spans="1:2" x14ac:dyDescent="0.25">
      <c r="A4676">
        <v>9.0000003576278687E-2</v>
      </c>
      <c r="B4676">
        <v>0.4083723776395744</v>
      </c>
    </row>
    <row r="4677" spans="1:2" x14ac:dyDescent="0.25">
      <c r="A4677">
        <v>0.18999999761581421</v>
      </c>
      <c r="B4677">
        <v>0.43809600010663258</v>
      </c>
    </row>
    <row r="4678" spans="1:2" x14ac:dyDescent="0.25">
      <c r="A4678">
        <v>3.9999999105930328E-2</v>
      </c>
      <c r="B4678">
        <v>0.14319888876366116</v>
      </c>
    </row>
    <row r="4679" spans="1:2" x14ac:dyDescent="0.25">
      <c r="A4679">
        <v>0.57999998331069946</v>
      </c>
      <c r="B4679">
        <v>0.26367433157569398</v>
      </c>
    </row>
    <row r="4680" spans="1:2" x14ac:dyDescent="0.25">
      <c r="A4680">
        <v>0.2800000011920929</v>
      </c>
      <c r="B4680">
        <v>0.31589866646068798</v>
      </c>
    </row>
    <row r="4681" spans="1:2" x14ac:dyDescent="0.25">
      <c r="A4681">
        <v>0</v>
      </c>
      <c r="B4681">
        <v>0.128844666107061</v>
      </c>
    </row>
    <row r="4682" spans="1:2" x14ac:dyDescent="0.25">
      <c r="A4682">
        <v>0.20000000298023224</v>
      </c>
      <c r="B4682">
        <v>0.40958133131830676</v>
      </c>
    </row>
    <row r="4683" spans="1:2" x14ac:dyDescent="0.25">
      <c r="A4683">
        <v>0.40999999642372131</v>
      </c>
      <c r="B4683">
        <v>0.23683100031396992</v>
      </c>
    </row>
    <row r="4684" spans="1:2" x14ac:dyDescent="0.25">
      <c r="A4684">
        <v>0.10000000149011612</v>
      </c>
      <c r="B4684">
        <v>0.17583566653225569</v>
      </c>
    </row>
    <row r="4685" spans="1:2" x14ac:dyDescent="0.25">
      <c r="A4685">
        <v>0.36000001430511475</v>
      </c>
      <c r="B4685">
        <v>0.26364899756566934</v>
      </c>
    </row>
    <row r="4686" spans="1:2" x14ac:dyDescent="0.25">
      <c r="A4686">
        <v>0.20000000298023224</v>
      </c>
      <c r="B4686">
        <v>0.24249499916055553</v>
      </c>
    </row>
    <row r="4687" spans="1:2" x14ac:dyDescent="0.25">
      <c r="A4687">
        <v>0.57999998331069946</v>
      </c>
      <c r="B4687">
        <v>0.31312800032502669</v>
      </c>
    </row>
    <row r="4688" spans="1:2" x14ac:dyDescent="0.25">
      <c r="A4688">
        <v>0.55000001192092896</v>
      </c>
      <c r="B4688">
        <v>0.42673693016953734</v>
      </c>
    </row>
    <row r="4689" spans="1:2" x14ac:dyDescent="0.25">
      <c r="A4689">
        <v>0.40999999642372131</v>
      </c>
      <c r="B4689">
        <v>0.40248066335208699</v>
      </c>
    </row>
    <row r="4690" spans="1:2" x14ac:dyDescent="0.25">
      <c r="A4690">
        <v>0.14000000059604645</v>
      </c>
      <c r="B4690">
        <v>0.19704966706857083</v>
      </c>
    </row>
    <row r="4691" spans="1:2" x14ac:dyDescent="0.25">
      <c r="A4691">
        <v>0.10000000149011612</v>
      </c>
      <c r="B4691">
        <v>0.24773199955144271</v>
      </c>
    </row>
    <row r="4692" spans="1:2" x14ac:dyDescent="0.25">
      <c r="A4692">
        <v>0.41999998688697815</v>
      </c>
      <c r="B4692">
        <v>0.38422966621797539</v>
      </c>
    </row>
    <row r="4693" spans="1:2" x14ac:dyDescent="0.25">
      <c r="A4693">
        <v>0.5</v>
      </c>
      <c r="B4693">
        <v>0.39306989379550039</v>
      </c>
    </row>
    <row r="4694" spans="1:2" x14ac:dyDescent="0.25">
      <c r="A4694">
        <v>0.10000000149011612</v>
      </c>
      <c r="B4694">
        <v>0.22978448598440734</v>
      </c>
    </row>
    <row r="4695" spans="1:2" x14ac:dyDescent="0.25">
      <c r="A4695">
        <v>0.25</v>
      </c>
      <c r="B4695">
        <v>0.40346233242352791</v>
      </c>
    </row>
    <row r="4696" spans="1:2" x14ac:dyDescent="0.25">
      <c r="A4696">
        <v>0.41999998688697815</v>
      </c>
      <c r="B4696">
        <v>0.29687844663895668</v>
      </c>
    </row>
    <row r="4697" spans="1:2" x14ac:dyDescent="0.25">
      <c r="A4697">
        <v>0.25</v>
      </c>
      <c r="B4697">
        <v>0.4211293328483901</v>
      </c>
    </row>
    <row r="4698" spans="1:2" x14ac:dyDescent="0.25">
      <c r="A4698">
        <v>0.41999998688697815</v>
      </c>
      <c r="B4698">
        <v>0.30583337778287623</v>
      </c>
    </row>
    <row r="4699" spans="1:2" x14ac:dyDescent="0.25">
      <c r="A4699">
        <v>0.37999999523162842</v>
      </c>
      <c r="B4699">
        <v>0.39760216554999367</v>
      </c>
    </row>
    <row r="4700" spans="1:2" x14ac:dyDescent="0.25">
      <c r="A4700">
        <v>0.68999999761581421</v>
      </c>
      <c r="B4700">
        <v>0.44673066532059275</v>
      </c>
    </row>
    <row r="4701" spans="1:2" x14ac:dyDescent="0.25">
      <c r="A4701">
        <v>0.51999998092651367</v>
      </c>
      <c r="B4701">
        <v>0.36080633289106184</v>
      </c>
    </row>
    <row r="4702" spans="1:2" x14ac:dyDescent="0.25">
      <c r="A4702">
        <v>0.23999999463558197</v>
      </c>
      <c r="B4702">
        <v>0.19072731243769325</v>
      </c>
    </row>
    <row r="4703" spans="1:2" x14ac:dyDescent="0.25">
      <c r="A4703">
        <v>3.9999999105930328E-2</v>
      </c>
      <c r="B4703">
        <v>3.0081999665933352E-2</v>
      </c>
    </row>
    <row r="4704" spans="1:2" x14ac:dyDescent="0.25">
      <c r="A4704">
        <v>0.79000002145767212</v>
      </c>
      <c r="B4704">
        <v>0.59941200176179421</v>
      </c>
    </row>
    <row r="4705" spans="1:2" x14ac:dyDescent="0.25">
      <c r="A4705">
        <v>0.36000001430511475</v>
      </c>
      <c r="B4705">
        <v>0.33585466512516132</v>
      </c>
    </row>
    <row r="4706" spans="1:2" x14ac:dyDescent="0.25">
      <c r="A4706">
        <v>0.2199999988079071</v>
      </c>
      <c r="B4706">
        <v>6.072233291560164E-2</v>
      </c>
    </row>
    <row r="4707" spans="1:2" x14ac:dyDescent="0.25">
      <c r="A4707">
        <v>0.18999999761581421</v>
      </c>
      <c r="B4707">
        <v>0.20373966673544278</v>
      </c>
    </row>
    <row r="4708" spans="1:2" x14ac:dyDescent="0.25">
      <c r="A4708">
        <v>0.15000000596046448</v>
      </c>
      <c r="B4708">
        <v>0.29781400067508229</v>
      </c>
    </row>
    <row r="4709" spans="1:2" x14ac:dyDescent="0.25">
      <c r="A4709">
        <v>0.11999999731779099</v>
      </c>
      <c r="B4709">
        <v>0.23174033302702005</v>
      </c>
    </row>
    <row r="4710" spans="1:2" x14ac:dyDescent="0.25">
      <c r="A4710">
        <v>0.17000000178813934</v>
      </c>
      <c r="B4710">
        <v>0.38927241430506121</v>
      </c>
    </row>
    <row r="4711" spans="1:2" x14ac:dyDescent="0.25">
      <c r="A4711">
        <v>9.9999997764825821E-3</v>
      </c>
      <c r="B4711">
        <v>2.0030555315315716E-2</v>
      </c>
    </row>
    <row r="4712" spans="1:2" x14ac:dyDescent="0.25">
      <c r="A4712">
        <v>0.14000000059604645</v>
      </c>
      <c r="B4712">
        <v>0.22959833332244303</v>
      </c>
    </row>
    <row r="4713" spans="1:2" x14ac:dyDescent="0.25">
      <c r="A4713">
        <v>0.62999999523162842</v>
      </c>
      <c r="B4713">
        <v>0.28843233253713696</v>
      </c>
    </row>
    <row r="4714" spans="1:2" x14ac:dyDescent="0.25">
      <c r="A4714">
        <v>0.5</v>
      </c>
      <c r="B4714">
        <v>0.38737803173754382</v>
      </c>
    </row>
    <row r="4715" spans="1:2" x14ac:dyDescent="0.25">
      <c r="A4715">
        <v>0.4699999988079071</v>
      </c>
      <c r="B4715">
        <v>0.57144513522821139</v>
      </c>
    </row>
    <row r="4716" spans="1:2" x14ac:dyDescent="0.25">
      <c r="A4716">
        <v>3.9999999105930328E-2</v>
      </c>
      <c r="B4716">
        <v>0.2929789996757482</v>
      </c>
    </row>
    <row r="4717" spans="1:2" x14ac:dyDescent="0.25">
      <c r="A4717">
        <v>0.40999999642372131</v>
      </c>
      <c r="B4717">
        <v>0.3428773328252756</v>
      </c>
    </row>
    <row r="4718" spans="1:2" x14ac:dyDescent="0.25">
      <c r="A4718">
        <v>0.80000001192092896</v>
      </c>
      <c r="B4718">
        <v>0.34351566633774583</v>
      </c>
    </row>
    <row r="4719" spans="1:2" x14ac:dyDescent="0.25">
      <c r="A4719">
        <v>0.34999999403953552</v>
      </c>
      <c r="B4719">
        <v>0.2539720012137045</v>
      </c>
    </row>
    <row r="4720" spans="1:2" x14ac:dyDescent="0.25">
      <c r="A4720">
        <v>0</v>
      </c>
      <c r="B4720">
        <v>1.0513999850116657E-2</v>
      </c>
    </row>
    <row r="4721" spans="1:2" x14ac:dyDescent="0.25">
      <c r="A4721">
        <v>0.15999999642372131</v>
      </c>
      <c r="B4721">
        <v>0.38386600033820895</v>
      </c>
    </row>
    <row r="4722" spans="1:2" x14ac:dyDescent="0.25">
      <c r="A4722">
        <v>1.9999999552965164E-2</v>
      </c>
      <c r="B4722">
        <v>0.28530700022503747</v>
      </c>
    </row>
    <row r="4723" spans="1:2" x14ac:dyDescent="0.25">
      <c r="A4723">
        <v>0.2800000011920929</v>
      </c>
      <c r="B4723">
        <v>0.22118633351003131</v>
      </c>
    </row>
    <row r="4724" spans="1:2" x14ac:dyDescent="0.25">
      <c r="A4724">
        <v>0.25999999046325684</v>
      </c>
      <c r="B4724">
        <v>0.32305966576666884</v>
      </c>
    </row>
    <row r="4725" spans="1:2" x14ac:dyDescent="0.25">
      <c r="A4725">
        <v>3.9999999105930328E-2</v>
      </c>
      <c r="B4725">
        <v>0.11825666690412914</v>
      </c>
    </row>
    <row r="4726" spans="1:2" x14ac:dyDescent="0.25">
      <c r="A4726">
        <v>0.10000000149011612</v>
      </c>
      <c r="B4726">
        <v>0.28371890142299239</v>
      </c>
    </row>
    <row r="4727" spans="1:2" x14ac:dyDescent="0.25">
      <c r="A4727">
        <v>7.0000000298023224E-2</v>
      </c>
      <c r="B4727">
        <v>0.1755679996921371</v>
      </c>
    </row>
    <row r="4728" spans="1:2" x14ac:dyDescent="0.25">
      <c r="A4728">
        <v>0.74000000953674316</v>
      </c>
      <c r="B4728">
        <v>0.18313433265009274</v>
      </c>
    </row>
    <row r="4729" spans="1:2" x14ac:dyDescent="0.25">
      <c r="A4729">
        <v>0.84042555093765259</v>
      </c>
      <c r="B4729">
        <v>0.59939066797581819</v>
      </c>
    </row>
    <row r="4730" spans="1:2" x14ac:dyDescent="0.25">
      <c r="A4730">
        <v>5.000000074505806E-2</v>
      </c>
      <c r="B4730">
        <v>0.25399475924999776</v>
      </c>
    </row>
    <row r="4731" spans="1:2" x14ac:dyDescent="0.25">
      <c r="A4731">
        <v>0.89999997615814209</v>
      </c>
      <c r="B4731">
        <v>0.37369433250539019</v>
      </c>
    </row>
    <row r="4732" spans="1:2" x14ac:dyDescent="0.25">
      <c r="A4732">
        <v>7.9999998211860657E-2</v>
      </c>
      <c r="B4732">
        <v>0.20461199870854632</v>
      </c>
    </row>
    <row r="4733" spans="1:2" x14ac:dyDescent="0.25">
      <c r="A4733">
        <v>0.23000000417232513</v>
      </c>
      <c r="B4733">
        <v>0.33565933250319202</v>
      </c>
    </row>
    <row r="4734" spans="1:2" x14ac:dyDescent="0.25">
      <c r="A4734">
        <v>0.23999999463558197</v>
      </c>
      <c r="B4734">
        <v>0.2893560001745199</v>
      </c>
    </row>
    <row r="4735" spans="1:2" x14ac:dyDescent="0.25">
      <c r="A4735">
        <v>0.61000001430511475</v>
      </c>
      <c r="B4735">
        <v>0.38500164437194684</v>
      </c>
    </row>
    <row r="4736" spans="1:2" x14ac:dyDescent="0.25">
      <c r="A4736">
        <v>0.73000001907348633</v>
      </c>
      <c r="B4736">
        <v>0.39017922697650881</v>
      </c>
    </row>
    <row r="4737" spans="1:2" x14ac:dyDescent="0.25">
      <c r="A4737">
        <v>9.9999997764825821E-3</v>
      </c>
      <c r="B4737">
        <v>0.1272943336224184</v>
      </c>
    </row>
    <row r="4738" spans="1:2" x14ac:dyDescent="0.25">
      <c r="A4738">
        <v>0.30000001192092896</v>
      </c>
      <c r="B4738">
        <v>0.19787390683162964</v>
      </c>
    </row>
    <row r="4739" spans="1:2" x14ac:dyDescent="0.25">
      <c r="A4739">
        <v>0.33000001311302185</v>
      </c>
      <c r="B4739">
        <v>0.45713794581592071</v>
      </c>
    </row>
    <row r="4740" spans="1:2" x14ac:dyDescent="0.25">
      <c r="A4740">
        <v>0.10999999940395355</v>
      </c>
      <c r="B4740">
        <v>0.16128244436401867</v>
      </c>
    </row>
    <row r="4741" spans="1:2" x14ac:dyDescent="0.25">
      <c r="A4741">
        <v>0.20999999344348907</v>
      </c>
      <c r="B4741">
        <v>0.26807243104210748</v>
      </c>
    </row>
    <row r="4742" spans="1:2" x14ac:dyDescent="0.25">
      <c r="A4742">
        <v>0.17000000178813934</v>
      </c>
      <c r="B4742">
        <v>0.34911333318290622</v>
      </c>
    </row>
    <row r="4743" spans="1:2" x14ac:dyDescent="0.25">
      <c r="A4743">
        <v>0.2199999988079071</v>
      </c>
      <c r="B4743">
        <v>0.40340428266686695</v>
      </c>
    </row>
    <row r="4744" spans="1:2" x14ac:dyDescent="0.25">
      <c r="A4744">
        <v>3.9999999105930328E-2</v>
      </c>
      <c r="B4744">
        <v>0.13050411515720184</v>
      </c>
    </row>
    <row r="4745" spans="1:2" x14ac:dyDescent="0.25">
      <c r="A4745">
        <v>9.9999997764825821E-3</v>
      </c>
      <c r="B4745">
        <v>3.5033333151601259E-2</v>
      </c>
    </row>
    <row r="4746" spans="1:2" x14ac:dyDescent="0.25">
      <c r="A4746">
        <v>3.9999999105930328E-2</v>
      </c>
      <c r="B4746">
        <v>3.1240333064707616E-2</v>
      </c>
    </row>
    <row r="4747" spans="1:2" x14ac:dyDescent="0.25">
      <c r="A4747">
        <v>0</v>
      </c>
      <c r="B4747">
        <v>6.0487666510355968E-2</v>
      </c>
    </row>
    <row r="4748" spans="1:2" x14ac:dyDescent="0.25">
      <c r="A4748">
        <v>9.9999997764825821E-3</v>
      </c>
      <c r="B4748">
        <v>6.1571777654439233E-2</v>
      </c>
    </row>
    <row r="4749" spans="1:2" x14ac:dyDescent="0.25">
      <c r="A4749">
        <v>2.9999999329447746E-2</v>
      </c>
      <c r="B4749">
        <v>0.18288680918173233</v>
      </c>
    </row>
    <row r="4750" spans="1:2" x14ac:dyDescent="0.25">
      <c r="A4750">
        <v>9.9999997764825821E-3</v>
      </c>
      <c r="B4750">
        <v>6.1117777558229877E-2</v>
      </c>
    </row>
    <row r="4751" spans="1:2" x14ac:dyDescent="0.25">
      <c r="A4751">
        <v>0.63999998569488525</v>
      </c>
      <c r="B4751">
        <v>0.50576533276475999</v>
      </c>
    </row>
    <row r="4752" spans="1:2" x14ac:dyDescent="0.25">
      <c r="A4752">
        <v>0.11999999731779099</v>
      </c>
      <c r="B4752">
        <v>0.12883099981533983</v>
      </c>
    </row>
    <row r="4753" spans="1:2" x14ac:dyDescent="0.25">
      <c r="A4753">
        <v>0.20999999344348907</v>
      </c>
      <c r="B4753">
        <v>0.21323266645092512</v>
      </c>
    </row>
    <row r="4754" spans="1:2" x14ac:dyDescent="0.25">
      <c r="A4754">
        <v>0.15000000596046448</v>
      </c>
      <c r="B4754">
        <v>0.25894235951621092</v>
      </c>
    </row>
    <row r="4755" spans="1:2" x14ac:dyDescent="0.25">
      <c r="A4755">
        <v>0.15000000596046448</v>
      </c>
      <c r="B4755">
        <v>0.33017033224205189</v>
      </c>
    </row>
    <row r="4756" spans="1:2" x14ac:dyDescent="0.25">
      <c r="A4756">
        <v>0</v>
      </c>
      <c r="B4756">
        <v>4.6422665933209137E-2</v>
      </c>
    </row>
    <row r="4757" spans="1:2" x14ac:dyDescent="0.25">
      <c r="A4757">
        <v>0.23000000417232513</v>
      </c>
      <c r="B4757">
        <v>0.43052399917257345</v>
      </c>
    </row>
    <row r="4758" spans="1:2" x14ac:dyDescent="0.25">
      <c r="A4758">
        <v>0.28999999165534973</v>
      </c>
      <c r="B4758">
        <v>0.25930749660413716</v>
      </c>
    </row>
    <row r="4759" spans="1:2" x14ac:dyDescent="0.25">
      <c r="A4759">
        <v>0</v>
      </c>
      <c r="B4759">
        <v>2.6967333131656054E-2</v>
      </c>
    </row>
    <row r="4760" spans="1:2" x14ac:dyDescent="0.25">
      <c r="A4760">
        <v>0.23999999463558197</v>
      </c>
      <c r="B4760">
        <v>0.26511433349816743</v>
      </c>
    </row>
    <row r="4761" spans="1:2" x14ac:dyDescent="0.25">
      <c r="A4761">
        <v>9.9999997764825821E-3</v>
      </c>
      <c r="B4761">
        <v>3.3336332468626398E-2</v>
      </c>
    </row>
    <row r="4762" spans="1:2" x14ac:dyDescent="0.25">
      <c r="A4762">
        <v>0.2199999988079071</v>
      </c>
      <c r="B4762">
        <v>0.28305933539370703</v>
      </c>
    </row>
    <row r="4763" spans="1:2" x14ac:dyDescent="0.25">
      <c r="A4763">
        <v>0.36000001430511475</v>
      </c>
      <c r="B4763">
        <v>0.49924233349512032</v>
      </c>
    </row>
    <row r="4764" spans="1:2" x14ac:dyDescent="0.25">
      <c r="A4764">
        <v>0.75</v>
      </c>
      <c r="B4764">
        <v>0.4466313336855422</v>
      </c>
    </row>
    <row r="4765" spans="1:2" x14ac:dyDescent="0.25">
      <c r="A4765">
        <v>9.9999997764825821E-3</v>
      </c>
      <c r="B4765">
        <v>0.20721133323671925</v>
      </c>
    </row>
    <row r="4766" spans="1:2" x14ac:dyDescent="0.25">
      <c r="A4766">
        <v>7.9999998211860657E-2</v>
      </c>
      <c r="B4766">
        <v>0.12553666617690279</v>
      </c>
    </row>
    <row r="4767" spans="1:2" x14ac:dyDescent="0.25">
      <c r="A4767">
        <v>0.18999999761581421</v>
      </c>
      <c r="B4767">
        <v>0.13188399952681115</v>
      </c>
    </row>
    <row r="4768" spans="1:2" x14ac:dyDescent="0.25">
      <c r="A4768">
        <v>0.2199999988079071</v>
      </c>
      <c r="B4768">
        <v>0.24219878061935307</v>
      </c>
    </row>
    <row r="4769" spans="1:2" x14ac:dyDescent="0.25">
      <c r="A4769">
        <v>0.6600000262260437</v>
      </c>
      <c r="B4769">
        <v>0.51388333290480093</v>
      </c>
    </row>
    <row r="4770" spans="1:2" x14ac:dyDescent="0.25">
      <c r="A4770">
        <v>0.57999998331069946</v>
      </c>
      <c r="B4770">
        <v>0.42493773840572691</v>
      </c>
    </row>
    <row r="4771" spans="1:2" x14ac:dyDescent="0.25">
      <c r="A4771">
        <v>0.15999999642372131</v>
      </c>
      <c r="B4771">
        <v>0.27967633325203001</v>
      </c>
    </row>
    <row r="4772" spans="1:2" x14ac:dyDescent="0.25">
      <c r="A4772">
        <v>3.9999999105930328E-2</v>
      </c>
      <c r="B4772">
        <v>0.24321066701778529</v>
      </c>
    </row>
    <row r="4773" spans="1:2" x14ac:dyDescent="0.25">
      <c r="A4773">
        <v>3.9999999105930328E-2</v>
      </c>
      <c r="B4773">
        <v>0.13127700025991845</v>
      </c>
    </row>
    <row r="4774" spans="1:2" x14ac:dyDescent="0.25">
      <c r="A4774">
        <v>9.9999997764825821E-3</v>
      </c>
      <c r="B4774">
        <v>0.14330733395355449</v>
      </c>
    </row>
    <row r="4775" spans="1:2" x14ac:dyDescent="0.25">
      <c r="A4775">
        <v>0.62999999523162842</v>
      </c>
      <c r="B4775">
        <v>0.42153405381279691</v>
      </c>
    </row>
    <row r="4776" spans="1:2" x14ac:dyDescent="0.25">
      <c r="A4776">
        <v>0.36000001430511475</v>
      </c>
      <c r="B4776">
        <v>0.2894803339788069</v>
      </c>
    </row>
    <row r="4777" spans="1:2" x14ac:dyDescent="0.25">
      <c r="A4777">
        <v>0.14000000059604645</v>
      </c>
      <c r="B4777">
        <v>0.34309433233235032</v>
      </c>
    </row>
    <row r="4778" spans="1:2" x14ac:dyDescent="0.25">
      <c r="A4778">
        <v>0.41999998688697815</v>
      </c>
      <c r="B4778">
        <v>0.35186966577116385</v>
      </c>
    </row>
    <row r="4779" spans="1:2" x14ac:dyDescent="0.25">
      <c r="A4779">
        <v>0.23999999463558197</v>
      </c>
      <c r="B4779">
        <v>0.29496666711568847</v>
      </c>
    </row>
    <row r="4780" spans="1:2" x14ac:dyDescent="0.25">
      <c r="A4780">
        <v>5.000000074505806E-2</v>
      </c>
      <c r="B4780">
        <v>0.20917933259308347</v>
      </c>
    </row>
    <row r="4781" spans="1:2" x14ac:dyDescent="0.25">
      <c r="A4781">
        <v>5.9999998658895493E-2</v>
      </c>
      <c r="B4781">
        <v>0.12684555604830383</v>
      </c>
    </row>
    <row r="4782" spans="1:2" x14ac:dyDescent="0.25">
      <c r="A4782">
        <v>0.15000000596046448</v>
      </c>
      <c r="B4782">
        <v>0.29741224103408564</v>
      </c>
    </row>
    <row r="4783" spans="1:2" x14ac:dyDescent="0.25">
      <c r="A4783">
        <v>9.0000003576278687E-2</v>
      </c>
      <c r="B4783">
        <v>0.35476748403503255</v>
      </c>
    </row>
    <row r="4784" spans="1:2" x14ac:dyDescent="0.25">
      <c r="A4784">
        <v>3.9999999105930328E-2</v>
      </c>
      <c r="B4784">
        <v>0.25605166659913969</v>
      </c>
    </row>
    <row r="4785" spans="1:2" x14ac:dyDescent="0.25">
      <c r="A4785">
        <v>0.37000000476837158</v>
      </c>
      <c r="B4785">
        <v>0.43052484678861996</v>
      </c>
    </row>
    <row r="4786" spans="1:2" x14ac:dyDescent="0.25">
      <c r="A4786">
        <v>0.61000001430511475</v>
      </c>
      <c r="B4786">
        <v>0.27342309911996121</v>
      </c>
    </row>
    <row r="4787" spans="1:2" x14ac:dyDescent="0.25">
      <c r="A4787">
        <v>0.12999999523162842</v>
      </c>
      <c r="B4787">
        <v>4.6276333460087575E-2</v>
      </c>
    </row>
    <row r="4788" spans="1:2" x14ac:dyDescent="0.25">
      <c r="A4788">
        <v>7.9999998211860657E-2</v>
      </c>
      <c r="B4788">
        <v>0.36298933300574598</v>
      </c>
    </row>
    <row r="4789" spans="1:2" x14ac:dyDescent="0.25">
      <c r="A4789">
        <v>9.0000003576278687E-2</v>
      </c>
      <c r="B4789">
        <v>8.648611037656663E-2</v>
      </c>
    </row>
    <row r="4790" spans="1:2" x14ac:dyDescent="0.25">
      <c r="A4790">
        <v>0.2800000011920929</v>
      </c>
      <c r="B4790">
        <v>0.40208800004472345</v>
      </c>
    </row>
    <row r="4791" spans="1:2" x14ac:dyDescent="0.25">
      <c r="A4791">
        <v>0.23000000417232513</v>
      </c>
      <c r="B4791">
        <v>0.26594333294220263</v>
      </c>
    </row>
    <row r="4792" spans="1:2" x14ac:dyDescent="0.25">
      <c r="A4792">
        <v>0.28999999165534973</v>
      </c>
      <c r="B4792">
        <v>0.23736928906223426</v>
      </c>
    </row>
    <row r="4793" spans="1:2" x14ac:dyDescent="0.25">
      <c r="A4793">
        <v>0.5899999737739563</v>
      </c>
      <c r="B4793">
        <v>0.38609699984999968</v>
      </c>
    </row>
    <row r="4794" spans="1:2" x14ac:dyDescent="0.25">
      <c r="A4794">
        <v>0.54000002145767212</v>
      </c>
      <c r="B4794">
        <v>0.31554599940491224</v>
      </c>
    </row>
    <row r="4795" spans="1:2" x14ac:dyDescent="0.25">
      <c r="A4795">
        <v>0.40000000596046448</v>
      </c>
      <c r="B4795">
        <v>0.26696433263216168</v>
      </c>
    </row>
    <row r="4796" spans="1:2" x14ac:dyDescent="0.25">
      <c r="A4796">
        <v>0.55000001192092896</v>
      </c>
      <c r="B4796">
        <v>0.39733366459676378</v>
      </c>
    </row>
    <row r="4797" spans="1:2" x14ac:dyDescent="0.25">
      <c r="A4797">
        <v>0.18999999761581421</v>
      </c>
      <c r="B4797">
        <v>0.29515533332650851</v>
      </c>
    </row>
    <row r="4798" spans="1:2" x14ac:dyDescent="0.25">
      <c r="A4798">
        <v>0.80000001192092896</v>
      </c>
      <c r="B4798">
        <v>0.55194566794838729</v>
      </c>
    </row>
    <row r="4799" spans="1:2" x14ac:dyDescent="0.25">
      <c r="A4799">
        <v>0.37000000476837158</v>
      </c>
      <c r="B4799">
        <v>6.9499666904782251E-2</v>
      </c>
    </row>
    <row r="4800" spans="1:2" x14ac:dyDescent="0.25">
      <c r="A4800">
        <v>0.36000001430511475</v>
      </c>
      <c r="B4800">
        <v>0.43284333149455478</v>
      </c>
    </row>
    <row r="4801" spans="1:2" x14ac:dyDescent="0.25">
      <c r="A4801">
        <v>7.0000000298023224E-2</v>
      </c>
      <c r="B4801">
        <v>0.30163366835868599</v>
      </c>
    </row>
    <row r="4802" spans="1:2" x14ac:dyDescent="0.25">
      <c r="A4802">
        <v>9.9999997764825821E-3</v>
      </c>
      <c r="B4802">
        <v>3.4893666463034857E-2</v>
      </c>
    </row>
    <row r="4803" spans="1:2" x14ac:dyDescent="0.25">
      <c r="A4803">
        <v>0.15999999642372131</v>
      </c>
      <c r="B4803">
        <v>0.1630183330226069</v>
      </c>
    </row>
    <row r="4804" spans="1:2" x14ac:dyDescent="0.25">
      <c r="A4804">
        <v>0.12999999523162842</v>
      </c>
      <c r="B4804">
        <v>0.41045900815719127</v>
      </c>
    </row>
    <row r="4805" spans="1:2" x14ac:dyDescent="0.25">
      <c r="A4805">
        <v>0.27000001072883606</v>
      </c>
      <c r="B4805">
        <v>0.27563399841617803</v>
      </c>
    </row>
    <row r="4806" spans="1:2" x14ac:dyDescent="0.25">
      <c r="A4806">
        <v>0.15000000596046448</v>
      </c>
      <c r="B4806">
        <v>0.2176460011143857</v>
      </c>
    </row>
    <row r="4807" spans="1:2" x14ac:dyDescent="0.25">
      <c r="A4807">
        <v>0.6600000262260437</v>
      </c>
      <c r="B4807">
        <v>0.22677566612102085</v>
      </c>
    </row>
    <row r="4808" spans="1:2" x14ac:dyDescent="0.25">
      <c r="A4808">
        <v>0</v>
      </c>
      <c r="B4808">
        <v>1.8661332956577341E-2</v>
      </c>
    </row>
    <row r="4809" spans="1:2" x14ac:dyDescent="0.25">
      <c r="A4809">
        <v>0.33000001311302185</v>
      </c>
      <c r="B4809">
        <v>0.47392466400507849</v>
      </c>
    </row>
    <row r="4810" spans="1:2" x14ac:dyDescent="0.25">
      <c r="A4810">
        <v>0.40999999642372131</v>
      </c>
      <c r="B4810">
        <v>0.1559506666202719</v>
      </c>
    </row>
    <row r="4811" spans="1:2" x14ac:dyDescent="0.25">
      <c r="A4811">
        <v>0.43999999761581421</v>
      </c>
      <c r="B4811">
        <v>0.3495034936886901</v>
      </c>
    </row>
    <row r="4812" spans="1:2" x14ac:dyDescent="0.25">
      <c r="A4812">
        <v>0.47999998927116394</v>
      </c>
      <c r="B4812">
        <v>0.47873566294349723</v>
      </c>
    </row>
    <row r="4813" spans="1:2" x14ac:dyDescent="0.25">
      <c r="A4813">
        <v>0.36000001430511475</v>
      </c>
      <c r="B4813">
        <v>0.32141499931483214</v>
      </c>
    </row>
    <row r="4814" spans="1:2" x14ac:dyDescent="0.25">
      <c r="A4814">
        <v>0.31999999284744263</v>
      </c>
      <c r="B4814">
        <v>0.42119626988582293</v>
      </c>
    </row>
    <row r="4815" spans="1:2" x14ac:dyDescent="0.25">
      <c r="A4815">
        <v>1.9999999552965164E-2</v>
      </c>
      <c r="B4815">
        <v>8.0163332926481964E-2</v>
      </c>
    </row>
    <row r="4816" spans="1:2" x14ac:dyDescent="0.25">
      <c r="A4816">
        <v>0.62000000476837158</v>
      </c>
      <c r="B4816">
        <v>0.27447466581836333</v>
      </c>
    </row>
    <row r="4817" spans="1:2" x14ac:dyDescent="0.25">
      <c r="A4817">
        <v>7.0000000298023224E-2</v>
      </c>
      <c r="B4817">
        <v>0.31297199937937131</v>
      </c>
    </row>
    <row r="4818" spans="1:2" x14ac:dyDescent="0.25">
      <c r="A4818">
        <v>0</v>
      </c>
      <c r="B4818">
        <v>0.19774833321881793</v>
      </c>
    </row>
    <row r="4819" spans="1:2" x14ac:dyDescent="0.25">
      <c r="A4819">
        <v>0</v>
      </c>
      <c r="B4819">
        <v>2.6332666192265861E-2</v>
      </c>
    </row>
    <row r="4820" spans="1:2" x14ac:dyDescent="0.25">
      <c r="A4820">
        <v>2.9999999329447746E-2</v>
      </c>
      <c r="B4820">
        <v>0.10445800024084748</v>
      </c>
    </row>
    <row r="4821" spans="1:2" x14ac:dyDescent="0.25">
      <c r="A4821">
        <v>0.40000000596046448</v>
      </c>
      <c r="B4821">
        <v>0.44485333231724805</v>
      </c>
    </row>
    <row r="4822" spans="1:2" x14ac:dyDescent="0.25">
      <c r="A4822">
        <v>0</v>
      </c>
      <c r="B4822">
        <v>2.7819999677315348E-2</v>
      </c>
    </row>
    <row r="4823" spans="1:2" x14ac:dyDescent="0.25">
      <c r="A4823">
        <v>3.9999999105930328E-2</v>
      </c>
      <c r="B4823">
        <v>0.16099433386952933</v>
      </c>
    </row>
    <row r="4824" spans="1:2" x14ac:dyDescent="0.25">
      <c r="A4824">
        <v>0.18999999761581421</v>
      </c>
      <c r="B4824">
        <v>0.19729166707408913</v>
      </c>
    </row>
    <row r="4825" spans="1:2" x14ac:dyDescent="0.25">
      <c r="A4825">
        <v>0.11999999731779099</v>
      </c>
      <c r="B4825">
        <v>0.2162666671078653</v>
      </c>
    </row>
    <row r="4826" spans="1:2" x14ac:dyDescent="0.25">
      <c r="A4826">
        <v>0.37000000476837158</v>
      </c>
      <c r="B4826">
        <v>0.4380744589475295</v>
      </c>
    </row>
    <row r="4827" spans="1:2" x14ac:dyDescent="0.25">
      <c r="A4827">
        <v>0.18999999761581421</v>
      </c>
      <c r="B4827">
        <v>0.17150066691413512</v>
      </c>
    </row>
    <row r="4828" spans="1:2" x14ac:dyDescent="0.25">
      <c r="A4828">
        <v>0.49000000953674316</v>
      </c>
      <c r="B4828">
        <v>0.41233136011914656</v>
      </c>
    </row>
    <row r="4829" spans="1:2" x14ac:dyDescent="0.25">
      <c r="A4829">
        <v>0.14000000059604645</v>
      </c>
      <c r="B4829">
        <v>0.43114433243945233</v>
      </c>
    </row>
    <row r="4830" spans="1:2" x14ac:dyDescent="0.25">
      <c r="A4830">
        <v>5.000000074505806E-2</v>
      </c>
      <c r="B4830">
        <v>0.1007379996048286</v>
      </c>
    </row>
    <row r="4831" spans="1:2" x14ac:dyDescent="0.25">
      <c r="A4831">
        <v>3.9999999105930328E-2</v>
      </c>
      <c r="B4831">
        <v>0.10185911159372571</v>
      </c>
    </row>
    <row r="4832" spans="1:2" x14ac:dyDescent="0.25">
      <c r="A4832">
        <v>0.14000000059604645</v>
      </c>
      <c r="B4832">
        <v>0.21632100108359009</v>
      </c>
    </row>
    <row r="4833" spans="1:2" x14ac:dyDescent="0.25">
      <c r="A4833">
        <v>5.9999998658895493E-2</v>
      </c>
      <c r="B4833">
        <v>1.9331999572490648E-2</v>
      </c>
    </row>
    <row r="4834" spans="1:2" x14ac:dyDescent="0.25">
      <c r="A4834">
        <v>3.9999999105930328E-2</v>
      </c>
      <c r="B4834">
        <v>0.31723833213330555</v>
      </c>
    </row>
    <row r="4835" spans="1:2" x14ac:dyDescent="0.25">
      <c r="A4835">
        <v>0.28999999165534973</v>
      </c>
      <c r="B4835">
        <v>0.53515920839589082</v>
      </c>
    </row>
    <row r="4836" spans="1:2" x14ac:dyDescent="0.25">
      <c r="A4836">
        <v>0.40000000596046448</v>
      </c>
      <c r="B4836">
        <v>0.44152435507209326</v>
      </c>
    </row>
    <row r="4837" spans="1:2" x14ac:dyDescent="0.25">
      <c r="A4837">
        <v>0.15999999642372131</v>
      </c>
      <c r="B4837">
        <v>0.10152866598075874</v>
      </c>
    </row>
    <row r="4838" spans="1:2" x14ac:dyDescent="0.25">
      <c r="A4838">
        <v>0.51999998092651367</v>
      </c>
      <c r="B4838">
        <v>0.45882356132480018</v>
      </c>
    </row>
    <row r="4839" spans="1:2" x14ac:dyDescent="0.25">
      <c r="A4839">
        <v>0</v>
      </c>
      <c r="B4839">
        <v>4.3377333160365621E-2</v>
      </c>
    </row>
    <row r="4840" spans="1:2" x14ac:dyDescent="0.25">
      <c r="A4840">
        <v>0</v>
      </c>
      <c r="B4840">
        <v>1.7507999706268308E-2</v>
      </c>
    </row>
    <row r="4841" spans="1:2" x14ac:dyDescent="0.25">
      <c r="A4841">
        <v>0.27000001072883606</v>
      </c>
      <c r="B4841">
        <v>0.19336366636349514</v>
      </c>
    </row>
    <row r="4842" spans="1:2" x14ac:dyDescent="0.25">
      <c r="A4842">
        <v>0.4699999988079071</v>
      </c>
      <c r="B4842">
        <v>0.38523699998942523</v>
      </c>
    </row>
    <row r="4843" spans="1:2" x14ac:dyDescent="0.25">
      <c r="A4843">
        <v>0.18999999761581421</v>
      </c>
      <c r="B4843">
        <v>0.4096312340438989</v>
      </c>
    </row>
    <row r="4844" spans="1:2" x14ac:dyDescent="0.25">
      <c r="A4844">
        <v>0.2199999988079071</v>
      </c>
      <c r="B4844">
        <v>0.37435633317076888</v>
      </c>
    </row>
    <row r="4845" spans="1:2" x14ac:dyDescent="0.25">
      <c r="A4845">
        <v>0</v>
      </c>
      <c r="B4845">
        <v>0.12192233280353248</v>
      </c>
    </row>
    <row r="4846" spans="1:2" x14ac:dyDescent="0.25">
      <c r="A4846">
        <v>0</v>
      </c>
      <c r="B4846">
        <v>1.7254666437953717E-2</v>
      </c>
    </row>
    <row r="4847" spans="1:2" x14ac:dyDescent="0.25">
      <c r="A4847">
        <v>7.9999998211860657E-2</v>
      </c>
      <c r="B4847">
        <v>0.39235466659882406</v>
      </c>
    </row>
    <row r="4848" spans="1:2" x14ac:dyDescent="0.25">
      <c r="A4848">
        <v>0.36000001430511475</v>
      </c>
      <c r="B4848">
        <v>0.25043333309205862</v>
      </c>
    </row>
    <row r="4849" spans="1:2" x14ac:dyDescent="0.25">
      <c r="A4849">
        <v>0.10000000149011612</v>
      </c>
      <c r="B4849">
        <v>0.3081466896108041</v>
      </c>
    </row>
    <row r="4850" spans="1:2" x14ac:dyDescent="0.25">
      <c r="A4850">
        <v>0.4699999988079071</v>
      </c>
      <c r="B4850">
        <v>0.38165733281672004</v>
      </c>
    </row>
    <row r="4851" spans="1:2" x14ac:dyDescent="0.25">
      <c r="A4851">
        <v>0.8399999737739563</v>
      </c>
      <c r="B4851">
        <v>0.46848066379427949</v>
      </c>
    </row>
    <row r="4852" spans="1:2" x14ac:dyDescent="0.25">
      <c r="A4852">
        <v>5.000000074505806E-2</v>
      </c>
      <c r="B4852">
        <v>0.21991344918869438</v>
      </c>
    </row>
    <row r="4853" spans="1:2" x14ac:dyDescent="0.25">
      <c r="A4853">
        <v>0.40000000596046448</v>
      </c>
      <c r="B4853">
        <v>0.1947570001656809</v>
      </c>
    </row>
    <row r="4854" spans="1:2" x14ac:dyDescent="0.25">
      <c r="A4854">
        <v>0.51999998092651367</v>
      </c>
      <c r="B4854">
        <v>0.19128066770291591</v>
      </c>
    </row>
    <row r="4855" spans="1:2" x14ac:dyDescent="0.25">
      <c r="A4855">
        <v>0.41999998688697815</v>
      </c>
      <c r="B4855">
        <v>0.52653615959292954</v>
      </c>
    </row>
    <row r="4856" spans="1:2" x14ac:dyDescent="0.25">
      <c r="A4856">
        <v>3.9999999105930328E-2</v>
      </c>
      <c r="B4856">
        <v>0.21689033334037916</v>
      </c>
    </row>
    <row r="4857" spans="1:2" x14ac:dyDescent="0.25">
      <c r="A4857">
        <v>0.30000001192092896</v>
      </c>
      <c r="B4857">
        <v>0.11334366695440067</v>
      </c>
    </row>
    <row r="4858" spans="1:2" x14ac:dyDescent="0.25">
      <c r="A4858">
        <v>0.20000000298023224</v>
      </c>
      <c r="B4858">
        <v>0.40858466573084368</v>
      </c>
    </row>
    <row r="4859" spans="1:2" x14ac:dyDescent="0.25">
      <c r="A4859">
        <v>0.43000000715255737</v>
      </c>
      <c r="B4859">
        <v>0.23392700040116901</v>
      </c>
    </row>
    <row r="4860" spans="1:2" x14ac:dyDescent="0.25">
      <c r="A4860">
        <v>3.9999999105930328E-2</v>
      </c>
      <c r="B4860">
        <v>2.6068999901351829E-2</v>
      </c>
    </row>
    <row r="4861" spans="1:2" x14ac:dyDescent="0.25">
      <c r="A4861">
        <v>0.36000001430511475</v>
      </c>
      <c r="B4861">
        <v>0.46671499703588609</v>
      </c>
    </row>
    <row r="4862" spans="1:2" x14ac:dyDescent="0.25">
      <c r="A4862">
        <v>0.34999999403953552</v>
      </c>
      <c r="B4862">
        <v>0.20022200048696237</v>
      </c>
    </row>
    <row r="4863" spans="1:2" x14ac:dyDescent="0.25">
      <c r="A4863">
        <v>0.52999997138977051</v>
      </c>
      <c r="B4863">
        <v>0.2481760018784552</v>
      </c>
    </row>
    <row r="4864" spans="1:2" x14ac:dyDescent="0.25">
      <c r="A4864">
        <v>0</v>
      </c>
      <c r="B4864">
        <v>9.5181333383917807E-2</v>
      </c>
    </row>
    <row r="4865" spans="1:2" x14ac:dyDescent="0.25">
      <c r="A4865">
        <v>0.75</v>
      </c>
      <c r="B4865">
        <v>0.46003971987217668</v>
      </c>
    </row>
    <row r="4866" spans="1:2" x14ac:dyDescent="0.25">
      <c r="A4866">
        <v>0.14000000059604645</v>
      </c>
      <c r="B4866">
        <v>0.25156600080368419</v>
      </c>
    </row>
    <row r="4867" spans="1:2" x14ac:dyDescent="0.25">
      <c r="A4867">
        <v>0.25</v>
      </c>
      <c r="B4867">
        <v>0.22265633364928267</v>
      </c>
    </row>
    <row r="4868" spans="1:2" x14ac:dyDescent="0.25">
      <c r="A4868">
        <v>0.10000000149011612</v>
      </c>
      <c r="B4868">
        <v>6.0374666022447253E-2</v>
      </c>
    </row>
    <row r="4869" spans="1:2" x14ac:dyDescent="0.25">
      <c r="A4869">
        <v>1.9999999552965164E-2</v>
      </c>
      <c r="B4869">
        <v>0.25116533291004606</v>
      </c>
    </row>
    <row r="4870" spans="1:2" x14ac:dyDescent="0.25">
      <c r="A4870">
        <v>0.56000000238418579</v>
      </c>
      <c r="B4870">
        <v>0.52776908939021316</v>
      </c>
    </row>
    <row r="4871" spans="1:2" x14ac:dyDescent="0.25">
      <c r="A4871">
        <v>0.2800000011920929</v>
      </c>
      <c r="B4871">
        <v>0.25923866711370658</v>
      </c>
    </row>
    <row r="4872" spans="1:2" x14ac:dyDescent="0.25">
      <c r="A4872">
        <v>0.43000000715255737</v>
      </c>
      <c r="B4872">
        <v>0.44048405245766042</v>
      </c>
    </row>
    <row r="4873" spans="1:2" x14ac:dyDescent="0.25">
      <c r="A4873">
        <v>1.9999999552965164E-2</v>
      </c>
      <c r="B4873">
        <v>0.10749733310441174</v>
      </c>
    </row>
    <row r="4874" spans="1:2" x14ac:dyDescent="0.25">
      <c r="A4874">
        <v>0</v>
      </c>
      <c r="B4874">
        <v>0.10332266637720165</v>
      </c>
    </row>
    <row r="4875" spans="1:2" x14ac:dyDescent="0.25">
      <c r="A4875">
        <v>0.49000000953674316</v>
      </c>
      <c r="B4875">
        <v>0.55770333512201931</v>
      </c>
    </row>
    <row r="4876" spans="1:2" x14ac:dyDescent="0.25">
      <c r="A4876">
        <v>0</v>
      </c>
      <c r="B4876">
        <v>0.2437533325061203</v>
      </c>
    </row>
    <row r="4877" spans="1:2" x14ac:dyDescent="0.25">
      <c r="A4877">
        <v>0.10000000149011612</v>
      </c>
      <c r="B4877">
        <v>0.30450039565283815</v>
      </c>
    </row>
    <row r="4878" spans="1:2" x14ac:dyDescent="0.25">
      <c r="A4878">
        <v>0.41999998688697815</v>
      </c>
      <c r="B4878">
        <v>0.39833810875341291</v>
      </c>
    </row>
    <row r="4879" spans="1:2" x14ac:dyDescent="0.25">
      <c r="A4879">
        <v>0.2800000011920929</v>
      </c>
      <c r="B4879">
        <v>0.33035900132320822</v>
      </c>
    </row>
    <row r="4880" spans="1:2" x14ac:dyDescent="0.25">
      <c r="A4880">
        <v>3.9999999105930328E-2</v>
      </c>
      <c r="B4880">
        <v>0.1800419994922976</v>
      </c>
    </row>
    <row r="4881" spans="1:2" x14ac:dyDescent="0.25">
      <c r="A4881">
        <v>0.18000000715255737</v>
      </c>
      <c r="B4881">
        <v>0.3056803339697422</v>
      </c>
    </row>
    <row r="4882" spans="1:2" x14ac:dyDescent="0.25">
      <c r="A4882">
        <v>0.56000000238418579</v>
      </c>
      <c r="B4882">
        <v>0.2834901145271958</v>
      </c>
    </row>
    <row r="4883" spans="1:2" x14ac:dyDescent="0.25">
      <c r="A4883">
        <v>0.10000000149011612</v>
      </c>
      <c r="B4883">
        <v>5.7447999147139509E-2</v>
      </c>
    </row>
    <row r="4884" spans="1:2" x14ac:dyDescent="0.25">
      <c r="A4884">
        <v>2.9999999329447746E-2</v>
      </c>
      <c r="B4884">
        <v>0.1148916666007911</v>
      </c>
    </row>
    <row r="4885" spans="1:2" x14ac:dyDescent="0.25">
      <c r="A4885">
        <v>0.38999998569488525</v>
      </c>
      <c r="B4885">
        <v>0.542038998429477</v>
      </c>
    </row>
    <row r="4886" spans="1:2" x14ac:dyDescent="0.25">
      <c r="A4886">
        <v>0.55000001192092896</v>
      </c>
      <c r="B4886">
        <v>0.26687399932307504</v>
      </c>
    </row>
    <row r="4887" spans="1:2" x14ac:dyDescent="0.25">
      <c r="A4887">
        <v>0.14000000059604645</v>
      </c>
      <c r="B4887">
        <v>0.29226199850570406</v>
      </c>
    </row>
    <row r="4888" spans="1:2" x14ac:dyDescent="0.25">
      <c r="A4888">
        <v>0</v>
      </c>
      <c r="B4888">
        <v>1.1762333225024239E-2</v>
      </c>
    </row>
    <row r="4889" spans="1:2" x14ac:dyDescent="0.25">
      <c r="A4889">
        <v>0.10999999940395355</v>
      </c>
      <c r="B4889">
        <v>0.31709999899324054</v>
      </c>
    </row>
    <row r="4890" spans="1:2" x14ac:dyDescent="0.25">
      <c r="A4890">
        <v>0.23999999463558197</v>
      </c>
      <c r="B4890">
        <v>0.20816333401681233</v>
      </c>
    </row>
    <row r="4891" spans="1:2" x14ac:dyDescent="0.25">
      <c r="A4891">
        <v>0</v>
      </c>
      <c r="B4891">
        <v>7.8692332965508052E-2</v>
      </c>
    </row>
    <row r="4892" spans="1:2" x14ac:dyDescent="0.25">
      <c r="A4892">
        <v>3.9999999105930328E-2</v>
      </c>
      <c r="B4892">
        <v>3.3014999928635845E-2</v>
      </c>
    </row>
    <row r="4893" spans="1:2" x14ac:dyDescent="0.25">
      <c r="A4893">
        <v>0.73000001907348633</v>
      </c>
      <c r="B4893">
        <v>0.4235193330458677</v>
      </c>
    </row>
    <row r="4894" spans="1:2" x14ac:dyDescent="0.25">
      <c r="A4894">
        <v>0</v>
      </c>
      <c r="B4894">
        <v>0.17040749220252038</v>
      </c>
    </row>
    <row r="4895" spans="1:2" x14ac:dyDescent="0.25">
      <c r="A4895">
        <v>0.81999999284744263</v>
      </c>
      <c r="B4895">
        <v>0.46252664725879827</v>
      </c>
    </row>
    <row r="4896" spans="1:2" x14ac:dyDescent="0.25">
      <c r="A4896">
        <v>0.61000001430511475</v>
      </c>
      <c r="B4896">
        <v>0.40090566504218955</v>
      </c>
    </row>
    <row r="4897" spans="1:2" x14ac:dyDescent="0.25">
      <c r="A4897">
        <v>0</v>
      </c>
      <c r="B4897">
        <v>1.3752333129880326E-2</v>
      </c>
    </row>
    <row r="4898" spans="1:2" x14ac:dyDescent="0.25">
      <c r="A4898">
        <v>0</v>
      </c>
      <c r="B4898">
        <v>0.12893566608677304</v>
      </c>
    </row>
    <row r="4899" spans="1:2" x14ac:dyDescent="0.25">
      <c r="A4899">
        <v>7.9999998211860657E-2</v>
      </c>
      <c r="B4899">
        <v>9.7091666950844271E-2</v>
      </c>
    </row>
    <row r="4900" spans="1:2" x14ac:dyDescent="0.25">
      <c r="A4900">
        <v>0.34999999403953552</v>
      </c>
      <c r="B4900">
        <v>0.50946833250479129</v>
      </c>
    </row>
    <row r="4901" spans="1:2" x14ac:dyDescent="0.25">
      <c r="A4901">
        <v>0.37000000476837158</v>
      </c>
      <c r="B4901">
        <v>0.40179380116692454</v>
      </c>
    </row>
    <row r="4902" spans="1:2" x14ac:dyDescent="0.25">
      <c r="A4902">
        <v>0.54000002145767212</v>
      </c>
      <c r="B4902">
        <v>0.42550386825638498</v>
      </c>
    </row>
    <row r="4903" spans="1:2" x14ac:dyDescent="0.25">
      <c r="A4903">
        <v>0.14000000059604645</v>
      </c>
      <c r="B4903">
        <v>0.2365129990819842</v>
      </c>
    </row>
    <row r="4904" spans="1:2" x14ac:dyDescent="0.25">
      <c r="A4904">
        <v>1.9999999552965164E-2</v>
      </c>
      <c r="B4904">
        <v>3.7913999859119446E-2</v>
      </c>
    </row>
    <row r="4905" spans="1:2" x14ac:dyDescent="0.25">
      <c r="A4905">
        <v>5.9999998658895493E-2</v>
      </c>
      <c r="B4905">
        <v>9.3325333023816376E-2</v>
      </c>
    </row>
    <row r="4906" spans="1:2" x14ac:dyDescent="0.25">
      <c r="A4906">
        <v>0.2800000011920929</v>
      </c>
      <c r="B4906">
        <v>0.37131199874101817</v>
      </c>
    </row>
    <row r="4907" spans="1:2" x14ac:dyDescent="0.25">
      <c r="A4907">
        <v>0.28999999165534973</v>
      </c>
      <c r="B4907">
        <v>0.49599166708389925</v>
      </c>
    </row>
    <row r="4908" spans="1:2" x14ac:dyDescent="0.25">
      <c r="A4908">
        <v>0</v>
      </c>
      <c r="B4908">
        <v>0.14774933229895937</v>
      </c>
    </row>
    <row r="4909" spans="1:2" x14ac:dyDescent="0.25">
      <c r="A4909">
        <v>0.43000000715255737</v>
      </c>
      <c r="B4909">
        <v>0.49984233262638228</v>
      </c>
    </row>
    <row r="4910" spans="1:2" x14ac:dyDescent="0.25">
      <c r="A4910">
        <v>0.75</v>
      </c>
      <c r="B4910">
        <v>0.38436633178479973</v>
      </c>
    </row>
    <row r="4911" spans="1:2" x14ac:dyDescent="0.25">
      <c r="A4911">
        <v>0.50999999046325684</v>
      </c>
      <c r="B4911">
        <v>0.4502973312381654</v>
      </c>
    </row>
    <row r="4912" spans="1:2" x14ac:dyDescent="0.25">
      <c r="A4912">
        <v>1.9999999552965164E-2</v>
      </c>
      <c r="B4912">
        <v>0.1052296667018285</v>
      </c>
    </row>
    <row r="4913" spans="1:2" x14ac:dyDescent="0.25">
      <c r="A4913">
        <v>1.9999999552965164E-2</v>
      </c>
      <c r="B4913">
        <v>8.4683999739152693E-2</v>
      </c>
    </row>
    <row r="4914" spans="1:2" x14ac:dyDescent="0.25">
      <c r="A4914">
        <v>0.27000001072883606</v>
      </c>
      <c r="B4914">
        <v>0.19953481886256497</v>
      </c>
    </row>
    <row r="4915" spans="1:2" x14ac:dyDescent="0.25">
      <c r="A4915">
        <v>5.9999998658895493E-2</v>
      </c>
      <c r="B4915">
        <v>0.37655066573067264</v>
      </c>
    </row>
    <row r="4916" spans="1:2" x14ac:dyDescent="0.25">
      <c r="A4916">
        <v>0.49000000953674316</v>
      </c>
      <c r="B4916">
        <v>0.40391099792812019</v>
      </c>
    </row>
    <row r="4917" spans="1:2" x14ac:dyDescent="0.25">
      <c r="A4917">
        <v>0.12999999523162842</v>
      </c>
      <c r="B4917">
        <v>0.25862066729882116</v>
      </c>
    </row>
    <row r="4918" spans="1:2" x14ac:dyDescent="0.25">
      <c r="A4918">
        <v>0.49000000953674316</v>
      </c>
      <c r="B4918">
        <v>0.34726733217940986</v>
      </c>
    </row>
    <row r="4919" spans="1:2" x14ac:dyDescent="0.25">
      <c r="A4919">
        <v>9.0000003576278687E-2</v>
      </c>
      <c r="B4919">
        <v>4.3487332919239986E-2</v>
      </c>
    </row>
    <row r="4920" spans="1:2" x14ac:dyDescent="0.25">
      <c r="A4920">
        <v>0.49000000953674316</v>
      </c>
      <c r="B4920">
        <v>0.39789299893813834</v>
      </c>
    </row>
    <row r="4921" spans="1:2" x14ac:dyDescent="0.25">
      <c r="A4921">
        <v>3.9999999105930328E-2</v>
      </c>
      <c r="B4921">
        <v>0.10439333327716829</v>
      </c>
    </row>
    <row r="4922" spans="1:2" x14ac:dyDescent="0.25">
      <c r="A4922">
        <v>0.31999999284744263</v>
      </c>
      <c r="B4922">
        <v>0.41535133225756393</v>
      </c>
    </row>
    <row r="4923" spans="1:2" x14ac:dyDescent="0.25">
      <c r="A4923">
        <v>0.57999998331069946</v>
      </c>
      <c r="B4923">
        <v>0.44513266588623318</v>
      </c>
    </row>
    <row r="4924" spans="1:2" x14ac:dyDescent="0.25">
      <c r="A4924">
        <v>0.4699999988079071</v>
      </c>
      <c r="B4924">
        <v>0.46885547620939727</v>
      </c>
    </row>
    <row r="4925" spans="1:2" x14ac:dyDescent="0.25">
      <c r="A4925">
        <v>0.51999998092651367</v>
      </c>
      <c r="B4925">
        <v>0.40052799845958742</v>
      </c>
    </row>
    <row r="4926" spans="1:2" x14ac:dyDescent="0.25">
      <c r="A4926">
        <v>0.49000000953674316</v>
      </c>
      <c r="B4926">
        <v>0.35948656662652895</v>
      </c>
    </row>
    <row r="4927" spans="1:2" x14ac:dyDescent="0.25">
      <c r="A4927">
        <v>9.0000003576278687E-2</v>
      </c>
      <c r="B4927">
        <v>0.32140666592543349</v>
      </c>
    </row>
    <row r="4928" spans="1:2" x14ac:dyDescent="0.25">
      <c r="A4928">
        <v>0.2199999988079071</v>
      </c>
      <c r="B4928">
        <v>0.14827677775397893</v>
      </c>
    </row>
    <row r="4929" spans="1:2" x14ac:dyDescent="0.25">
      <c r="A4929">
        <v>0.20000000298023224</v>
      </c>
      <c r="B4929">
        <v>0.46900321722192079</v>
      </c>
    </row>
    <row r="4930" spans="1:2" x14ac:dyDescent="0.25">
      <c r="A4930">
        <v>0.51999998092651367</v>
      </c>
      <c r="B4930">
        <v>0.46401233170144274</v>
      </c>
    </row>
    <row r="4931" spans="1:2" x14ac:dyDescent="0.25">
      <c r="A4931">
        <v>0.50999999046325684</v>
      </c>
      <c r="B4931">
        <v>0.20505033235990763</v>
      </c>
    </row>
    <row r="4932" spans="1:2" x14ac:dyDescent="0.25">
      <c r="A4932">
        <v>0.79000002145767212</v>
      </c>
      <c r="B4932">
        <v>0.45648633115862775</v>
      </c>
    </row>
    <row r="4933" spans="1:2" x14ac:dyDescent="0.25">
      <c r="A4933">
        <v>9.9999997764825821E-3</v>
      </c>
      <c r="B4933">
        <v>0.12555033337306237</v>
      </c>
    </row>
    <row r="4934" spans="1:2" x14ac:dyDescent="0.25">
      <c r="A4934">
        <v>0.2800000011920929</v>
      </c>
      <c r="B4934">
        <v>0.23253281899411221</v>
      </c>
    </row>
    <row r="4935" spans="1:2" x14ac:dyDescent="0.25">
      <c r="A4935">
        <v>9.9999997764825821E-3</v>
      </c>
      <c r="B4935">
        <v>0.15992266577954092</v>
      </c>
    </row>
    <row r="4936" spans="1:2" x14ac:dyDescent="0.25">
      <c r="A4936">
        <v>0.43000000715255737</v>
      </c>
      <c r="B4936">
        <v>0.35265099762547797</v>
      </c>
    </row>
    <row r="4937" spans="1:2" x14ac:dyDescent="0.25">
      <c r="A4937">
        <v>0.17000000178813934</v>
      </c>
      <c r="B4937">
        <v>0.32081550220269717</v>
      </c>
    </row>
    <row r="4938" spans="1:2" x14ac:dyDescent="0.25">
      <c r="A4938">
        <v>0.15000000596046448</v>
      </c>
      <c r="B4938">
        <v>0.21760633274161562</v>
      </c>
    </row>
    <row r="4939" spans="1:2" x14ac:dyDescent="0.25">
      <c r="A4939">
        <v>9.9999997764825821E-3</v>
      </c>
      <c r="B4939">
        <v>0.10925633252710097</v>
      </c>
    </row>
    <row r="4940" spans="1:2" x14ac:dyDescent="0.25">
      <c r="A4940">
        <v>7.0000000298023224E-2</v>
      </c>
      <c r="B4940">
        <v>0.14612333351609599</v>
      </c>
    </row>
    <row r="4941" spans="1:2" x14ac:dyDescent="0.25">
      <c r="A4941">
        <v>9.0000003576278687E-2</v>
      </c>
      <c r="B4941">
        <v>0.29207966616594538</v>
      </c>
    </row>
    <row r="4942" spans="1:2" x14ac:dyDescent="0.25">
      <c r="A4942">
        <v>5.000000074505806E-2</v>
      </c>
      <c r="B4942">
        <v>0.35191566511423628</v>
      </c>
    </row>
    <row r="4943" spans="1:2" x14ac:dyDescent="0.25">
      <c r="A4943">
        <v>0.34999999403953552</v>
      </c>
      <c r="B4943">
        <v>0.43616233341880167</v>
      </c>
    </row>
    <row r="4944" spans="1:2" x14ac:dyDescent="0.25">
      <c r="A4944">
        <v>0.17000000178813934</v>
      </c>
      <c r="B4944">
        <v>0.16673900007245429</v>
      </c>
    </row>
    <row r="4945" spans="1:2" x14ac:dyDescent="0.25">
      <c r="A4945">
        <v>9.0000003576278687E-2</v>
      </c>
      <c r="B4945">
        <v>0.1710670000391081</v>
      </c>
    </row>
    <row r="4946" spans="1:2" x14ac:dyDescent="0.25">
      <c r="A4946">
        <v>0.17000000178813934</v>
      </c>
      <c r="B4946">
        <v>0.2849936677095789</v>
      </c>
    </row>
    <row r="4947" spans="1:2" x14ac:dyDescent="0.25">
      <c r="A4947">
        <v>0</v>
      </c>
      <c r="B4947">
        <v>4.9767666429840027E-2</v>
      </c>
    </row>
    <row r="4948" spans="1:2" x14ac:dyDescent="0.25">
      <c r="A4948">
        <v>9.9999997764825821E-3</v>
      </c>
      <c r="B4948">
        <v>0.2229910000570117</v>
      </c>
    </row>
    <row r="4949" spans="1:2" x14ac:dyDescent="0.25">
      <c r="A4949">
        <v>0.2800000011920929</v>
      </c>
      <c r="B4949">
        <v>0.27908366567747039</v>
      </c>
    </row>
    <row r="4950" spans="1:2" x14ac:dyDescent="0.25">
      <c r="A4950">
        <v>0.80000001192092896</v>
      </c>
      <c r="B4950">
        <v>0.41627970195511987</v>
      </c>
    </row>
    <row r="4951" spans="1:2" x14ac:dyDescent="0.25">
      <c r="A4951">
        <v>0.25</v>
      </c>
      <c r="B4951">
        <v>0.38844066468179239</v>
      </c>
    </row>
    <row r="4952" spans="1:2" x14ac:dyDescent="0.25">
      <c r="A4952">
        <v>0.43000000715255737</v>
      </c>
      <c r="B4952">
        <v>0.24588366829728092</v>
      </c>
    </row>
    <row r="4953" spans="1:2" x14ac:dyDescent="0.25">
      <c r="A4953">
        <v>0.20999999344348907</v>
      </c>
      <c r="B4953">
        <v>0.440382665784533</v>
      </c>
    </row>
    <row r="4954" spans="1:2" x14ac:dyDescent="0.25">
      <c r="A4954">
        <v>3.9999999105930328E-2</v>
      </c>
      <c r="B4954">
        <v>0.11072933335267011</v>
      </c>
    </row>
    <row r="4955" spans="1:2" x14ac:dyDescent="0.25">
      <c r="A4955">
        <v>5.9999998658895493E-2</v>
      </c>
      <c r="B4955">
        <v>0.17571699976486463</v>
      </c>
    </row>
    <row r="4956" spans="1:2" x14ac:dyDescent="0.25">
      <c r="A4956">
        <v>3.9999999105930328E-2</v>
      </c>
      <c r="B4956">
        <v>6.3153332491156969E-2</v>
      </c>
    </row>
    <row r="4957" spans="1:2" x14ac:dyDescent="0.25">
      <c r="A4957">
        <v>0.34999999403953552</v>
      </c>
      <c r="B4957">
        <v>0.46502185375293081</v>
      </c>
    </row>
    <row r="4958" spans="1:2" x14ac:dyDescent="0.25">
      <c r="A4958">
        <v>0.14000000059604645</v>
      </c>
      <c r="B4958">
        <v>0.24957799995299429</v>
      </c>
    </row>
    <row r="4959" spans="1:2" x14ac:dyDescent="0.25">
      <c r="A4959">
        <v>9.0000003576278687E-2</v>
      </c>
      <c r="B4959">
        <v>0.34993923382976377</v>
      </c>
    </row>
    <row r="4960" spans="1:2" x14ac:dyDescent="0.25">
      <c r="A4960">
        <v>0.37999999523162842</v>
      </c>
      <c r="B4960">
        <v>0.38642889024137211</v>
      </c>
    </row>
    <row r="4961" spans="1:2" x14ac:dyDescent="0.25">
      <c r="A4961">
        <v>0.15999999642372131</v>
      </c>
      <c r="B4961">
        <v>0.19203833365657674</v>
      </c>
    </row>
    <row r="4962" spans="1:2" x14ac:dyDescent="0.25">
      <c r="A4962">
        <v>0.23999999463558197</v>
      </c>
      <c r="B4962">
        <v>0.44557009932845865</v>
      </c>
    </row>
    <row r="4963" spans="1:2" x14ac:dyDescent="0.25">
      <c r="A4963">
        <v>0.40000000596046448</v>
      </c>
      <c r="B4963">
        <v>0.41687633087107284</v>
      </c>
    </row>
    <row r="4964" spans="1:2" x14ac:dyDescent="0.25">
      <c r="A4964">
        <v>3.9999999105930328E-2</v>
      </c>
      <c r="B4964">
        <v>0.438867335391045</v>
      </c>
    </row>
    <row r="4965" spans="1:2" x14ac:dyDescent="0.25">
      <c r="A4965">
        <v>0.43000000715255737</v>
      </c>
      <c r="B4965">
        <v>0.37968933108883601</v>
      </c>
    </row>
    <row r="4966" spans="1:2" x14ac:dyDescent="0.25">
      <c r="A4966">
        <v>0.2800000011920929</v>
      </c>
      <c r="B4966">
        <v>0.24914933473436801</v>
      </c>
    </row>
    <row r="4967" spans="1:2" x14ac:dyDescent="0.25">
      <c r="A4967">
        <v>0</v>
      </c>
      <c r="B4967">
        <v>2.3472999424549439E-2</v>
      </c>
    </row>
    <row r="4968" spans="1:2" x14ac:dyDescent="0.25">
      <c r="A4968">
        <v>7.9999998211860657E-2</v>
      </c>
      <c r="B4968">
        <v>0.23505100070697557</v>
      </c>
    </row>
    <row r="4969" spans="1:2" x14ac:dyDescent="0.25">
      <c r="A4969">
        <v>0.20000000298023224</v>
      </c>
      <c r="B4969">
        <v>0.36211242205804833</v>
      </c>
    </row>
    <row r="4970" spans="1:2" x14ac:dyDescent="0.25">
      <c r="A4970">
        <v>0.67000001668930054</v>
      </c>
      <c r="B4970">
        <v>0.53751999995087585</v>
      </c>
    </row>
    <row r="4971" spans="1:2" x14ac:dyDescent="0.25">
      <c r="A4971">
        <v>0.12999999523162842</v>
      </c>
      <c r="B4971">
        <v>0.13258266541498406</v>
      </c>
    </row>
    <row r="4972" spans="1:2" x14ac:dyDescent="0.25">
      <c r="A4972">
        <v>0.12999999523162842</v>
      </c>
      <c r="B4972">
        <v>2.9727999594559275E-2</v>
      </c>
    </row>
    <row r="4973" spans="1:2" x14ac:dyDescent="0.25">
      <c r="A4973">
        <v>0</v>
      </c>
      <c r="B4973">
        <v>3.028133280755331E-2</v>
      </c>
    </row>
    <row r="4974" spans="1:2" x14ac:dyDescent="0.25">
      <c r="A4974">
        <v>0.10000000149011612</v>
      </c>
      <c r="B4974">
        <v>0.25646833253403506</v>
      </c>
    </row>
    <row r="4975" spans="1:2" x14ac:dyDescent="0.25">
      <c r="A4975">
        <v>3.9999999105930328E-2</v>
      </c>
      <c r="B4975">
        <v>3.7427666347535957E-2</v>
      </c>
    </row>
    <row r="4976" spans="1:2" x14ac:dyDescent="0.25">
      <c r="A4976">
        <v>0</v>
      </c>
      <c r="B4976">
        <v>0.11812433367054907</v>
      </c>
    </row>
    <row r="4977" spans="1:2" x14ac:dyDescent="0.25">
      <c r="A4977">
        <v>0.4699999988079071</v>
      </c>
      <c r="B4977">
        <v>0.2564906663646922</v>
      </c>
    </row>
    <row r="4978" spans="1:2" x14ac:dyDescent="0.25">
      <c r="A4978">
        <v>2.9999999329447746E-2</v>
      </c>
      <c r="B4978">
        <v>0.18573566655752563</v>
      </c>
    </row>
    <row r="4979" spans="1:2" x14ac:dyDescent="0.25">
      <c r="A4979">
        <v>7.0000000298023224E-2</v>
      </c>
      <c r="B4979">
        <v>0.1071489998891329</v>
      </c>
    </row>
    <row r="4980" spans="1:2" x14ac:dyDescent="0.25">
      <c r="A4980">
        <v>0.54000002145767212</v>
      </c>
      <c r="B4980">
        <v>0.23271399893369524</v>
      </c>
    </row>
    <row r="4981" spans="1:2" x14ac:dyDescent="0.25">
      <c r="A4981">
        <v>0.4699999988079071</v>
      </c>
      <c r="B4981">
        <v>0.39767400184453783</v>
      </c>
    </row>
    <row r="4982" spans="1:2" x14ac:dyDescent="0.25">
      <c r="A4982">
        <v>0.52999997138977051</v>
      </c>
      <c r="B4982">
        <v>0.41073539533236381</v>
      </c>
    </row>
    <row r="4983" spans="1:2" x14ac:dyDescent="0.25">
      <c r="A4983">
        <v>0.38999998569488525</v>
      </c>
      <c r="B4983">
        <v>0.36904367743792627</v>
      </c>
    </row>
    <row r="4984" spans="1:2" x14ac:dyDescent="0.25">
      <c r="A4984">
        <v>0</v>
      </c>
      <c r="B4984">
        <v>1.5135999791510391E-2</v>
      </c>
    </row>
    <row r="4985" spans="1:2" x14ac:dyDescent="0.25">
      <c r="A4985">
        <v>0</v>
      </c>
      <c r="B4985">
        <v>7.8541333122365192E-2</v>
      </c>
    </row>
    <row r="4986" spans="1:2" x14ac:dyDescent="0.25">
      <c r="A4986">
        <v>0.55000001192092896</v>
      </c>
      <c r="B4986">
        <v>0.37503199887902777</v>
      </c>
    </row>
    <row r="4987" spans="1:2" x14ac:dyDescent="0.25">
      <c r="A4987">
        <v>9.9999997764825821E-3</v>
      </c>
      <c r="B4987">
        <v>1.9722666599353164E-2</v>
      </c>
    </row>
    <row r="4988" spans="1:2" x14ac:dyDescent="0.25">
      <c r="A4988">
        <v>0.15999999642372131</v>
      </c>
      <c r="B4988">
        <v>0.17553966625115522</v>
      </c>
    </row>
    <row r="4989" spans="1:2" x14ac:dyDescent="0.25">
      <c r="A4989">
        <v>0.23999999463558197</v>
      </c>
      <c r="B4989">
        <v>0.30501949929458388</v>
      </c>
    </row>
    <row r="4990" spans="1:2" x14ac:dyDescent="0.25">
      <c r="A4990">
        <v>0.2199999988079071</v>
      </c>
      <c r="B4990">
        <v>0.3810986652202904</v>
      </c>
    </row>
    <row r="4991" spans="1:2" x14ac:dyDescent="0.25">
      <c r="A4991">
        <v>0.23999999463558197</v>
      </c>
      <c r="B4991">
        <v>0.26427571466757599</v>
      </c>
    </row>
    <row r="4992" spans="1:2" x14ac:dyDescent="0.25">
      <c r="A4992">
        <v>0.18999999761581421</v>
      </c>
      <c r="B4992">
        <v>0.23889930652858052</v>
      </c>
    </row>
    <row r="4993" spans="1:2" x14ac:dyDescent="0.25">
      <c r="A4993">
        <v>0.73000001907348633</v>
      </c>
      <c r="B4993">
        <v>0.53568233114977704</v>
      </c>
    </row>
    <row r="4994" spans="1:2" x14ac:dyDescent="0.25">
      <c r="A4994">
        <v>0.30000001192092896</v>
      </c>
      <c r="B4994">
        <v>0.21597866638048249</v>
      </c>
    </row>
    <row r="4995" spans="1:2" x14ac:dyDescent="0.25">
      <c r="A4995">
        <v>0.63999998569488525</v>
      </c>
      <c r="B4995">
        <v>0.25751966561637823</v>
      </c>
    </row>
    <row r="4996" spans="1:2" x14ac:dyDescent="0.25">
      <c r="A4996">
        <v>2.9999999329447746E-2</v>
      </c>
      <c r="B4996">
        <v>0.35915666610319175</v>
      </c>
    </row>
    <row r="4997" spans="1:2" x14ac:dyDescent="0.25">
      <c r="A4997">
        <v>0.5899999737739563</v>
      </c>
      <c r="B4997">
        <v>0.32135399991938213</v>
      </c>
    </row>
    <row r="4998" spans="1:2" x14ac:dyDescent="0.25">
      <c r="A4998">
        <v>0.40000000596046448</v>
      </c>
      <c r="B4998">
        <v>0.12621600016014023</v>
      </c>
    </row>
    <row r="4999" spans="1:2" x14ac:dyDescent="0.25">
      <c r="A4999">
        <v>0.30000001192092896</v>
      </c>
      <c r="B4999">
        <v>0.465654999039322</v>
      </c>
    </row>
    <row r="5000" spans="1:2" x14ac:dyDescent="0.25">
      <c r="A5000">
        <v>3.9999999105930328E-2</v>
      </c>
      <c r="B5000">
        <v>0.22006833284832533</v>
      </c>
    </row>
    <row r="5001" spans="1:2" x14ac:dyDescent="0.25">
      <c r="A5001">
        <v>0.51999998092651367</v>
      </c>
      <c r="B5001">
        <v>0.37602599721805502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Accurracy Metrics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Jakob Rieser</cp:lastModifiedBy>
  <dcterms:created xsi:type="dcterms:W3CDTF">2022-06-06T19:53:03Z</dcterms:created>
  <dcterms:modified xsi:type="dcterms:W3CDTF">2022-06-06T20:00:10Z</dcterms:modified>
</cp:coreProperties>
</file>