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11-may-2027; E: si se repite su ciclo, la siguiente se licita entre dic-2026 y feb-2027, antes de tener registros, y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arts. 231 y 232);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419, art. 249, y la Ley 316 (parentesco), de un abogado idóneo e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(pliego de la LPU: vencimiento de la ficha técnica; 18 meses si no lo fija)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exigida al entregar (18 meses si la ficha técnica no fija otra)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2026-10-14T22:58:59Z</dcterms:created>
  <dcterms:modified xmlns:dcterms="http://purl.org/dc/terms/" xmlns:xsi="http://www.w3.org/2001/XMLSchema-instance" xsi:type="dcterms:W3CDTF">2026-10-14T22:58:59Z</dcterms:modified>
</cp:coreProperties>
</file>