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1120" yWindow="1120" windowWidth="24480" windowHeight="14360" tabRatio="500"/>
  </bookViews>
  <sheets>
    <sheet name="part2.csv" sheetId="1" r:id="rId1"/>
  </sheets>
  <definedNames>
    <definedName name="_xlnm._FilterDatabase" localSheetId="0" hidden="1">part2.csv!$C$1:$C$8062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61" i="1" l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<sst xmlns="http://schemas.openxmlformats.org/spreadsheetml/2006/main" count="4" uniqueCount="4">
  <si>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</si>
  <si>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</si>
  <si>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>diameter</t>
  </si>
  <si>
    <t>time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</si>
</sst>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part2.csv!$C$1</c:f>
              <c:strCache>
                <c:ptCount val="1"/>
                <c:pt idx="0">
                  <c:v>diameter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part2.csv!$D$2:$D$8061</c:f>
              <c:numCache>
                <c:formatCode>0.00</c:formatCode>
                <c:ptCount val="8060"/>
                <c:pt idx="0">
                  <c:v>0.0</c:v>
                </c:pt>
                <c:pt idx="1">
                  <c:v>0.0271201133728027</c:v>
                </c:pt>
                <c:pt idx="2">
                  <c:v>0.0637900829315185</c:v>
                </c:pt>
                <c:pt idx="3">
                  <c:v>0.0950500965118408</c:v>
                </c:pt>
                <c:pt idx="4">
                  <c:v>0.139620065689087</c:v>
                </c:pt>
                <c:pt idx="5">
                  <c:v>0.168849945068359</c:v>
                </c:pt>
                <c:pt idx="6">
                  <c:v>0.199980020523071</c:v>
                </c:pt>
                <c:pt idx="7">
                  <c:v>0.233299970626831</c:v>
                </c:pt>
                <c:pt idx="8">
                  <c:v>0.27291989326477</c:v>
                </c:pt>
                <c:pt idx="9">
                  <c:v>0.300179958343506</c:v>
                </c:pt>
                <c:pt idx="10">
                  <c:v>0.324850082397461</c:v>
                </c:pt>
                <c:pt idx="11">
                  <c:v>0.374660015106201</c:v>
                </c:pt>
                <c:pt idx="12">
                  <c:v>0.403140068054199</c:v>
                </c:pt>
                <c:pt idx="13">
                  <c:v>0.435050010681152</c:v>
                </c:pt>
                <c:pt idx="14">
                  <c:v>0.463089942932129</c:v>
                </c:pt>
                <c:pt idx="15">
                  <c:v>0.503439903259277</c:v>
                </c:pt>
                <c:pt idx="16">
                  <c:v>0.529839992523193</c:v>
                </c:pt>
                <c:pt idx="17">
                  <c:v>0.557820081710815</c:v>
                </c:pt>
                <c:pt idx="18">
                  <c:v>0.600290060043335</c:v>
                </c:pt>
                <c:pt idx="19">
                  <c:v>0.638269901275635</c:v>
                </c:pt>
                <c:pt idx="20">
                  <c:v>0.66264009475708</c:v>
                </c:pt>
                <c:pt idx="21">
                  <c:v>0.689260005950928</c:v>
                </c:pt>
                <c:pt idx="22">
                  <c:v>0.734060049057007</c:v>
                </c:pt>
                <c:pt idx="23">
                  <c:v>0.807539939880371</c:v>
                </c:pt>
                <c:pt idx="24">
                  <c:v>0.840320110321045</c:v>
                </c:pt>
                <c:pt idx="25">
                  <c:v>0.856299877166748</c:v>
                </c:pt>
                <c:pt idx="26">
                  <c:v>0.893399953842163</c:v>
                </c:pt>
                <c:pt idx="27">
                  <c:v>0.929909944534302</c:v>
                </c:pt>
                <c:pt idx="28">
                  <c:v>0.962689876556396</c:v>
                </c:pt>
                <c:pt idx="29">
                  <c:v>1.00829005241394</c:v>
                </c:pt>
                <c:pt idx="30">
                  <c:v>1.032490015029907</c:v>
                </c:pt>
                <c:pt idx="31">
                  <c:v>1.063420057296753</c:v>
                </c:pt>
                <c:pt idx="32">
                  <c:v>1.098229885101318</c:v>
                </c:pt>
                <c:pt idx="33">
                  <c:v>1.132709980010986</c:v>
                </c:pt>
                <c:pt idx="34">
                  <c:v>1.156980037689209</c:v>
                </c:pt>
                <c:pt idx="35">
                  <c:v>1.193389892578125</c:v>
                </c:pt>
                <c:pt idx="36">
                  <c:v>1.213840007781982</c:v>
                </c:pt>
                <c:pt idx="37">
                  <c:v>1.260580062866211</c:v>
                </c:pt>
                <c:pt idx="38">
                  <c:v>1.280319929122925</c:v>
                </c:pt>
                <c:pt idx="39">
                  <c:v>1.331079959869385</c:v>
                </c:pt>
                <c:pt idx="40">
                  <c:v>1.362750053405762</c:v>
                </c:pt>
                <c:pt idx="41">
                  <c:v>1.391499996185303</c:v>
                </c:pt>
                <c:pt idx="42">
                  <c:v>1.42891001701355</c:v>
                </c:pt>
                <c:pt idx="43">
                  <c:v>1.455960035324097</c:v>
                </c:pt>
                <c:pt idx="44">
                  <c:v>1.49295997619629</c:v>
                </c:pt>
                <c:pt idx="45">
                  <c:v>1.537290096282959</c:v>
                </c:pt>
                <c:pt idx="46">
                  <c:v>1.584549903869629</c:v>
                </c:pt>
                <c:pt idx="47">
                  <c:v>1.632649898529053</c:v>
                </c:pt>
                <c:pt idx="48">
                  <c:v>1.663939952850342</c:v>
                </c:pt>
                <c:pt idx="49">
                  <c:v>1.701319932937622</c:v>
                </c:pt>
                <c:pt idx="50">
                  <c:v>1.742000102996826</c:v>
                </c:pt>
                <c:pt idx="51">
                  <c:v>1.762890100479126</c:v>
                </c:pt>
                <c:pt idx="52">
                  <c:v>1.78439998626709</c:v>
                </c:pt>
                <c:pt idx="53">
                  <c:v>1.822809934616089</c:v>
                </c:pt>
                <c:pt idx="54">
                  <c:v>1.854700088500977</c:v>
                </c:pt>
                <c:pt idx="55">
                  <c:v>1.878979921340942</c:v>
                </c:pt>
                <c:pt idx="56">
                  <c:v>1.913269996643066</c:v>
                </c:pt>
                <c:pt idx="57">
                  <c:v>1.950700044631958</c:v>
                </c:pt>
                <c:pt idx="58">
                  <c:v>1.987709999084473</c:v>
                </c:pt>
                <c:pt idx="59">
                  <c:v>2.0177800655365</c:v>
                </c:pt>
                <c:pt idx="60">
                  <c:v>2.053410053253174</c:v>
                </c:pt>
                <c:pt idx="61">
                  <c:v>2.088890075683594</c:v>
                </c:pt>
                <c:pt idx="62">
                  <c:v>2.125720024108887</c:v>
                </c:pt>
                <c:pt idx="63">
                  <c:v>2.152159929275513</c:v>
                </c:pt>
                <c:pt idx="64">
                  <c:v>2.181469917297363</c:v>
                </c:pt>
                <c:pt idx="65">
                  <c:v>2.216209888458252</c:v>
                </c:pt>
                <c:pt idx="66">
                  <c:v>2.247189998626709</c:v>
                </c:pt>
                <c:pt idx="67">
                  <c:v>2.278719902038574</c:v>
                </c:pt>
                <c:pt idx="68">
                  <c:v>2.316629886627197</c:v>
                </c:pt>
                <c:pt idx="69">
                  <c:v>2.352169990539551</c:v>
                </c:pt>
                <c:pt idx="70">
                  <c:v>2.375900030136108</c:v>
                </c:pt>
                <c:pt idx="71">
                  <c:v>2.414439916610718</c:v>
                </c:pt>
                <c:pt idx="72">
                  <c:v>2.460210084915161</c:v>
                </c:pt>
                <c:pt idx="73">
                  <c:v>2.49399995803833</c:v>
                </c:pt>
                <c:pt idx="74">
                  <c:v>2.505640029907227</c:v>
                </c:pt>
                <c:pt idx="75">
                  <c:v>2.536279916763306</c:v>
                </c:pt>
                <c:pt idx="76">
                  <c:v>2.588799953460693</c:v>
                </c:pt>
                <c:pt idx="77">
                  <c:v>2.623650074005127</c:v>
                </c:pt>
                <c:pt idx="78">
                  <c:v>2.649120092391967</c:v>
                </c:pt>
                <c:pt idx="79">
                  <c:v>2.684609889984131</c:v>
                </c:pt>
                <c:pt idx="80">
                  <c:v>2.708750009536743</c:v>
                </c:pt>
                <c:pt idx="81">
                  <c:v>2.745100021362304</c:v>
                </c:pt>
                <c:pt idx="82">
                  <c:v>2.779320001602172</c:v>
                </c:pt>
                <c:pt idx="83">
                  <c:v>2.801219940185547</c:v>
                </c:pt>
                <c:pt idx="84">
                  <c:v>2.833829879760742</c:v>
                </c:pt>
                <c:pt idx="85">
                  <c:v>2.877660036087036</c:v>
                </c:pt>
                <c:pt idx="86">
                  <c:v>2.906500101089478</c:v>
                </c:pt>
                <c:pt idx="87">
                  <c:v>2.932660102844238</c:v>
                </c:pt>
                <c:pt idx="88">
                  <c:v>2.967829942703247</c:v>
                </c:pt>
                <c:pt idx="89">
                  <c:v>2.999880075454712</c:v>
                </c:pt>
                <c:pt idx="90">
                  <c:v>3.0347900390625</c:v>
                </c:pt>
                <c:pt idx="91">
                  <c:v>3.07561993598938</c:v>
                </c:pt>
                <c:pt idx="92">
                  <c:v>3.109230041503906</c:v>
                </c:pt>
                <c:pt idx="93">
                  <c:v>3.147200107574463</c:v>
                </c:pt>
                <c:pt idx="94">
                  <c:v>3.176330089569092</c:v>
                </c:pt>
                <c:pt idx="95">
                  <c:v>3.203830003738403</c:v>
                </c:pt>
                <c:pt idx="96">
                  <c:v>3.227149963378906</c:v>
                </c:pt>
                <c:pt idx="97">
                  <c:v>3.271369934082031</c:v>
                </c:pt>
                <c:pt idx="98">
                  <c:v>3.298460006713867</c:v>
                </c:pt>
                <c:pt idx="99">
                  <c:v>3.339200019836426</c:v>
                </c:pt>
                <c:pt idx="100">
                  <c:v>3.372900009155273</c:v>
                </c:pt>
                <c:pt idx="101">
                  <c:v>3.397160053253174</c:v>
                </c:pt>
                <c:pt idx="102">
                  <c:v>3.428770065307617</c:v>
                </c:pt>
                <c:pt idx="103">
                  <c:v>3.462239980697632</c:v>
                </c:pt>
                <c:pt idx="104">
                  <c:v>3.499969959259033</c:v>
                </c:pt>
                <c:pt idx="105">
                  <c:v>3.528980016708374</c:v>
                </c:pt>
                <c:pt idx="106">
                  <c:v>3.565190076828003</c:v>
                </c:pt>
                <c:pt idx="107">
                  <c:v>3.600480079650879</c:v>
                </c:pt>
                <c:pt idx="108">
                  <c:v>3.635839939117432</c:v>
                </c:pt>
                <c:pt idx="109">
                  <c:v>3.66208004951477</c:v>
                </c:pt>
                <c:pt idx="110">
                  <c:v>3.691540002822876</c:v>
                </c:pt>
                <c:pt idx="111">
                  <c:v>3.730329990386963</c:v>
                </c:pt>
                <c:pt idx="112">
                  <c:v>3.76498007774353</c:v>
                </c:pt>
                <c:pt idx="113">
                  <c:v>3.793030023574829</c:v>
                </c:pt>
                <c:pt idx="114">
                  <c:v>3.83486008644104</c:v>
                </c:pt>
                <c:pt idx="115">
                  <c:v>3.86303997039795</c:v>
                </c:pt>
                <c:pt idx="116">
                  <c:v>3.90024995803833</c:v>
                </c:pt>
                <c:pt idx="117">
                  <c:v>3.937419891357422</c:v>
                </c:pt>
                <c:pt idx="118">
                  <c:v>3.973069906234741</c:v>
                </c:pt>
                <c:pt idx="119">
                  <c:v>4.021569967269897</c:v>
                </c:pt>
                <c:pt idx="120">
                  <c:v>4.034909963607788</c:v>
                </c:pt>
                <c:pt idx="121">
                  <c:v>4.0659499168396</c:v>
                </c:pt>
                <c:pt idx="122">
                  <c:v>4.131829977035522</c:v>
                </c:pt>
                <c:pt idx="123">
                  <c:v>4.160229921340942</c:v>
                </c:pt>
                <c:pt idx="124">
                  <c:v>4.200959920883178</c:v>
                </c:pt>
                <c:pt idx="125">
                  <c:v>4.232039928436279</c:v>
                </c:pt>
                <c:pt idx="126">
                  <c:v>4.262140035629272</c:v>
                </c:pt>
                <c:pt idx="127">
                  <c:v>4.291490077972412</c:v>
                </c:pt>
                <c:pt idx="128">
                  <c:v>4.328409910202026</c:v>
                </c:pt>
                <c:pt idx="129">
                  <c:v>4.362410068511963</c:v>
                </c:pt>
                <c:pt idx="130">
                  <c:v>4.393939971923828</c:v>
                </c:pt>
                <c:pt idx="131">
                  <c:v>4.427680015563964</c:v>
                </c:pt>
                <c:pt idx="132">
                  <c:v>4.477200031280517</c:v>
                </c:pt>
                <c:pt idx="133">
                  <c:v>4.49266004562378</c:v>
                </c:pt>
                <c:pt idx="134">
                  <c:v>4.527270078659058</c:v>
                </c:pt>
                <c:pt idx="135">
                  <c:v>4.562870025634765</c:v>
                </c:pt>
                <c:pt idx="136">
                  <c:v>4.590280055999756</c:v>
                </c:pt>
                <c:pt idx="137">
                  <c:v>4.61826992034912</c:v>
                </c:pt>
                <c:pt idx="138">
                  <c:v>4.650969982147217</c:v>
                </c:pt>
                <c:pt idx="139">
                  <c:v>4.699160099029541</c:v>
                </c:pt>
                <c:pt idx="140">
                  <c:v>4.720499992370605</c:v>
                </c:pt>
                <c:pt idx="141">
                  <c:v>4.752939939498901</c:v>
                </c:pt>
                <c:pt idx="142">
                  <c:v>4.79259991645813</c:v>
                </c:pt>
                <c:pt idx="143">
                  <c:v>4.82600998878479</c:v>
                </c:pt>
                <c:pt idx="144">
                  <c:v>4.863310098648071</c:v>
                </c:pt>
                <c:pt idx="145">
                  <c:v>4.89096999168396</c:v>
                </c:pt>
                <c:pt idx="146">
                  <c:v>4.91963005065918</c:v>
                </c:pt>
                <c:pt idx="147">
                  <c:v>4.960129976272583</c:v>
                </c:pt>
                <c:pt idx="148">
                  <c:v>4.98912000656128</c:v>
                </c:pt>
                <c:pt idx="149">
                  <c:v>5.024909973144531</c:v>
                </c:pt>
                <c:pt idx="150">
                  <c:v>5.063380002975464</c:v>
                </c:pt>
                <c:pt idx="151">
                  <c:v>5.084320068359375</c:v>
                </c:pt>
                <c:pt idx="152">
                  <c:v>5.121059894561767</c:v>
                </c:pt>
                <c:pt idx="153">
                  <c:v>5.154639959335327</c:v>
                </c:pt>
                <c:pt idx="154">
                  <c:v>5.189549922943115</c:v>
                </c:pt>
                <c:pt idx="155">
                  <c:v>5.219029903411865</c:v>
                </c:pt>
                <c:pt idx="156">
                  <c:v>5.254199981689453</c:v>
                </c:pt>
                <c:pt idx="157">
                  <c:v>5.277199983596801</c:v>
                </c:pt>
                <c:pt idx="158">
                  <c:v>5.310319900512695</c:v>
                </c:pt>
                <c:pt idx="159">
                  <c:v>5.341510057449341</c:v>
                </c:pt>
                <c:pt idx="160">
                  <c:v>5.380399942398071</c:v>
                </c:pt>
                <c:pt idx="161">
                  <c:v>5.418519973754883</c:v>
                </c:pt>
                <c:pt idx="162">
                  <c:v>5.449660062789916</c:v>
                </c:pt>
                <c:pt idx="163">
                  <c:v>5.50527000427246</c:v>
                </c:pt>
                <c:pt idx="164">
                  <c:v>5.520430088043213</c:v>
                </c:pt>
                <c:pt idx="165">
                  <c:v>5.559809923171997</c:v>
                </c:pt>
                <c:pt idx="166">
                  <c:v>5.58351993560791</c:v>
                </c:pt>
                <c:pt idx="167">
                  <c:v>5.625839948654175</c:v>
                </c:pt>
                <c:pt idx="168">
                  <c:v>5.664720058441162</c:v>
                </c:pt>
                <c:pt idx="169">
                  <c:v>5.683000087738037</c:v>
                </c:pt>
                <c:pt idx="170">
                  <c:v>5.714459896087646</c:v>
                </c:pt>
                <c:pt idx="171">
                  <c:v>5.740999937057495</c:v>
                </c:pt>
                <c:pt idx="172">
                  <c:v>5.778219938278198</c:v>
                </c:pt>
                <c:pt idx="173">
                  <c:v>5.815279960632324</c:v>
                </c:pt>
                <c:pt idx="174">
                  <c:v>5.850310087203979</c:v>
                </c:pt>
                <c:pt idx="175">
                  <c:v>5.879349946975708</c:v>
                </c:pt>
                <c:pt idx="176">
                  <c:v>5.91388988494873</c:v>
                </c:pt>
                <c:pt idx="177">
                  <c:v>5.937880039215088</c:v>
                </c:pt>
                <c:pt idx="178">
                  <c:v>5.970940113067626</c:v>
                </c:pt>
                <c:pt idx="179">
                  <c:v>6.007580041885376</c:v>
                </c:pt>
                <c:pt idx="180">
                  <c:v>6.046410083770752</c:v>
                </c:pt>
                <c:pt idx="181">
                  <c:v>6.075659990310668</c:v>
                </c:pt>
                <c:pt idx="182">
                  <c:v>6.100080013275146</c:v>
                </c:pt>
                <c:pt idx="183">
                  <c:v>6.135960102081299</c:v>
                </c:pt>
                <c:pt idx="184">
                  <c:v>6.166640043258666</c:v>
                </c:pt>
                <c:pt idx="185">
                  <c:v>6.203579902648925</c:v>
                </c:pt>
                <c:pt idx="186">
                  <c:v>6.244100093841553</c:v>
                </c:pt>
                <c:pt idx="187">
                  <c:v>6.276859998703002</c:v>
                </c:pt>
                <c:pt idx="188">
                  <c:v>6.306030035018921</c:v>
                </c:pt>
                <c:pt idx="189">
                  <c:v>6.330049991607665</c:v>
                </c:pt>
                <c:pt idx="190">
                  <c:v>6.365240097045898</c:v>
                </c:pt>
                <c:pt idx="191">
                  <c:v>6.40002989768982</c:v>
                </c:pt>
                <c:pt idx="192">
                  <c:v>6.437789916992187</c:v>
                </c:pt>
                <c:pt idx="193">
                  <c:v>6.476079940795898</c:v>
                </c:pt>
                <c:pt idx="194">
                  <c:v>6.508430004119873</c:v>
                </c:pt>
                <c:pt idx="195">
                  <c:v>6.545650005340576</c:v>
                </c:pt>
                <c:pt idx="196">
                  <c:v>6.578119993209838</c:v>
                </c:pt>
                <c:pt idx="197">
                  <c:v>6.59820008277893</c:v>
                </c:pt>
                <c:pt idx="198">
                  <c:v>6.635299921035766</c:v>
                </c:pt>
                <c:pt idx="199">
                  <c:v>6.671010017395019</c:v>
                </c:pt>
                <c:pt idx="200">
                  <c:v>6.70605993270874</c:v>
                </c:pt>
                <c:pt idx="201">
                  <c:v>6.740700006484985</c:v>
                </c:pt>
                <c:pt idx="202">
                  <c:v>6.779850006103515</c:v>
                </c:pt>
                <c:pt idx="203">
                  <c:v>6.80066990852356</c:v>
                </c:pt>
                <c:pt idx="204">
                  <c:v>6.829449892044067</c:v>
                </c:pt>
                <c:pt idx="205">
                  <c:v>6.86732006072998</c:v>
                </c:pt>
                <c:pt idx="206">
                  <c:v>6.893630027770996</c:v>
                </c:pt>
                <c:pt idx="207">
                  <c:v>6.931819915771484</c:v>
                </c:pt>
                <c:pt idx="208">
                  <c:v>6.976269960403442</c:v>
                </c:pt>
                <c:pt idx="209">
                  <c:v>7.004930019378662</c:v>
                </c:pt>
                <c:pt idx="210">
                  <c:v>7.032279968261719</c:v>
                </c:pt>
                <c:pt idx="211">
                  <c:v>7.061889886856079</c:v>
                </c:pt>
                <c:pt idx="212">
                  <c:v>7.099169969558716</c:v>
                </c:pt>
                <c:pt idx="213">
                  <c:v>7.138740062713623</c:v>
                </c:pt>
                <c:pt idx="214">
                  <c:v>7.172980070114136</c:v>
                </c:pt>
                <c:pt idx="215">
                  <c:v>7.209419965744018</c:v>
                </c:pt>
                <c:pt idx="216">
                  <c:v>7.244359970092773</c:v>
                </c:pt>
                <c:pt idx="217">
                  <c:v>7.285860061645508</c:v>
                </c:pt>
                <c:pt idx="218">
                  <c:v>7.301899909973144</c:v>
                </c:pt>
                <c:pt idx="219">
                  <c:v>7.327159881591797</c:v>
                </c:pt>
                <c:pt idx="220">
                  <c:v>7.359270095825195</c:v>
                </c:pt>
                <c:pt idx="221">
                  <c:v>7.416729927062988</c:v>
                </c:pt>
                <c:pt idx="222">
                  <c:v>7.465620040893554</c:v>
                </c:pt>
                <c:pt idx="223">
                  <c:v>7.502389907836914</c:v>
                </c:pt>
                <c:pt idx="224">
                  <c:v>7.52197003364563</c:v>
                </c:pt>
                <c:pt idx="225">
                  <c:v>7.564379930496216</c:v>
                </c:pt>
                <c:pt idx="226">
                  <c:v>7.599740028381347</c:v>
                </c:pt>
                <c:pt idx="227">
                  <c:v>7.625240087509155</c:v>
                </c:pt>
                <c:pt idx="228">
                  <c:v>7.659209966659546</c:v>
                </c:pt>
                <c:pt idx="229">
                  <c:v>7.685050010681152</c:v>
                </c:pt>
                <c:pt idx="230">
                  <c:v>7.725039958953857</c:v>
                </c:pt>
                <c:pt idx="231">
                  <c:v>7.752209901809692</c:v>
                </c:pt>
                <c:pt idx="232">
                  <c:v>7.789599895477294</c:v>
                </c:pt>
                <c:pt idx="233">
                  <c:v>7.821460008621216</c:v>
                </c:pt>
                <c:pt idx="234">
                  <c:v>7.852349996566772</c:v>
                </c:pt>
                <c:pt idx="235">
                  <c:v>7.889270067214965</c:v>
                </c:pt>
                <c:pt idx="236">
                  <c:v>7.925290107727051</c:v>
                </c:pt>
                <c:pt idx="237">
                  <c:v>7.958420038223266</c:v>
                </c:pt>
                <c:pt idx="238">
                  <c:v>7.998869895935058</c:v>
                </c:pt>
                <c:pt idx="239">
                  <c:v>8.020829916000366</c:v>
                </c:pt>
                <c:pt idx="240">
                  <c:v>8.054100036621093</c:v>
                </c:pt>
                <c:pt idx="241">
                  <c:v>8.092380046844482</c:v>
                </c:pt>
                <c:pt idx="242">
                  <c:v>8.120579957962036</c:v>
                </c:pt>
                <c:pt idx="243">
                  <c:v>8.16215991973877</c:v>
                </c:pt>
                <c:pt idx="244">
                  <c:v>8.189680099487304</c:v>
                </c:pt>
                <c:pt idx="245">
                  <c:v>8.224020004272461</c:v>
                </c:pt>
                <c:pt idx="246">
                  <c:v>8.24901008605957</c:v>
                </c:pt>
                <c:pt idx="247">
                  <c:v>8.287529945373535</c:v>
                </c:pt>
                <c:pt idx="248">
                  <c:v>8.32567000389099</c:v>
                </c:pt>
                <c:pt idx="249">
                  <c:v>8.34980010986328</c:v>
                </c:pt>
                <c:pt idx="250">
                  <c:v>8.387979984283447</c:v>
                </c:pt>
                <c:pt idx="251">
                  <c:v>8.420939922332763</c:v>
                </c:pt>
                <c:pt idx="252">
                  <c:v>8.4582200050354</c:v>
                </c:pt>
                <c:pt idx="253">
                  <c:v>8.473259925842285</c:v>
                </c:pt>
                <c:pt idx="254">
                  <c:v>8.521699905395508</c:v>
                </c:pt>
                <c:pt idx="255">
                  <c:v>8.55900001525879</c:v>
                </c:pt>
                <c:pt idx="256">
                  <c:v>8.590189933776855</c:v>
                </c:pt>
                <c:pt idx="257">
                  <c:v>8.609989881515503</c:v>
                </c:pt>
                <c:pt idx="258">
                  <c:v>8.647049903869628</c:v>
                </c:pt>
                <c:pt idx="259">
                  <c:v>8.686880111694335</c:v>
                </c:pt>
                <c:pt idx="260">
                  <c:v>8.717170000076294</c:v>
                </c:pt>
                <c:pt idx="261">
                  <c:v>8.747159957885742</c:v>
                </c:pt>
                <c:pt idx="262">
                  <c:v>8.781569957733154</c:v>
                </c:pt>
                <c:pt idx="263">
                  <c:v>8.818279981613159</c:v>
                </c:pt>
                <c:pt idx="264">
                  <c:v>8.862040042877197</c:v>
                </c:pt>
                <c:pt idx="265">
                  <c:v>8.88645005226135</c:v>
                </c:pt>
                <c:pt idx="266">
                  <c:v>8.908669948577881</c:v>
                </c:pt>
                <c:pt idx="267">
                  <c:v>8.948819875717163</c:v>
                </c:pt>
                <c:pt idx="268">
                  <c:v>8.983979940414429</c:v>
                </c:pt>
                <c:pt idx="269">
                  <c:v>9.004909992218017</c:v>
                </c:pt>
                <c:pt idx="270">
                  <c:v>9.039299964904785</c:v>
                </c:pt>
                <c:pt idx="271">
                  <c:v>9.076750040054321</c:v>
                </c:pt>
                <c:pt idx="272">
                  <c:v>9.10911989212036</c:v>
                </c:pt>
                <c:pt idx="273">
                  <c:v>9.14240002632141</c:v>
                </c:pt>
                <c:pt idx="274">
                  <c:v>9.180399894714355</c:v>
                </c:pt>
                <c:pt idx="275">
                  <c:v>9.21533989906311</c:v>
                </c:pt>
                <c:pt idx="276">
                  <c:v>9.248209953308105</c:v>
                </c:pt>
                <c:pt idx="277">
                  <c:v>9.28344988822937</c:v>
                </c:pt>
                <c:pt idx="278">
                  <c:v>9.345769882202148</c:v>
                </c:pt>
                <c:pt idx="279">
                  <c:v>9.384310007095337</c:v>
                </c:pt>
                <c:pt idx="280">
                  <c:v>9.402309894561767</c:v>
                </c:pt>
                <c:pt idx="281">
                  <c:v>9.4470899105072</c:v>
                </c:pt>
                <c:pt idx="282">
                  <c:v>9.47445011138916</c:v>
                </c:pt>
                <c:pt idx="283">
                  <c:v>9.509939908981323</c:v>
                </c:pt>
                <c:pt idx="284">
                  <c:v>9.551120042800903</c:v>
                </c:pt>
                <c:pt idx="285">
                  <c:v>9.58849000930786</c:v>
                </c:pt>
                <c:pt idx="286">
                  <c:v>9.60576009750366</c:v>
                </c:pt>
                <c:pt idx="287">
                  <c:v>9.640000104904175</c:v>
                </c:pt>
                <c:pt idx="288">
                  <c:v>9.670979976654053</c:v>
                </c:pt>
                <c:pt idx="289">
                  <c:v>9.703540086746215</c:v>
                </c:pt>
                <c:pt idx="290">
                  <c:v>9.750230073928832</c:v>
                </c:pt>
                <c:pt idx="291">
                  <c:v>9.769299983978271</c:v>
                </c:pt>
                <c:pt idx="292">
                  <c:v>9.808880090713501</c:v>
                </c:pt>
                <c:pt idx="293">
                  <c:v>9.845410108566284</c:v>
                </c:pt>
                <c:pt idx="294">
                  <c:v>9.862590074539184</c:v>
                </c:pt>
                <c:pt idx="295">
                  <c:v>9.895839929580688</c:v>
                </c:pt>
                <c:pt idx="296">
                  <c:v>9.932100057601928</c:v>
                </c:pt>
                <c:pt idx="297">
                  <c:v>9.963929891586303</c:v>
                </c:pt>
                <c:pt idx="298">
                  <c:v>10.00096011161804</c:v>
                </c:pt>
                <c:pt idx="299">
                  <c:v>10.03424000740051</c:v>
                </c:pt>
                <c:pt idx="300">
                  <c:v>10.0725998878479</c:v>
                </c:pt>
                <c:pt idx="301">
                  <c:v>10.09781002998352</c:v>
                </c:pt>
                <c:pt idx="302">
                  <c:v>10.14245009422302</c:v>
                </c:pt>
                <c:pt idx="303">
                  <c:v>10.17727994918823</c:v>
                </c:pt>
                <c:pt idx="304">
                  <c:v>10.2033998966217</c:v>
                </c:pt>
                <c:pt idx="305">
                  <c:v>10.24255990982056</c:v>
                </c:pt>
                <c:pt idx="306">
                  <c:v>10.28449010849</c:v>
                </c:pt>
                <c:pt idx="307">
                  <c:v>10.30501008033752</c:v>
                </c:pt>
                <c:pt idx="308">
                  <c:v>10.33925008773804</c:v>
                </c:pt>
                <c:pt idx="309">
                  <c:v>10.38361001014709</c:v>
                </c:pt>
                <c:pt idx="310">
                  <c:v>10.40317010879517</c:v>
                </c:pt>
                <c:pt idx="311">
                  <c:v>10.43431997299194</c:v>
                </c:pt>
                <c:pt idx="312">
                  <c:v>10.46356010437012</c:v>
                </c:pt>
                <c:pt idx="313">
                  <c:v>10.49444007873535</c:v>
                </c:pt>
                <c:pt idx="314">
                  <c:v>10.52972006797791</c:v>
                </c:pt>
                <c:pt idx="315">
                  <c:v>10.56700992584229</c:v>
                </c:pt>
                <c:pt idx="316">
                  <c:v>10.59706997871399</c:v>
                </c:pt>
                <c:pt idx="317">
                  <c:v>10.63379001617432</c:v>
                </c:pt>
                <c:pt idx="318">
                  <c:v>10.66838002204895</c:v>
                </c:pt>
                <c:pt idx="319">
                  <c:v>10.7336699962616</c:v>
                </c:pt>
                <c:pt idx="320">
                  <c:v>10.7630798816681</c:v>
                </c:pt>
                <c:pt idx="321">
                  <c:v>10.792799949646</c:v>
                </c:pt>
                <c:pt idx="322">
                  <c:v>10.8261001110077</c:v>
                </c:pt>
                <c:pt idx="323">
                  <c:v>10.86307001113892</c:v>
                </c:pt>
                <c:pt idx="324">
                  <c:v>10.89566993713379</c:v>
                </c:pt>
                <c:pt idx="325">
                  <c:v>10.92516994476318</c:v>
                </c:pt>
                <c:pt idx="326">
                  <c:v>10.95946002006531</c:v>
                </c:pt>
                <c:pt idx="327">
                  <c:v>10.99134993553162</c:v>
                </c:pt>
                <c:pt idx="328">
                  <c:v>11.01910996437073</c:v>
                </c:pt>
                <c:pt idx="329">
                  <c:v>11.05812001228333</c:v>
                </c:pt>
                <c:pt idx="330">
                  <c:v>11.09017992019653</c:v>
                </c:pt>
                <c:pt idx="331">
                  <c:v>11.12086009979248</c:v>
                </c:pt>
                <c:pt idx="332">
                  <c:v>11.15602993965149</c:v>
                </c:pt>
                <c:pt idx="333">
                  <c:v>11.17867994308472</c:v>
                </c:pt>
                <c:pt idx="334">
                  <c:v>11.21380996704102</c:v>
                </c:pt>
                <c:pt idx="335">
                  <c:v>11.25841999053955</c:v>
                </c:pt>
                <c:pt idx="336">
                  <c:v>11.29449009895325</c:v>
                </c:pt>
                <c:pt idx="337">
                  <c:v>11.33189010620117</c:v>
                </c:pt>
                <c:pt idx="338">
                  <c:v>11.35661005973816</c:v>
                </c:pt>
                <c:pt idx="339">
                  <c:v>11.38692998886108</c:v>
                </c:pt>
                <c:pt idx="340">
                  <c:v>11.42817997932434</c:v>
                </c:pt>
                <c:pt idx="341">
                  <c:v>11.45806002616882</c:v>
                </c:pt>
                <c:pt idx="342">
                  <c:v>11.48503994941711</c:v>
                </c:pt>
                <c:pt idx="343">
                  <c:v>11.53203988075256</c:v>
                </c:pt>
                <c:pt idx="344">
                  <c:v>11.56082987785339</c:v>
                </c:pt>
                <c:pt idx="345">
                  <c:v>11.58804988861084</c:v>
                </c:pt>
                <c:pt idx="346">
                  <c:v>11.62260007858276</c:v>
                </c:pt>
                <c:pt idx="347">
                  <c:v>11.65475988388062</c:v>
                </c:pt>
                <c:pt idx="348">
                  <c:v>11.68442988395691</c:v>
                </c:pt>
                <c:pt idx="349">
                  <c:v>11.71613001823425</c:v>
                </c:pt>
                <c:pt idx="350">
                  <c:v>11.7494399547577</c:v>
                </c:pt>
                <c:pt idx="351">
                  <c:v>11.7804000377655</c:v>
                </c:pt>
                <c:pt idx="352">
                  <c:v>11.8199200630188</c:v>
                </c:pt>
                <c:pt idx="353">
                  <c:v>11.84176993370056</c:v>
                </c:pt>
                <c:pt idx="354">
                  <c:v>11.8863000869751</c:v>
                </c:pt>
                <c:pt idx="355">
                  <c:v>11.9139199256897</c:v>
                </c:pt>
                <c:pt idx="356">
                  <c:v>11.94854998588562</c:v>
                </c:pt>
                <c:pt idx="357">
                  <c:v>11.98434996604919</c:v>
                </c:pt>
                <c:pt idx="358">
                  <c:v>12.01210999488831</c:v>
                </c:pt>
                <c:pt idx="359">
                  <c:v>12.05208992958069</c:v>
                </c:pt>
                <c:pt idx="360">
                  <c:v>12.0775899887085</c:v>
                </c:pt>
                <c:pt idx="361">
                  <c:v>12.11212992668152</c:v>
                </c:pt>
                <c:pt idx="362">
                  <c:v>12.14385008811951</c:v>
                </c:pt>
                <c:pt idx="363">
                  <c:v>12.17982006072998</c:v>
                </c:pt>
                <c:pt idx="364">
                  <c:v>12.21637010574341</c:v>
                </c:pt>
                <c:pt idx="365">
                  <c:v>12.24377989768982</c:v>
                </c:pt>
                <c:pt idx="366">
                  <c:v>12.28180003166199</c:v>
                </c:pt>
                <c:pt idx="367">
                  <c:v>12.3150498867035</c:v>
                </c:pt>
                <c:pt idx="368">
                  <c:v>12.33959007263184</c:v>
                </c:pt>
                <c:pt idx="369">
                  <c:v>12.38394999504089</c:v>
                </c:pt>
                <c:pt idx="370">
                  <c:v>12.41807007789612</c:v>
                </c:pt>
                <c:pt idx="371">
                  <c:v>12.4626898765564</c:v>
                </c:pt>
                <c:pt idx="372">
                  <c:v>12.48445987701416</c:v>
                </c:pt>
                <c:pt idx="373">
                  <c:v>12.51753997802734</c:v>
                </c:pt>
                <c:pt idx="374">
                  <c:v>12.54802989959717</c:v>
                </c:pt>
                <c:pt idx="375">
                  <c:v>12.57488989830017</c:v>
                </c:pt>
                <c:pt idx="376">
                  <c:v>12.60815000534058</c:v>
                </c:pt>
                <c:pt idx="377">
                  <c:v>12.63665008544922</c:v>
                </c:pt>
                <c:pt idx="378">
                  <c:v>12.66730999946594</c:v>
                </c:pt>
                <c:pt idx="379">
                  <c:v>12.70735001564026</c:v>
                </c:pt>
                <c:pt idx="380">
                  <c:v>12.73678994178772</c:v>
                </c:pt>
                <c:pt idx="381">
                  <c:v>12.77404999732971</c:v>
                </c:pt>
                <c:pt idx="382">
                  <c:v>12.7992000579834</c:v>
                </c:pt>
                <c:pt idx="383">
                  <c:v>12.84211993217468</c:v>
                </c:pt>
                <c:pt idx="384">
                  <c:v>12.87334990501404</c:v>
                </c:pt>
                <c:pt idx="385">
                  <c:v>12.90563011169434</c:v>
                </c:pt>
                <c:pt idx="386">
                  <c:v>12.956130027771</c:v>
                </c:pt>
                <c:pt idx="387">
                  <c:v>12.97829008102417</c:v>
                </c:pt>
                <c:pt idx="388">
                  <c:v>13.01571989059448</c:v>
                </c:pt>
                <c:pt idx="389">
                  <c:v>13.04156994819641</c:v>
                </c:pt>
                <c:pt idx="390">
                  <c:v>13.06853008270264</c:v>
                </c:pt>
                <c:pt idx="391">
                  <c:v>13.09875988960266</c:v>
                </c:pt>
                <c:pt idx="392">
                  <c:v>13.13221001625061</c:v>
                </c:pt>
                <c:pt idx="393">
                  <c:v>13.16531991958618</c:v>
                </c:pt>
                <c:pt idx="394">
                  <c:v>13.20037007331848</c:v>
                </c:pt>
                <c:pt idx="395">
                  <c:v>13.23894000053406</c:v>
                </c:pt>
                <c:pt idx="396">
                  <c:v>13.2629599571228</c:v>
                </c:pt>
                <c:pt idx="397">
                  <c:v>13.29814004898071</c:v>
                </c:pt>
                <c:pt idx="398">
                  <c:v>13.3272500038147</c:v>
                </c:pt>
                <c:pt idx="399">
                  <c:v>13.36809992790222</c:v>
                </c:pt>
                <c:pt idx="400">
                  <c:v>13.39927005767822</c:v>
                </c:pt>
                <c:pt idx="401">
                  <c:v>13.4384400844574</c:v>
                </c:pt>
                <c:pt idx="402">
                  <c:v>13.45759010314941</c:v>
                </c:pt>
                <c:pt idx="403">
                  <c:v>13.49144005775452</c:v>
                </c:pt>
                <c:pt idx="404">
                  <c:v>13.5290699005127</c:v>
                </c:pt>
                <c:pt idx="405">
                  <c:v>13.5649299621582</c:v>
                </c:pt>
                <c:pt idx="406">
                  <c:v>13.5978000164032</c:v>
                </c:pt>
                <c:pt idx="407">
                  <c:v>13.62423992156982</c:v>
                </c:pt>
                <c:pt idx="408">
                  <c:v>13.6601300239563</c:v>
                </c:pt>
                <c:pt idx="409">
                  <c:v>13.69723010063171</c:v>
                </c:pt>
                <c:pt idx="410">
                  <c:v>13.73286008834839</c:v>
                </c:pt>
                <c:pt idx="411">
                  <c:v>13.76766991615295</c:v>
                </c:pt>
                <c:pt idx="412">
                  <c:v>13.80250000953674</c:v>
                </c:pt>
                <c:pt idx="413">
                  <c:v>13.83554005622864</c:v>
                </c:pt>
                <c:pt idx="414">
                  <c:v>13.86354994773865</c:v>
                </c:pt>
                <c:pt idx="415">
                  <c:v>13.90030002593994</c:v>
                </c:pt>
                <c:pt idx="416">
                  <c:v>13.94091987609863</c:v>
                </c:pt>
                <c:pt idx="417">
                  <c:v>13.9918999671936</c:v>
                </c:pt>
                <c:pt idx="418">
                  <c:v>14.05428004264832</c:v>
                </c:pt>
                <c:pt idx="419">
                  <c:v>14.09675002098083</c:v>
                </c:pt>
                <c:pt idx="420">
                  <c:v>14.12146997451782</c:v>
                </c:pt>
                <c:pt idx="421">
                  <c:v>14.15851998329163</c:v>
                </c:pt>
                <c:pt idx="422">
                  <c:v>14.19646000862122</c:v>
                </c:pt>
                <c:pt idx="423">
                  <c:v>14.22895002365112</c:v>
                </c:pt>
                <c:pt idx="424">
                  <c:v>14.26560997962952</c:v>
                </c:pt>
                <c:pt idx="425">
                  <c:v>14.29725003242493</c:v>
                </c:pt>
                <c:pt idx="426">
                  <c:v>14.32949995994568</c:v>
                </c:pt>
                <c:pt idx="427">
                  <c:v>14.36064004898071</c:v>
                </c:pt>
                <c:pt idx="428">
                  <c:v>14.3914999961853</c:v>
                </c:pt>
                <c:pt idx="429">
                  <c:v>14.41635990142822</c:v>
                </c:pt>
                <c:pt idx="430">
                  <c:v>14.45955991744995</c:v>
                </c:pt>
                <c:pt idx="431">
                  <c:v>14.49158000946045</c:v>
                </c:pt>
                <c:pt idx="432">
                  <c:v>14.52658009529114</c:v>
                </c:pt>
                <c:pt idx="433">
                  <c:v>14.56163001060486</c:v>
                </c:pt>
                <c:pt idx="434">
                  <c:v>14.5826199054718</c:v>
                </c:pt>
                <c:pt idx="435">
                  <c:v>14.61888003349304</c:v>
                </c:pt>
                <c:pt idx="436">
                  <c:v>14.65445995330811</c:v>
                </c:pt>
                <c:pt idx="437">
                  <c:v>14.69113993644714</c:v>
                </c:pt>
                <c:pt idx="438">
                  <c:v>14.72546005249023</c:v>
                </c:pt>
                <c:pt idx="439">
                  <c:v>14.78668999671936</c:v>
                </c:pt>
                <c:pt idx="440">
                  <c:v>14.83242988586426</c:v>
                </c:pt>
                <c:pt idx="441">
                  <c:v>14.85717010498047</c:v>
                </c:pt>
                <c:pt idx="442">
                  <c:v>14.89500999450684</c:v>
                </c:pt>
                <c:pt idx="443">
                  <c:v>14.92264008522034</c:v>
                </c:pt>
                <c:pt idx="444">
                  <c:v>14.95175004005432</c:v>
                </c:pt>
                <c:pt idx="445">
                  <c:v>14.98690009117126</c:v>
                </c:pt>
                <c:pt idx="446">
                  <c:v>15.01489996910095</c:v>
                </c:pt>
                <c:pt idx="447">
                  <c:v>15.04967999458313</c:v>
                </c:pt>
                <c:pt idx="448">
                  <c:v>15.08846998214722</c:v>
                </c:pt>
                <c:pt idx="449">
                  <c:v>15.13067007064819</c:v>
                </c:pt>
                <c:pt idx="450">
                  <c:v>15.16835999488831</c:v>
                </c:pt>
                <c:pt idx="451">
                  <c:v>15.18194007873535</c:v>
                </c:pt>
                <c:pt idx="452">
                  <c:v>15.21276998519897</c:v>
                </c:pt>
                <c:pt idx="453">
                  <c:v>15.2459900379181</c:v>
                </c:pt>
                <c:pt idx="454">
                  <c:v>15.28170990943909</c:v>
                </c:pt>
                <c:pt idx="455">
                  <c:v>15.32857990264893</c:v>
                </c:pt>
                <c:pt idx="456">
                  <c:v>15.36595988273621</c:v>
                </c:pt>
                <c:pt idx="457">
                  <c:v>15.4060800075531</c:v>
                </c:pt>
                <c:pt idx="458">
                  <c:v>15.44017004966736</c:v>
                </c:pt>
                <c:pt idx="459">
                  <c:v>15.47734999656677</c:v>
                </c:pt>
                <c:pt idx="460">
                  <c:v>15.5172700881958</c:v>
                </c:pt>
                <c:pt idx="461">
                  <c:v>15.54466009140015</c:v>
                </c:pt>
                <c:pt idx="462">
                  <c:v>15.57419991493225</c:v>
                </c:pt>
                <c:pt idx="463">
                  <c:v>15.6186900138855</c:v>
                </c:pt>
                <c:pt idx="464">
                  <c:v>15.64229989051819</c:v>
                </c:pt>
                <c:pt idx="465">
                  <c:v>15.69612002372742</c:v>
                </c:pt>
                <c:pt idx="466">
                  <c:v>15.70850992202759</c:v>
                </c:pt>
                <c:pt idx="467">
                  <c:v>15.7435200214386</c:v>
                </c:pt>
                <c:pt idx="468">
                  <c:v>15.77427005767822</c:v>
                </c:pt>
                <c:pt idx="469">
                  <c:v>15.79905009269714</c:v>
                </c:pt>
                <c:pt idx="470">
                  <c:v>15.83415007591248</c:v>
                </c:pt>
                <c:pt idx="471">
                  <c:v>15.86752009391785</c:v>
                </c:pt>
                <c:pt idx="472">
                  <c:v>15.90394997596741</c:v>
                </c:pt>
                <c:pt idx="473">
                  <c:v>15.9503300189972</c:v>
                </c:pt>
                <c:pt idx="474">
                  <c:v>15.97435998916626</c:v>
                </c:pt>
                <c:pt idx="475">
                  <c:v>16.00322008132935</c:v>
                </c:pt>
                <c:pt idx="476">
                  <c:v>16.0406699180603</c:v>
                </c:pt>
                <c:pt idx="477">
                  <c:v>16.08334994316101</c:v>
                </c:pt>
                <c:pt idx="478">
                  <c:v>16.11226987838745</c:v>
                </c:pt>
                <c:pt idx="479">
                  <c:v>16.1686999797821</c:v>
                </c:pt>
                <c:pt idx="480">
                  <c:v>16.20412993431091</c:v>
                </c:pt>
                <c:pt idx="481">
                  <c:v>16.23176002502441</c:v>
                </c:pt>
                <c:pt idx="482">
                  <c:v>16.27571988105774</c:v>
                </c:pt>
                <c:pt idx="483">
                  <c:v>16.30611991882324</c:v>
                </c:pt>
                <c:pt idx="484">
                  <c:v>16.34415006637573</c:v>
                </c:pt>
                <c:pt idx="485">
                  <c:v>16.37554001808166</c:v>
                </c:pt>
                <c:pt idx="486">
                  <c:v>16.41493988037109</c:v>
                </c:pt>
                <c:pt idx="487">
                  <c:v>16.43511009216309</c:v>
                </c:pt>
                <c:pt idx="488">
                  <c:v>16.47476005554199</c:v>
                </c:pt>
                <c:pt idx="489">
                  <c:v>16.4964599609375</c:v>
                </c:pt>
                <c:pt idx="490">
                  <c:v>16.53740000724792</c:v>
                </c:pt>
                <c:pt idx="491">
                  <c:v>16.57345008850098</c:v>
                </c:pt>
                <c:pt idx="492">
                  <c:v>16.6054699420929</c:v>
                </c:pt>
                <c:pt idx="493">
                  <c:v>16.63858008384705</c:v>
                </c:pt>
                <c:pt idx="494">
                  <c:v>16.67055010795593</c:v>
                </c:pt>
                <c:pt idx="495">
                  <c:v>16.70107007026672</c:v>
                </c:pt>
                <c:pt idx="496">
                  <c:v>16.74107003211975</c:v>
                </c:pt>
                <c:pt idx="497">
                  <c:v>16.79359006881714</c:v>
                </c:pt>
                <c:pt idx="498">
                  <c:v>16.82082009315491</c:v>
                </c:pt>
                <c:pt idx="499">
                  <c:v>16.8452000617981</c:v>
                </c:pt>
                <c:pt idx="500">
                  <c:v>16.86866998672485</c:v>
                </c:pt>
                <c:pt idx="501">
                  <c:v>16.90829992294312</c:v>
                </c:pt>
                <c:pt idx="502">
                  <c:v>16.9452600479126</c:v>
                </c:pt>
                <c:pt idx="503">
                  <c:v>16.98816990852356</c:v>
                </c:pt>
                <c:pt idx="504">
                  <c:v>17.01331996917725</c:v>
                </c:pt>
                <c:pt idx="505">
                  <c:v>17.03048992156982</c:v>
                </c:pt>
                <c:pt idx="506">
                  <c:v>17.06666994094849</c:v>
                </c:pt>
                <c:pt idx="507">
                  <c:v>17.1199300289154</c:v>
                </c:pt>
                <c:pt idx="508">
                  <c:v>17.15234994888306</c:v>
                </c:pt>
                <c:pt idx="509">
                  <c:v>17.18312001228333</c:v>
                </c:pt>
                <c:pt idx="510">
                  <c:v>17.21637988090515</c:v>
                </c:pt>
                <c:pt idx="511">
                  <c:v>17.2418200969696</c:v>
                </c:pt>
                <c:pt idx="512">
                  <c:v>17.26670002937317</c:v>
                </c:pt>
                <c:pt idx="513">
                  <c:v>17.29959988594055</c:v>
                </c:pt>
                <c:pt idx="514">
                  <c:v>17.36320996284485</c:v>
                </c:pt>
                <c:pt idx="515">
                  <c:v>17.38825988769531</c:v>
                </c:pt>
                <c:pt idx="516">
                  <c:v>17.44282007217407</c:v>
                </c:pt>
                <c:pt idx="517">
                  <c:v>17.47098994255066</c:v>
                </c:pt>
                <c:pt idx="518">
                  <c:v>17.49857997894287</c:v>
                </c:pt>
                <c:pt idx="519">
                  <c:v>17.54874992370605</c:v>
                </c:pt>
                <c:pt idx="520">
                  <c:v>17.56511998176575</c:v>
                </c:pt>
                <c:pt idx="521">
                  <c:v>17.60558009147644</c:v>
                </c:pt>
                <c:pt idx="522">
                  <c:v>17.62664008140564</c:v>
                </c:pt>
                <c:pt idx="523">
                  <c:v>17.66461992263794</c:v>
                </c:pt>
                <c:pt idx="524">
                  <c:v>17.6965799331665</c:v>
                </c:pt>
                <c:pt idx="525">
                  <c:v>17.72914004325867</c:v>
                </c:pt>
                <c:pt idx="526">
                  <c:v>17.75542998313904</c:v>
                </c:pt>
                <c:pt idx="527">
                  <c:v>17.78455996513367</c:v>
                </c:pt>
                <c:pt idx="528">
                  <c:v>17.82480001449585</c:v>
                </c:pt>
                <c:pt idx="529">
                  <c:v>17.85559988021851</c:v>
                </c:pt>
                <c:pt idx="530">
                  <c:v>17.8825900554657</c:v>
                </c:pt>
                <c:pt idx="531">
                  <c:v>17.93870997428894</c:v>
                </c:pt>
                <c:pt idx="532">
                  <c:v>17.95287990570068</c:v>
                </c:pt>
                <c:pt idx="533">
                  <c:v>17.99256992340088</c:v>
                </c:pt>
                <c:pt idx="534">
                  <c:v>18.01461005210876</c:v>
                </c:pt>
                <c:pt idx="535">
                  <c:v>18.05137991905212</c:v>
                </c:pt>
                <c:pt idx="536">
                  <c:v>18.08555006980896</c:v>
                </c:pt>
                <c:pt idx="537">
                  <c:v>18.11880993843079</c:v>
                </c:pt>
                <c:pt idx="538">
                  <c:v>18.15984010696411</c:v>
                </c:pt>
                <c:pt idx="539">
                  <c:v>18.18235993385315</c:v>
                </c:pt>
                <c:pt idx="540">
                  <c:v>18.22240996360779</c:v>
                </c:pt>
                <c:pt idx="541">
                  <c:v>18.25631999969482</c:v>
                </c:pt>
                <c:pt idx="542">
                  <c:v>18.28447008132935</c:v>
                </c:pt>
                <c:pt idx="543">
                  <c:v>18.31554007530212</c:v>
                </c:pt>
                <c:pt idx="544">
                  <c:v>18.35267996788025</c:v>
                </c:pt>
                <c:pt idx="545">
                  <c:v>18.38807988166809</c:v>
                </c:pt>
                <c:pt idx="546">
                  <c:v>18.4261200428009</c:v>
                </c:pt>
                <c:pt idx="547">
                  <c:v>18.45272994041443</c:v>
                </c:pt>
                <c:pt idx="548">
                  <c:v>18.49464988708496</c:v>
                </c:pt>
                <c:pt idx="549">
                  <c:v>18.51626992225647</c:v>
                </c:pt>
                <c:pt idx="550">
                  <c:v>18.54696989059448</c:v>
                </c:pt>
                <c:pt idx="551">
                  <c:v>18.57761001586914</c:v>
                </c:pt>
                <c:pt idx="552">
                  <c:v>18.61876010894775</c:v>
                </c:pt>
                <c:pt idx="553">
                  <c:v>18.64732003211975</c:v>
                </c:pt>
                <c:pt idx="554">
                  <c:v>18.69578003883362</c:v>
                </c:pt>
                <c:pt idx="555">
                  <c:v>18.7310700416565</c:v>
                </c:pt>
                <c:pt idx="556">
                  <c:v>18.75012993812561</c:v>
                </c:pt>
                <c:pt idx="557">
                  <c:v>18.78366994857788</c:v>
                </c:pt>
                <c:pt idx="558">
                  <c:v>18.81158995628357</c:v>
                </c:pt>
                <c:pt idx="559">
                  <c:v>18.84260988235474</c:v>
                </c:pt>
                <c:pt idx="560">
                  <c:v>18.87458992004395</c:v>
                </c:pt>
                <c:pt idx="561">
                  <c:v>18.9100399017334</c:v>
                </c:pt>
                <c:pt idx="562">
                  <c:v>18.94359993934631</c:v>
                </c:pt>
                <c:pt idx="563">
                  <c:v>18.97176003456116</c:v>
                </c:pt>
                <c:pt idx="564">
                  <c:v>19.00418996810913</c:v>
                </c:pt>
                <c:pt idx="565">
                  <c:v>19.03650999069214</c:v>
                </c:pt>
                <c:pt idx="566">
                  <c:v>19.08224010467529</c:v>
                </c:pt>
                <c:pt idx="567">
                  <c:v>19.1153199672699</c:v>
                </c:pt>
                <c:pt idx="568">
                  <c:v>19.14648008346558</c:v>
                </c:pt>
                <c:pt idx="569">
                  <c:v>19.18103003501892</c:v>
                </c:pt>
                <c:pt idx="570">
                  <c:v>19.2123498916626</c:v>
                </c:pt>
                <c:pt idx="571">
                  <c:v>19.24581003189087</c:v>
                </c:pt>
                <c:pt idx="572">
                  <c:v>19.27008008956909</c:v>
                </c:pt>
                <c:pt idx="573">
                  <c:v>19.3104100227356</c:v>
                </c:pt>
                <c:pt idx="574">
                  <c:v>19.34325003623962</c:v>
                </c:pt>
                <c:pt idx="575">
                  <c:v>19.37325000762939</c:v>
                </c:pt>
                <c:pt idx="576">
                  <c:v>19.40620994567871</c:v>
                </c:pt>
                <c:pt idx="577">
                  <c:v>19.44653987884521</c:v>
                </c:pt>
                <c:pt idx="578">
                  <c:v>19.47784996032715</c:v>
                </c:pt>
                <c:pt idx="579">
                  <c:v>19.50133991241455</c:v>
                </c:pt>
                <c:pt idx="580">
                  <c:v>19.54011011123657</c:v>
                </c:pt>
                <c:pt idx="581">
                  <c:v>19.57165002822876</c:v>
                </c:pt>
                <c:pt idx="582">
                  <c:v>19.5980498790741</c:v>
                </c:pt>
                <c:pt idx="583">
                  <c:v>19.63169002532959</c:v>
                </c:pt>
                <c:pt idx="584">
                  <c:v>19.66601991653442</c:v>
                </c:pt>
                <c:pt idx="585">
                  <c:v>19.69892001152039</c:v>
                </c:pt>
                <c:pt idx="586">
                  <c:v>19.74183011054993</c:v>
                </c:pt>
                <c:pt idx="587">
                  <c:v>19.76967000961304</c:v>
                </c:pt>
                <c:pt idx="588">
                  <c:v>19.80590009689331</c:v>
                </c:pt>
                <c:pt idx="589">
                  <c:v>19.831130027771</c:v>
                </c:pt>
                <c:pt idx="590">
                  <c:v>19.85977005958557</c:v>
                </c:pt>
                <c:pt idx="591">
                  <c:v>19.896399974823</c:v>
                </c:pt>
                <c:pt idx="592">
                  <c:v>19.92916989326477</c:v>
                </c:pt>
                <c:pt idx="593">
                  <c:v>19.96043992042542</c:v>
                </c:pt>
                <c:pt idx="594">
                  <c:v>19.99307990074158</c:v>
                </c:pt>
                <c:pt idx="595">
                  <c:v>20.02957987785339</c:v>
                </c:pt>
                <c:pt idx="596">
                  <c:v>20.06586003303528</c:v>
                </c:pt>
                <c:pt idx="597">
                  <c:v>20.10436987876892</c:v>
                </c:pt>
                <c:pt idx="598">
                  <c:v>20.1378300189972</c:v>
                </c:pt>
                <c:pt idx="599">
                  <c:v>20.1658399105072</c:v>
                </c:pt>
                <c:pt idx="600">
                  <c:v>20.20473003387451</c:v>
                </c:pt>
                <c:pt idx="601">
                  <c:v>20.24012994766235</c:v>
                </c:pt>
                <c:pt idx="602">
                  <c:v>20.27083992958069</c:v>
                </c:pt>
                <c:pt idx="603">
                  <c:v>20.29769992828369</c:v>
                </c:pt>
                <c:pt idx="604">
                  <c:v>20.32991003990173</c:v>
                </c:pt>
                <c:pt idx="605">
                  <c:v>20.36155009269714</c:v>
                </c:pt>
                <c:pt idx="606">
                  <c:v>20.38330006599426</c:v>
                </c:pt>
                <c:pt idx="607">
                  <c:v>20.42306995391846</c:v>
                </c:pt>
                <c:pt idx="608">
                  <c:v>20.46238994598389</c:v>
                </c:pt>
                <c:pt idx="609">
                  <c:v>20.49606990814209</c:v>
                </c:pt>
                <c:pt idx="610">
                  <c:v>20.5278000831604</c:v>
                </c:pt>
                <c:pt idx="611">
                  <c:v>20.56746006011963</c:v>
                </c:pt>
                <c:pt idx="612">
                  <c:v>20.59742999076843</c:v>
                </c:pt>
                <c:pt idx="613">
                  <c:v>20.65468001365661</c:v>
                </c:pt>
                <c:pt idx="614">
                  <c:v>20.68832993507385</c:v>
                </c:pt>
                <c:pt idx="615">
                  <c:v>20.73571991920471</c:v>
                </c:pt>
                <c:pt idx="616">
                  <c:v>20.79836010932922</c:v>
                </c:pt>
                <c:pt idx="617">
                  <c:v>20.86462998390198</c:v>
                </c:pt>
                <c:pt idx="618">
                  <c:v>20.90841007232666</c:v>
                </c:pt>
                <c:pt idx="619">
                  <c:v>20.92284989356995</c:v>
                </c:pt>
                <c:pt idx="620">
                  <c:v>20.95612001419067</c:v>
                </c:pt>
                <c:pt idx="621">
                  <c:v>20.98616003990173</c:v>
                </c:pt>
                <c:pt idx="622">
                  <c:v>21.02516007423401</c:v>
                </c:pt>
                <c:pt idx="623">
                  <c:v>21.05509996414185</c:v>
                </c:pt>
                <c:pt idx="624">
                  <c:v>21.10138988494873</c:v>
                </c:pt>
                <c:pt idx="625">
                  <c:v>21.1347599029541</c:v>
                </c:pt>
                <c:pt idx="626">
                  <c:v>21.15927004814148</c:v>
                </c:pt>
                <c:pt idx="627">
                  <c:v>21.19789004325866</c:v>
                </c:pt>
                <c:pt idx="628">
                  <c:v>21.24698996543884</c:v>
                </c:pt>
                <c:pt idx="629">
                  <c:v>21.27170991897583</c:v>
                </c:pt>
                <c:pt idx="630">
                  <c:v>21.30188989639282</c:v>
                </c:pt>
                <c:pt idx="631">
                  <c:v>21.34154009819031</c:v>
                </c:pt>
                <c:pt idx="632">
                  <c:v>21.37279009819031</c:v>
                </c:pt>
                <c:pt idx="633">
                  <c:v>21.39773988723755</c:v>
                </c:pt>
                <c:pt idx="634">
                  <c:v>21.43022990226746</c:v>
                </c:pt>
                <c:pt idx="635">
                  <c:v>21.45064997673035</c:v>
                </c:pt>
                <c:pt idx="636">
                  <c:v>21.48863005638123</c:v>
                </c:pt>
                <c:pt idx="637">
                  <c:v>21.51624989509583</c:v>
                </c:pt>
                <c:pt idx="638">
                  <c:v>21.55457997322083</c:v>
                </c:pt>
                <c:pt idx="639">
                  <c:v>21.57270002365112</c:v>
                </c:pt>
                <c:pt idx="640">
                  <c:v>21.60976004600525</c:v>
                </c:pt>
                <c:pt idx="641">
                  <c:v>21.64119005203247</c:v>
                </c:pt>
                <c:pt idx="642">
                  <c:v>21.67720007896423</c:v>
                </c:pt>
                <c:pt idx="643">
                  <c:v>21.724289894104</c:v>
                </c:pt>
                <c:pt idx="644">
                  <c:v>21.74960994720459</c:v>
                </c:pt>
                <c:pt idx="645">
                  <c:v>21.78825998306274</c:v>
                </c:pt>
                <c:pt idx="646">
                  <c:v>21.818039894104</c:v>
                </c:pt>
                <c:pt idx="647">
                  <c:v>21.84863996505737</c:v>
                </c:pt>
                <c:pt idx="648">
                  <c:v>21.87513995170593</c:v>
                </c:pt>
                <c:pt idx="649">
                  <c:v>21.91015005111694</c:v>
                </c:pt>
                <c:pt idx="650">
                  <c:v>21.95043992996216</c:v>
                </c:pt>
                <c:pt idx="651">
                  <c:v>21.98329997062683</c:v>
                </c:pt>
                <c:pt idx="652">
                  <c:v>22.01724004745483</c:v>
                </c:pt>
                <c:pt idx="653">
                  <c:v>22.051029920578</c:v>
                </c:pt>
                <c:pt idx="654">
                  <c:v>22.08241009712219</c:v>
                </c:pt>
                <c:pt idx="655">
                  <c:v>22.11161994934082</c:v>
                </c:pt>
                <c:pt idx="656">
                  <c:v>22.14891004562378</c:v>
                </c:pt>
                <c:pt idx="657">
                  <c:v>22.17926001548767</c:v>
                </c:pt>
                <c:pt idx="658">
                  <c:v>22.21318006515503</c:v>
                </c:pt>
                <c:pt idx="659">
                  <c:v>22.24053001403809</c:v>
                </c:pt>
                <c:pt idx="660">
                  <c:v>22.27732992172241</c:v>
                </c:pt>
                <c:pt idx="661">
                  <c:v>22.31524991989136</c:v>
                </c:pt>
                <c:pt idx="662">
                  <c:v>22.33799004554748</c:v>
                </c:pt>
                <c:pt idx="663">
                  <c:v>22.3702700138092</c:v>
                </c:pt>
                <c:pt idx="664">
                  <c:v>22.41001009941101</c:v>
                </c:pt>
                <c:pt idx="665">
                  <c:v>22.44258999824524</c:v>
                </c:pt>
                <c:pt idx="666">
                  <c:v>22.49418997764587</c:v>
                </c:pt>
                <c:pt idx="667">
                  <c:v>22.52747011184692</c:v>
                </c:pt>
                <c:pt idx="668">
                  <c:v>22.54595994949341</c:v>
                </c:pt>
                <c:pt idx="669">
                  <c:v>22.58003997802734</c:v>
                </c:pt>
                <c:pt idx="670">
                  <c:v>22.6109299659729</c:v>
                </c:pt>
                <c:pt idx="671">
                  <c:v>22.6427800655365</c:v>
                </c:pt>
                <c:pt idx="672">
                  <c:v>22.67688989639282</c:v>
                </c:pt>
                <c:pt idx="673">
                  <c:v>22.69654989242554</c:v>
                </c:pt>
                <c:pt idx="674">
                  <c:v>22.74242997169495</c:v>
                </c:pt>
                <c:pt idx="675">
                  <c:v>22.77508997917175</c:v>
                </c:pt>
                <c:pt idx="676">
                  <c:v>22.8060200214386</c:v>
                </c:pt>
                <c:pt idx="677">
                  <c:v>22.83417010307312</c:v>
                </c:pt>
                <c:pt idx="678">
                  <c:v>22.87518000602722</c:v>
                </c:pt>
                <c:pt idx="679">
                  <c:v>22.90332007408142</c:v>
                </c:pt>
                <c:pt idx="680">
                  <c:v>22.93702006340027</c:v>
                </c:pt>
                <c:pt idx="681">
                  <c:v>22.96725010871887</c:v>
                </c:pt>
                <c:pt idx="682">
                  <c:v>23.00889992713928</c:v>
                </c:pt>
                <c:pt idx="683">
                  <c:v>23.04427003860474</c:v>
                </c:pt>
                <c:pt idx="684">
                  <c:v>23.07476997375488</c:v>
                </c:pt>
                <c:pt idx="685">
                  <c:v>23.09803009033203</c:v>
                </c:pt>
                <c:pt idx="686">
                  <c:v>23.13331007957458</c:v>
                </c:pt>
                <c:pt idx="687">
                  <c:v>23.16131997108459</c:v>
                </c:pt>
                <c:pt idx="688">
                  <c:v>23.20407009124756</c:v>
                </c:pt>
                <c:pt idx="689">
                  <c:v>23.23939990997314</c:v>
                </c:pt>
                <c:pt idx="690">
                  <c:v>23.27448987960815</c:v>
                </c:pt>
                <c:pt idx="691">
                  <c:v>23.32625007629395</c:v>
                </c:pt>
                <c:pt idx="692">
                  <c:v>23.35285997390747</c:v>
                </c:pt>
                <c:pt idx="693">
                  <c:v>23.37714004516602</c:v>
                </c:pt>
                <c:pt idx="694">
                  <c:v>23.43303990364075</c:v>
                </c:pt>
                <c:pt idx="695">
                  <c:v>23.44694995880127</c:v>
                </c:pt>
                <c:pt idx="696">
                  <c:v>23.46381998062134</c:v>
                </c:pt>
                <c:pt idx="697">
                  <c:v>23.49349999427795</c:v>
                </c:pt>
                <c:pt idx="698">
                  <c:v>23.52700996398926</c:v>
                </c:pt>
                <c:pt idx="699">
                  <c:v>23.5626699924469</c:v>
                </c:pt>
                <c:pt idx="700">
                  <c:v>23.60152006149292</c:v>
                </c:pt>
                <c:pt idx="701">
                  <c:v>23.62420010566711</c:v>
                </c:pt>
                <c:pt idx="702">
                  <c:v>23.66285991668701</c:v>
                </c:pt>
                <c:pt idx="703">
                  <c:v>23.69407987594604</c:v>
                </c:pt>
                <c:pt idx="704">
                  <c:v>23.733069896698</c:v>
                </c:pt>
                <c:pt idx="705">
                  <c:v>23.76258993148804</c:v>
                </c:pt>
                <c:pt idx="706">
                  <c:v>23.7996199131012</c:v>
                </c:pt>
                <c:pt idx="707">
                  <c:v>23.82384991645813</c:v>
                </c:pt>
                <c:pt idx="708">
                  <c:v>23.85666990280151</c:v>
                </c:pt>
                <c:pt idx="709">
                  <c:v>23.893709897995</c:v>
                </c:pt>
                <c:pt idx="710">
                  <c:v>23.95753002166748</c:v>
                </c:pt>
                <c:pt idx="711">
                  <c:v>23.98956990242004</c:v>
                </c:pt>
                <c:pt idx="712">
                  <c:v>24.03038001060486</c:v>
                </c:pt>
                <c:pt idx="713">
                  <c:v>24.06258010864258</c:v>
                </c:pt>
                <c:pt idx="714">
                  <c:v>24.09471988677979</c:v>
                </c:pt>
                <c:pt idx="715">
                  <c:v>24.12755990028381</c:v>
                </c:pt>
                <c:pt idx="716">
                  <c:v>24.16458010673523</c:v>
                </c:pt>
                <c:pt idx="717">
                  <c:v>24.19593000411987</c:v>
                </c:pt>
                <c:pt idx="718">
                  <c:v>24.23059010505676</c:v>
                </c:pt>
                <c:pt idx="719">
                  <c:v>24.25153994560242</c:v>
                </c:pt>
                <c:pt idx="720">
                  <c:v>24.28457999229431</c:v>
                </c:pt>
                <c:pt idx="721">
                  <c:v>24.32062005996704</c:v>
                </c:pt>
                <c:pt idx="722">
                  <c:v>24.36094999313354</c:v>
                </c:pt>
                <c:pt idx="723">
                  <c:v>24.3924400806427</c:v>
                </c:pt>
                <c:pt idx="724">
                  <c:v>24.43372011184692</c:v>
                </c:pt>
                <c:pt idx="725">
                  <c:v>24.48179006576538</c:v>
                </c:pt>
                <c:pt idx="726">
                  <c:v>24.49755001068115</c:v>
                </c:pt>
                <c:pt idx="727">
                  <c:v>24.5393500328064</c:v>
                </c:pt>
                <c:pt idx="728">
                  <c:v>24.56209993362427</c:v>
                </c:pt>
                <c:pt idx="729">
                  <c:v>24.59251999855042</c:v>
                </c:pt>
                <c:pt idx="730">
                  <c:v>24.6198399066925</c:v>
                </c:pt>
                <c:pt idx="731">
                  <c:v>24.65302991867065</c:v>
                </c:pt>
                <c:pt idx="732">
                  <c:v>24.68570995330811</c:v>
                </c:pt>
                <c:pt idx="733">
                  <c:v>24.72180008888245</c:v>
                </c:pt>
                <c:pt idx="734">
                  <c:v>24.74590992927551</c:v>
                </c:pt>
                <c:pt idx="735">
                  <c:v>24.77886009216309</c:v>
                </c:pt>
                <c:pt idx="736">
                  <c:v>24.81842994689941</c:v>
                </c:pt>
                <c:pt idx="737">
                  <c:v>24.84546995162964</c:v>
                </c:pt>
                <c:pt idx="738">
                  <c:v>24.88330006599426</c:v>
                </c:pt>
                <c:pt idx="739">
                  <c:v>24.92137002944946</c:v>
                </c:pt>
                <c:pt idx="740">
                  <c:v>24.95841002464294</c:v>
                </c:pt>
                <c:pt idx="741">
                  <c:v>24.99279999732971</c:v>
                </c:pt>
                <c:pt idx="742">
                  <c:v>25.02249002456665</c:v>
                </c:pt>
                <c:pt idx="743">
                  <c:v>25.05468988418579</c:v>
                </c:pt>
                <c:pt idx="744">
                  <c:v>25.07929992675781</c:v>
                </c:pt>
                <c:pt idx="745">
                  <c:v>25.12143993377686</c:v>
                </c:pt>
                <c:pt idx="746">
                  <c:v>25.14710998535156</c:v>
                </c:pt>
                <c:pt idx="747">
                  <c:v>25.17775988578796</c:v>
                </c:pt>
                <c:pt idx="748">
                  <c:v>25.21310997009277</c:v>
                </c:pt>
                <c:pt idx="749">
                  <c:v>25.24890995025635</c:v>
                </c:pt>
                <c:pt idx="750">
                  <c:v>25.28539991378784</c:v>
                </c:pt>
                <c:pt idx="751">
                  <c:v>25.32738995552063</c:v>
                </c:pt>
                <c:pt idx="752">
                  <c:v>25.35509991645813</c:v>
                </c:pt>
                <c:pt idx="753">
                  <c:v>25.3858699798584</c:v>
                </c:pt>
                <c:pt idx="754">
                  <c:v>25.42358994483948</c:v>
                </c:pt>
                <c:pt idx="755">
                  <c:v>25.47225999832153</c:v>
                </c:pt>
                <c:pt idx="756">
                  <c:v>25.48680996894836</c:v>
                </c:pt>
                <c:pt idx="757">
                  <c:v>25.50486993789673</c:v>
                </c:pt>
                <c:pt idx="758">
                  <c:v>25.54735994338989</c:v>
                </c:pt>
                <c:pt idx="759">
                  <c:v>25.5825400352478</c:v>
                </c:pt>
                <c:pt idx="760">
                  <c:v>25.61107993125916</c:v>
                </c:pt>
                <c:pt idx="761">
                  <c:v>25.64698004722595</c:v>
                </c:pt>
                <c:pt idx="762">
                  <c:v>25.67458009719848</c:v>
                </c:pt>
                <c:pt idx="763">
                  <c:v>25.73185992240906</c:v>
                </c:pt>
                <c:pt idx="764">
                  <c:v>25.74962997436523</c:v>
                </c:pt>
                <c:pt idx="765">
                  <c:v>25.77888989448547</c:v>
                </c:pt>
                <c:pt idx="766">
                  <c:v>25.8364200592041</c:v>
                </c:pt>
                <c:pt idx="767">
                  <c:v>25.85243010520935</c:v>
                </c:pt>
                <c:pt idx="768">
                  <c:v>25.91819000244141</c:v>
                </c:pt>
                <c:pt idx="769">
                  <c:v>25.94477009773254</c:v>
                </c:pt>
                <c:pt idx="770">
                  <c:v>25.97662997245789</c:v>
                </c:pt>
                <c:pt idx="771">
                  <c:v>26.01165008544922</c:v>
                </c:pt>
                <c:pt idx="772">
                  <c:v>26.03735995292664</c:v>
                </c:pt>
                <c:pt idx="773">
                  <c:v>26.07088994979858</c:v>
                </c:pt>
                <c:pt idx="774">
                  <c:v>26.11670994758606</c:v>
                </c:pt>
                <c:pt idx="775">
                  <c:v>26.14351987838745</c:v>
                </c:pt>
                <c:pt idx="776">
                  <c:v>26.17202997207642</c:v>
                </c:pt>
                <c:pt idx="777">
                  <c:v>26.20162987709045</c:v>
                </c:pt>
                <c:pt idx="778">
                  <c:v>26.22723007202148</c:v>
                </c:pt>
                <c:pt idx="779">
                  <c:v>26.26056003570557</c:v>
                </c:pt>
                <c:pt idx="780">
                  <c:v>26.30776000022888</c:v>
                </c:pt>
                <c:pt idx="781">
                  <c:v>26.34157991409302</c:v>
                </c:pt>
                <c:pt idx="782">
                  <c:v>26.36800003051758</c:v>
                </c:pt>
                <c:pt idx="783">
                  <c:v>26.39796996116638</c:v>
                </c:pt>
                <c:pt idx="784">
                  <c:v>26.44366002082825</c:v>
                </c:pt>
                <c:pt idx="785">
                  <c:v>26.47289991378784</c:v>
                </c:pt>
                <c:pt idx="786">
                  <c:v>26.50178003311157</c:v>
                </c:pt>
                <c:pt idx="787">
                  <c:v>26.53273010253906</c:v>
                </c:pt>
                <c:pt idx="788">
                  <c:v>26.56732988357544</c:v>
                </c:pt>
                <c:pt idx="789">
                  <c:v>26.59684991836548</c:v>
                </c:pt>
                <c:pt idx="790">
                  <c:v>26.64772009849548</c:v>
                </c:pt>
                <c:pt idx="791">
                  <c:v>26.68035006523132</c:v>
                </c:pt>
                <c:pt idx="792">
                  <c:v>26.69868993759155</c:v>
                </c:pt>
                <c:pt idx="793">
                  <c:v>26.72431993484497</c:v>
                </c:pt>
                <c:pt idx="794">
                  <c:v>26.75693988800049</c:v>
                </c:pt>
                <c:pt idx="795">
                  <c:v>26.80621004104614</c:v>
                </c:pt>
                <c:pt idx="796">
                  <c:v>26.84025001525879</c:v>
                </c:pt>
                <c:pt idx="797">
                  <c:v>26.86872005462646</c:v>
                </c:pt>
                <c:pt idx="798">
                  <c:v>26.90175008773804</c:v>
                </c:pt>
                <c:pt idx="799">
                  <c:v>26.9343900680542</c:v>
                </c:pt>
                <c:pt idx="800">
                  <c:v>26.96536993980408</c:v>
                </c:pt>
                <c:pt idx="801">
                  <c:v>26.98904991149902</c:v>
                </c:pt>
                <c:pt idx="802">
                  <c:v>27.02829003334045</c:v>
                </c:pt>
                <c:pt idx="803">
                  <c:v>27.0662100315094</c:v>
                </c:pt>
                <c:pt idx="804">
                  <c:v>27.10875010490417</c:v>
                </c:pt>
                <c:pt idx="805">
                  <c:v>27.12904000282288</c:v>
                </c:pt>
                <c:pt idx="806">
                  <c:v>27.1603798866272</c:v>
                </c:pt>
                <c:pt idx="807">
                  <c:v>27.19818997383118</c:v>
                </c:pt>
                <c:pt idx="808">
                  <c:v>27.2324800491333</c:v>
                </c:pt>
                <c:pt idx="809">
                  <c:v>27.29057002067566</c:v>
                </c:pt>
                <c:pt idx="810">
                  <c:v>27.33053994178772</c:v>
                </c:pt>
                <c:pt idx="811">
                  <c:v>27.36344003677368</c:v>
                </c:pt>
                <c:pt idx="812">
                  <c:v>27.39611005783081</c:v>
                </c:pt>
                <c:pt idx="813">
                  <c:v>27.43262004852295</c:v>
                </c:pt>
                <c:pt idx="814">
                  <c:v>27.45802998542786</c:v>
                </c:pt>
                <c:pt idx="815">
                  <c:v>27.49074006080627</c:v>
                </c:pt>
                <c:pt idx="816">
                  <c:v>27.52013993263245</c:v>
                </c:pt>
                <c:pt idx="817">
                  <c:v>27.55341005325317</c:v>
                </c:pt>
                <c:pt idx="818">
                  <c:v>27.59258008003235</c:v>
                </c:pt>
                <c:pt idx="819">
                  <c:v>27.65826988220215</c:v>
                </c:pt>
                <c:pt idx="820">
                  <c:v>27.69324994087219</c:v>
                </c:pt>
                <c:pt idx="821">
                  <c:v>27.72589993476868</c:v>
                </c:pt>
                <c:pt idx="822">
                  <c:v>27.7651801109314</c:v>
                </c:pt>
                <c:pt idx="823">
                  <c:v>27.79047989845276</c:v>
                </c:pt>
                <c:pt idx="824">
                  <c:v>27.81633996963501</c:v>
                </c:pt>
                <c:pt idx="825">
                  <c:v>27.85302996635437</c:v>
                </c:pt>
                <c:pt idx="826">
                  <c:v>27.8850200176239</c:v>
                </c:pt>
                <c:pt idx="827">
                  <c:v>27.9182300567627</c:v>
                </c:pt>
                <c:pt idx="828">
                  <c:v>27.9513099193573</c:v>
                </c:pt>
                <c:pt idx="829">
                  <c:v>27.99101996421814</c:v>
                </c:pt>
                <c:pt idx="830">
                  <c:v>28.01981997489929</c:v>
                </c:pt>
                <c:pt idx="831">
                  <c:v>28.06279993057251</c:v>
                </c:pt>
                <c:pt idx="832">
                  <c:v>28.11332988739014</c:v>
                </c:pt>
                <c:pt idx="833">
                  <c:v>28.12944006919861</c:v>
                </c:pt>
                <c:pt idx="834">
                  <c:v>28.16144990921021</c:v>
                </c:pt>
                <c:pt idx="835">
                  <c:v>28.18613004684448</c:v>
                </c:pt>
                <c:pt idx="836">
                  <c:v>28.21198987960815</c:v>
                </c:pt>
                <c:pt idx="837">
                  <c:v>28.2478199005127</c:v>
                </c:pt>
                <c:pt idx="838">
                  <c:v>28.27815008163452</c:v>
                </c:pt>
                <c:pt idx="839">
                  <c:v>28.31609988212585</c:v>
                </c:pt>
                <c:pt idx="840">
                  <c:v>28.34398007392883</c:v>
                </c:pt>
                <c:pt idx="841">
                  <c:v>28.38574004173279</c:v>
                </c:pt>
                <c:pt idx="842">
                  <c:v>28.41429996490479</c:v>
                </c:pt>
                <c:pt idx="843">
                  <c:v>28.45212006568909</c:v>
                </c:pt>
                <c:pt idx="844">
                  <c:v>28.47923994064331</c:v>
                </c:pt>
                <c:pt idx="845">
                  <c:v>28.50706005096436</c:v>
                </c:pt>
                <c:pt idx="846">
                  <c:v>28.5404200553894</c:v>
                </c:pt>
                <c:pt idx="847">
                  <c:v>28.5771598815918</c:v>
                </c:pt>
                <c:pt idx="848">
                  <c:v>28.61137008666992</c:v>
                </c:pt>
                <c:pt idx="849">
                  <c:v>28.65602993965149</c:v>
                </c:pt>
                <c:pt idx="850">
                  <c:v>28.6928699016571</c:v>
                </c:pt>
                <c:pt idx="851">
                  <c:v>28.72371006011963</c:v>
                </c:pt>
                <c:pt idx="852">
                  <c:v>28.74592995643616</c:v>
                </c:pt>
                <c:pt idx="853">
                  <c:v>28.78113007545471</c:v>
                </c:pt>
                <c:pt idx="854">
                  <c:v>28.81606006622314</c:v>
                </c:pt>
                <c:pt idx="855">
                  <c:v>28.8487401008606</c:v>
                </c:pt>
                <c:pt idx="856">
                  <c:v>28.87992000579834</c:v>
                </c:pt>
                <c:pt idx="857">
                  <c:v>28.9172101020813</c:v>
                </c:pt>
                <c:pt idx="858">
                  <c:v>28.95725989341736</c:v>
                </c:pt>
                <c:pt idx="859">
                  <c:v>28.98098993301392</c:v>
                </c:pt>
                <c:pt idx="860">
                  <c:v>29.01342010498047</c:v>
                </c:pt>
                <c:pt idx="861">
                  <c:v>29.03694009780884</c:v>
                </c:pt>
                <c:pt idx="862">
                  <c:v>29.06832003593445</c:v>
                </c:pt>
                <c:pt idx="863">
                  <c:v>29.10044002532959</c:v>
                </c:pt>
                <c:pt idx="864">
                  <c:v>29.14155006408691</c:v>
                </c:pt>
                <c:pt idx="865">
                  <c:v>29.18028998374939</c:v>
                </c:pt>
                <c:pt idx="866">
                  <c:v>29.20987010002136</c:v>
                </c:pt>
                <c:pt idx="867">
                  <c:v>29.26108002662659</c:v>
                </c:pt>
                <c:pt idx="868">
                  <c:v>29.28714990615845</c:v>
                </c:pt>
                <c:pt idx="869">
                  <c:v>29.33739995956421</c:v>
                </c:pt>
                <c:pt idx="870">
                  <c:v>29.37865996360779</c:v>
                </c:pt>
                <c:pt idx="871">
                  <c:v>29.40906000137329</c:v>
                </c:pt>
                <c:pt idx="872">
                  <c:v>29.44348001480103</c:v>
                </c:pt>
                <c:pt idx="873">
                  <c:v>29.46867990493774</c:v>
                </c:pt>
                <c:pt idx="874">
                  <c:v>29.51061010360718</c:v>
                </c:pt>
                <c:pt idx="875">
                  <c:v>29.54113006591797</c:v>
                </c:pt>
                <c:pt idx="876">
                  <c:v>29.56305003166199</c:v>
                </c:pt>
                <c:pt idx="877">
                  <c:v>29.59479999542236</c:v>
                </c:pt>
                <c:pt idx="878">
                  <c:v>29.64614009857178</c:v>
                </c:pt>
                <c:pt idx="879">
                  <c:v>29.6807599067688</c:v>
                </c:pt>
                <c:pt idx="880">
                  <c:v>29.71621990203857</c:v>
                </c:pt>
                <c:pt idx="881">
                  <c:v>29.72989010810852</c:v>
                </c:pt>
                <c:pt idx="882">
                  <c:v>29.76476001739502</c:v>
                </c:pt>
                <c:pt idx="883">
                  <c:v>29.79659008979797</c:v>
                </c:pt>
                <c:pt idx="884">
                  <c:v>29.86069989204407</c:v>
                </c:pt>
                <c:pt idx="885">
                  <c:v>29.90009999275208</c:v>
                </c:pt>
                <c:pt idx="886">
                  <c:v>29.93728995323181</c:v>
                </c:pt>
                <c:pt idx="887">
                  <c:v>29.96027994155884</c:v>
                </c:pt>
                <c:pt idx="888">
                  <c:v>29.99417996406555</c:v>
                </c:pt>
                <c:pt idx="889">
                  <c:v>30.02841997146606</c:v>
                </c:pt>
                <c:pt idx="890">
                  <c:v>30.06365990638733</c:v>
                </c:pt>
                <c:pt idx="891">
                  <c:v>30.09536004066467</c:v>
                </c:pt>
                <c:pt idx="892">
                  <c:v>30.13850998878479</c:v>
                </c:pt>
                <c:pt idx="893">
                  <c:v>30.16867995262146</c:v>
                </c:pt>
                <c:pt idx="894">
                  <c:v>30.20156002044678</c:v>
                </c:pt>
                <c:pt idx="895">
                  <c:v>30.22846007347107</c:v>
                </c:pt>
                <c:pt idx="896">
                  <c:v>30.25656008720398</c:v>
                </c:pt>
                <c:pt idx="897">
                  <c:v>30.28570008277893</c:v>
                </c:pt>
                <c:pt idx="898">
                  <c:v>30.32646989822388</c:v>
                </c:pt>
                <c:pt idx="899">
                  <c:v>30.36028003692627</c:v>
                </c:pt>
                <c:pt idx="900">
                  <c:v>30.39127993583679</c:v>
                </c:pt>
                <c:pt idx="901">
                  <c:v>30.4211699962616</c:v>
                </c:pt>
                <c:pt idx="902">
                  <c:v>30.47878003120422</c:v>
                </c:pt>
                <c:pt idx="903">
                  <c:v>30.49960994720459</c:v>
                </c:pt>
                <c:pt idx="904">
                  <c:v>30.52595996856689</c:v>
                </c:pt>
                <c:pt idx="905">
                  <c:v>30.59000992774963</c:v>
                </c:pt>
                <c:pt idx="906">
                  <c:v>30.62971997261047</c:v>
                </c:pt>
                <c:pt idx="907">
                  <c:v>30.66314005851746</c:v>
                </c:pt>
                <c:pt idx="908">
                  <c:v>30.69626998901367</c:v>
                </c:pt>
                <c:pt idx="909">
                  <c:v>30.73303008079529</c:v>
                </c:pt>
                <c:pt idx="910">
                  <c:v>30.7699499130249</c:v>
                </c:pt>
                <c:pt idx="911">
                  <c:v>30.79626989364624</c:v>
                </c:pt>
                <c:pt idx="912">
                  <c:v>30.82475996017456</c:v>
                </c:pt>
                <c:pt idx="913">
                  <c:v>30.85224008560181</c:v>
                </c:pt>
                <c:pt idx="914">
                  <c:v>30.88573002815247</c:v>
                </c:pt>
                <c:pt idx="915">
                  <c:v>30.91550993919373</c:v>
                </c:pt>
                <c:pt idx="916">
                  <c:v>30.95446991920471</c:v>
                </c:pt>
                <c:pt idx="917">
                  <c:v>30.99457001686096</c:v>
                </c:pt>
                <c:pt idx="918">
                  <c:v>31.03184008598328</c:v>
                </c:pt>
                <c:pt idx="919">
                  <c:v>31.08718991279602</c:v>
                </c:pt>
                <c:pt idx="920">
                  <c:v>31.10365009307861</c:v>
                </c:pt>
                <c:pt idx="921">
                  <c:v>31.12349009513855</c:v>
                </c:pt>
                <c:pt idx="922">
                  <c:v>31.15454006195068</c:v>
                </c:pt>
                <c:pt idx="923">
                  <c:v>31.19271993637085</c:v>
                </c:pt>
                <c:pt idx="924">
                  <c:v>31.23010993003845</c:v>
                </c:pt>
                <c:pt idx="925">
                  <c:v>31.2533700466156</c:v>
                </c:pt>
                <c:pt idx="926">
                  <c:v>31.28679990768433</c:v>
                </c:pt>
                <c:pt idx="927">
                  <c:v>31.33326005935669</c:v>
                </c:pt>
                <c:pt idx="928">
                  <c:v>31.362459897995</c:v>
                </c:pt>
                <c:pt idx="929">
                  <c:v>31.40303993225098</c:v>
                </c:pt>
                <c:pt idx="930">
                  <c:v>31.42336010932922</c:v>
                </c:pt>
                <c:pt idx="931">
                  <c:v>31.4452600479126</c:v>
                </c:pt>
                <c:pt idx="932">
                  <c:v>31.47643995285034</c:v>
                </c:pt>
                <c:pt idx="933">
                  <c:v>31.50947999954224</c:v>
                </c:pt>
                <c:pt idx="934">
                  <c:v>31.5466001033783</c:v>
                </c:pt>
                <c:pt idx="935">
                  <c:v>31.59175992012024</c:v>
                </c:pt>
                <c:pt idx="936">
                  <c:v>31.6384699344635</c:v>
                </c:pt>
                <c:pt idx="937">
                  <c:v>31.65592002868652</c:v>
                </c:pt>
                <c:pt idx="938">
                  <c:v>31.67881989479065</c:v>
                </c:pt>
                <c:pt idx="939">
                  <c:v>31.7197699546814</c:v>
                </c:pt>
                <c:pt idx="940">
                  <c:v>31.75535011291504</c:v>
                </c:pt>
                <c:pt idx="941">
                  <c:v>31.77653002738953</c:v>
                </c:pt>
                <c:pt idx="942">
                  <c:v>31.81008005142212</c:v>
                </c:pt>
                <c:pt idx="943">
                  <c:v>31.8476300239563</c:v>
                </c:pt>
                <c:pt idx="944">
                  <c:v>31.87395000457764</c:v>
                </c:pt>
                <c:pt idx="945">
                  <c:v>31.91170001029968</c:v>
                </c:pt>
                <c:pt idx="946">
                  <c:v>31.95230007171631</c:v>
                </c:pt>
                <c:pt idx="947">
                  <c:v>31.98223996162415</c:v>
                </c:pt>
                <c:pt idx="948">
                  <c:v>32.01489996910095</c:v>
                </c:pt>
                <c:pt idx="949">
                  <c:v>32.04124999046326</c:v>
                </c:pt>
                <c:pt idx="950">
                  <c:v>32.08179998397827</c:v>
                </c:pt>
                <c:pt idx="951">
                  <c:v>32.10868000984192</c:v>
                </c:pt>
                <c:pt idx="952">
                  <c:v>32.13428997993469</c:v>
                </c:pt>
                <c:pt idx="953">
                  <c:v>32.18691992759704</c:v>
                </c:pt>
                <c:pt idx="954">
                  <c:v>32.21027994155883</c:v>
                </c:pt>
                <c:pt idx="955">
                  <c:v>32.24146008491516</c:v>
                </c:pt>
                <c:pt idx="956">
                  <c:v>32.2734100818634</c:v>
                </c:pt>
                <c:pt idx="957">
                  <c:v>32.30936002731323</c:v>
                </c:pt>
                <c:pt idx="958">
                  <c:v>32.34203004837036</c:v>
                </c:pt>
                <c:pt idx="959">
                  <c:v>32.3671600818634</c:v>
                </c:pt>
                <c:pt idx="960">
                  <c:v>32.40909004211426</c:v>
                </c:pt>
                <c:pt idx="961">
                  <c:v>32.44158005714417</c:v>
                </c:pt>
                <c:pt idx="962">
                  <c:v>32.47285008430481</c:v>
                </c:pt>
                <c:pt idx="963">
                  <c:v>32.52572989463806</c:v>
                </c:pt>
                <c:pt idx="964">
                  <c:v>32.5460000038147</c:v>
                </c:pt>
                <c:pt idx="965">
                  <c:v>32.57891011238098</c:v>
                </c:pt>
                <c:pt idx="966">
                  <c:v>32.60271000862121</c:v>
                </c:pt>
                <c:pt idx="967">
                  <c:v>32.63319993019103</c:v>
                </c:pt>
                <c:pt idx="968">
                  <c:v>32.66809010505676</c:v>
                </c:pt>
                <c:pt idx="969">
                  <c:v>32.71110010147094</c:v>
                </c:pt>
                <c:pt idx="970">
                  <c:v>32.74046993255615</c:v>
                </c:pt>
                <c:pt idx="971">
                  <c:v>32.7784399986267</c:v>
                </c:pt>
                <c:pt idx="972">
                  <c:v>32.81100010871887</c:v>
                </c:pt>
                <c:pt idx="973">
                  <c:v>32.84200000762939</c:v>
                </c:pt>
                <c:pt idx="974">
                  <c:v>32.87629008293152</c:v>
                </c:pt>
                <c:pt idx="975">
                  <c:v>32.9073600769043</c:v>
                </c:pt>
                <c:pt idx="976">
                  <c:v>32.92933988571167</c:v>
                </c:pt>
                <c:pt idx="977">
                  <c:v>32.97705006599426</c:v>
                </c:pt>
                <c:pt idx="978">
                  <c:v>33.00606989860535</c:v>
                </c:pt>
                <c:pt idx="979">
                  <c:v>33.04370999336243</c:v>
                </c:pt>
                <c:pt idx="980">
                  <c:v>33.07309007644653</c:v>
                </c:pt>
                <c:pt idx="981">
                  <c:v>33.12647008895874</c:v>
                </c:pt>
                <c:pt idx="982">
                  <c:v>33.14164996147156</c:v>
                </c:pt>
                <c:pt idx="983">
                  <c:v>33.16993999481201</c:v>
                </c:pt>
                <c:pt idx="984">
                  <c:v>33.20543003082275</c:v>
                </c:pt>
                <c:pt idx="985">
                  <c:v>33.2267301082611</c:v>
                </c:pt>
                <c:pt idx="986">
                  <c:v>33.27903008460998</c:v>
                </c:pt>
                <c:pt idx="987">
                  <c:v>33.31135988235474</c:v>
                </c:pt>
                <c:pt idx="988">
                  <c:v>33.35341000556946</c:v>
                </c:pt>
                <c:pt idx="989">
                  <c:v>33.38197994232177</c:v>
                </c:pt>
                <c:pt idx="990">
                  <c:v>33.40558004379272</c:v>
                </c:pt>
                <c:pt idx="991">
                  <c:v>33.43654990196228</c:v>
                </c:pt>
                <c:pt idx="992">
                  <c:v>33.46458005905151</c:v>
                </c:pt>
                <c:pt idx="993">
                  <c:v>33.49686002731323</c:v>
                </c:pt>
                <c:pt idx="994">
                  <c:v>33.53481006622314</c:v>
                </c:pt>
                <c:pt idx="995">
                  <c:v>33.57838010787964</c:v>
                </c:pt>
                <c:pt idx="996">
                  <c:v>33.60104990005493</c:v>
                </c:pt>
                <c:pt idx="997">
                  <c:v>33.63874006271362</c:v>
                </c:pt>
                <c:pt idx="998">
                  <c:v>33.6655900478363</c:v>
                </c:pt>
                <c:pt idx="999">
                  <c:v>33.70622992515564</c:v>
                </c:pt>
                <c:pt idx="1000">
                  <c:v>33.73912000656127</c:v>
                </c:pt>
                <c:pt idx="1001">
                  <c:v>33.76524996757507</c:v>
                </c:pt>
                <c:pt idx="1002">
                  <c:v>33.80566000938416</c:v>
                </c:pt>
                <c:pt idx="1003">
                  <c:v>33.86202001571655</c:v>
                </c:pt>
                <c:pt idx="1004">
                  <c:v>33.90305995941162</c:v>
                </c:pt>
                <c:pt idx="1005">
                  <c:v>33.92230010032654</c:v>
                </c:pt>
                <c:pt idx="1006">
                  <c:v>33.9633800983429</c:v>
                </c:pt>
                <c:pt idx="1007">
                  <c:v>33.99383997917175</c:v>
                </c:pt>
                <c:pt idx="1008">
                  <c:v>34.02870011329651</c:v>
                </c:pt>
                <c:pt idx="1009">
                  <c:v>34.0731999874115</c:v>
                </c:pt>
                <c:pt idx="1010">
                  <c:v>34.09511995315551</c:v>
                </c:pt>
                <c:pt idx="1011">
                  <c:v>34.11916995048523</c:v>
                </c:pt>
                <c:pt idx="1012">
                  <c:v>34.15682005882263</c:v>
                </c:pt>
                <c:pt idx="1013">
                  <c:v>34.19404006004333</c:v>
                </c:pt>
                <c:pt idx="1014">
                  <c:v>34.22795009613037</c:v>
                </c:pt>
                <c:pt idx="1015">
                  <c:v>34.26034998893737</c:v>
                </c:pt>
                <c:pt idx="1016">
                  <c:v>34.2963399887085</c:v>
                </c:pt>
                <c:pt idx="1017">
                  <c:v>34.32517004013061</c:v>
                </c:pt>
                <c:pt idx="1018">
                  <c:v>34.34958004951477</c:v>
                </c:pt>
                <c:pt idx="1019">
                  <c:v>34.39141011238098</c:v>
                </c:pt>
                <c:pt idx="1020">
                  <c:v>34.4274001121521</c:v>
                </c:pt>
                <c:pt idx="1021">
                  <c:v>34.45879006385803</c:v>
                </c:pt>
                <c:pt idx="1022">
                  <c:v>34.50393009185791</c:v>
                </c:pt>
                <c:pt idx="1023">
                  <c:v>34.52653002738952</c:v>
                </c:pt>
                <c:pt idx="1024">
                  <c:v>34.5607500076294</c:v>
                </c:pt>
                <c:pt idx="1025">
                  <c:v>34.60982990264893</c:v>
                </c:pt>
                <c:pt idx="1026">
                  <c:v>34.62953996658325</c:v>
                </c:pt>
                <c:pt idx="1027">
                  <c:v>34.66822004318237</c:v>
                </c:pt>
                <c:pt idx="1028">
                  <c:v>34.68297004699707</c:v>
                </c:pt>
                <c:pt idx="1029">
                  <c:v>34.71487998962402</c:v>
                </c:pt>
                <c:pt idx="1030">
                  <c:v>34.7491900920868</c:v>
                </c:pt>
                <c:pt idx="1031">
                  <c:v>34.78328990936279</c:v>
                </c:pt>
                <c:pt idx="1032">
                  <c:v>34.82186007499695</c:v>
                </c:pt>
                <c:pt idx="1033">
                  <c:v>34.85212993621826</c:v>
                </c:pt>
                <c:pt idx="1034">
                  <c:v>34.88935995101929</c:v>
                </c:pt>
                <c:pt idx="1035">
                  <c:v>34.9130699634552</c:v>
                </c:pt>
                <c:pt idx="1036">
                  <c:v>34.97041010856628</c:v>
                </c:pt>
                <c:pt idx="1037">
                  <c:v>34.98458003997803</c:v>
                </c:pt>
                <c:pt idx="1038">
                  <c:v>35.01872992515564</c:v>
                </c:pt>
                <c:pt idx="1039">
                  <c:v>35.05350995063782</c:v>
                </c:pt>
                <c:pt idx="1040">
                  <c:v>35.09213995933532</c:v>
                </c:pt>
                <c:pt idx="1041">
                  <c:v>35.11882996559143</c:v>
                </c:pt>
                <c:pt idx="1042">
                  <c:v>35.14294004440307</c:v>
                </c:pt>
                <c:pt idx="1043">
                  <c:v>35.18199992179871</c:v>
                </c:pt>
                <c:pt idx="1044">
                  <c:v>35.21543002128601</c:v>
                </c:pt>
                <c:pt idx="1045">
                  <c:v>35.24831008911132</c:v>
                </c:pt>
                <c:pt idx="1046">
                  <c:v>35.29414010047912</c:v>
                </c:pt>
                <c:pt idx="1047">
                  <c:v>35.34100008010864</c:v>
                </c:pt>
                <c:pt idx="1048">
                  <c:v>35.35682010650635</c:v>
                </c:pt>
                <c:pt idx="1049">
                  <c:v>35.37297987937927</c:v>
                </c:pt>
                <c:pt idx="1050">
                  <c:v>35.41963005065918</c:v>
                </c:pt>
                <c:pt idx="1051">
                  <c:v>35.4494800567627</c:v>
                </c:pt>
                <c:pt idx="1052">
                  <c:v>35.48025989532471</c:v>
                </c:pt>
                <c:pt idx="1053">
                  <c:v>35.5150899887085</c:v>
                </c:pt>
                <c:pt idx="1054">
                  <c:v>35.54925990104675</c:v>
                </c:pt>
                <c:pt idx="1055">
                  <c:v>35.58104991912842</c:v>
                </c:pt>
                <c:pt idx="1056">
                  <c:v>35.61344003677368</c:v>
                </c:pt>
                <c:pt idx="1057">
                  <c:v>35.67987990379333</c:v>
                </c:pt>
                <c:pt idx="1058">
                  <c:v>35.72772002220154</c:v>
                </c:pt>
                <c:pt idx="1059">
                  <c:v>35.75751996040344</c:v>
                </c:pt>
                <c:pt idx="1060">
                  <c:v>35.77819991111755</c:v>
                </c:pt>
                <c:pt idx="1061">
                  <c:v>35.82655000686646</c:v>
                </c:pt>
                <c:pt idx="1062">
                  <c:v>35.86131000518799</c:v>
                </c:pt>
                <c:pt idx="1063">
                  <c:v>35.87554001808166</c:v>
                </c:pt>
                <c:pt idx="1064">
                  <c:v>35.90539002418518</c:v>
                </c:pt>
                <c:pt idx="1065">
                  <c:v>35.94257998466492</c:v>
                </c:pt>
                <c:pt idx="1066">
                  <c:v>35.96715998649597</c:v>
                </c:pt>
                <c:pt idx="1067">
                  <c:v>36.00444006919861</c:v>
                </c:pt>
                <c:pt idx="1068">
                  <c:v>36.04524993896484</c:v>
                </c:pt>
                <c:pt idx="1069">
                  <c:v>36.07570004463195</c:v>
                </c:pt>
                <c:pt idx="1070">
                  <c:v>36.10905003547668</c:v>
                </c:pt>
                <c:pt idx="1071">
                  <c:v>36.13581991195678</c:v>
                </c:pt>
                <c:pt idx="1072">
                  <c:v>36.16845989227294</c:v>
                </c:pt>
                <c:pt idx="1073">
                  <c:v>36.20606994628906</c:v>
                </c:pt>
                <c:pt idx="1074">
                  <c:v>36.24127006530762</c:v>
                </c:pt>
                <c:pt idx="1075">
                  <c:v>36.27246999740601</c:v>
                </c:pt>
                <c:pt idx="1076">
                  <c:v>36.30088996887207</c:v>
                </c:pt>
                <c:pt idx="1077">
                  <c:v>36.33997988700867</c:v>
                </c:pt>
                <c:pt idx="1078">
                  <c:v>36.36623001098633</c:v>
                </c:pt>
                <c:pt idx="1079">
                  <c:v>36.39541006088257</c:v>
                </c:pt>
                <c:pt idx="1080">
                  <c:v>36.43738007545471</c:v>
                </c:pt>
                <c:pt idx="1081">
                  <c:v>36.46757006645203</c:v>
                </c:pt>
                <c:pt idx="1082">
                  <c:v>36.49570989608764</c:v>
                </c:pt>
                <c:pt idx="1083">
                  <c:v>36.52786993980408</c:v>
                </c:pt>
                <c:pt idx="1084">
                  <c:v>36.57434988021851</c:v>
                </c:pt>
                <c:pt idx="1085">
                  <c:v>36.59682989120483</c:v>
                </c:pt>
                <c:pt idx="1086">
                  <c:v>36.63667011260986</c:v>
                </c:pt>
                <c:pt idx="1087">
                  <c:v>36.6693298816681</c:v>
                </c:pt>
                <c:pt idx="1088">
                  <c:v>36.70397996902466</c:v>
                </c:pt>
                <c:pt idx="1089">
                  <c:v>36.72776007652282</c:v>
                </c:pt>
                <c:pt idx="1090">
                  <c:v>36.75559997558593</c:v>
                </c:pt>
                <c:pt idx="1091">
                  <c:v>36.79546999931335</c:v>
                </c:pt>
                <c:pt idx="1092">
                  <c:v>36.83728003501892</c:v>
                </c:pt>
                <c:pt idx="1093">
                  <c:v>36.8741500377655</c:v>
                </c:pt>
                <c:pt idx="1094">
                  <c:v>36.9010899066925</c:v>
                </c:pt>
                <c:pt idx="1095">
                  <c:v>36.93303990364075</c:v>
                </c:pt>
                <c:pt idx="1096">
                  <c:v>36.97588992118835</c:v>
                </c:pt>
                <c:pt idx="1097">
                  <c:v>36.99974989891052</c:v>
                </c:pt>
                <c:pt idx="1098">
                  <c:v>37.0303099155426</c:v>
                </c:pt>
                <c:pt idx="1099">
                  <c:v>37.05406999588013</c:v>
                </c:pt>
                <c:pt idx="1100">
                  <c:v>37.0892698764801</c:v>
                </c:pt>
                <c:pt idx="1101">
                  <c:v>37.12654995918274</c:v>
                </c:pt>
                <c:pt idx="1102">
                  <c:v>37.15701007843018</c:v>
                </c:pt>
                <c:pt idx="1103">
                  <c:v>37.22372007369995</c:v>
                </c:pt>
                <c:pt idx="1104">
                  <c:v>37.26861000061035</c:v>
                </c:pt>
                <c:pt idx="1105">
                  <c:v>37.31714010238647</c:v>
                </c:pt>
                <c:pt idx="1106">
                  <c:v>37.35012006759644</c:v>
                </c:pt>
                <c:pt idx="1107">
                  <c:v>37.387540102005</c:v>
                </c:pt>
                <c:pt idx="1108">
                  <c:v>37.43033003807067</c:v>
                </c:pt>
                <c:pt idx="1109">
                  <c:v>37.4609398841858</c:v>
                </c:pt>
                <c:pt idx="1110">
                  <c:v>37.48796010017395</c:v>
                </c:pt>
                <c:pt idx="1111">
                  <c:v>37.53327989578247</c:v>
                </c:pt>
                <c:pt idx="1112">
                  <c:v>37.55989003181458</c:v>
                </c:pt>
                <c:pt idx="1113">
                  <c:v>37.5866301059723</c:v>
                </c:pt>
                <c:pt idx="1114">
                  <c:v>37.61539006233215</c:v>
                </c:pt>
                <c:pt idx="1115">
                  <c:v>37.649090051651</c:v>
                </c:pt>
                <c:pt idx="1116">
                  <c:v>37.68705010414124</c:v>
                </c:pt>
                <c:pt idx="1117">
                  <c:v>37.72348999977112</c:v>
                </c:pt>
                <c:pt idx="1118">
                  <c:v>37.75341010093689</c:v>
                </c:pt>
                <c:pt idx="1119">
                  <c:v>37.78621006011963</c:v>
                </c:pt>
                <c:pt idx="1120">
                  <c:v>37.81916999816894</c:v>
                </c:pt>
                <c:pt idx="1121">
                  <c:v>37.85262989997864</c:v>
                </c:pt>
                <c:pt idx="1122">
                  <c:v>37.88145995140076</c:v>
                </c:pt>
                <c:pt idx="1123">
                  <c:v>37.91527009010315</c:v>
                </c:pt>
                <c:pt idx="1124">
                  <c:v>37.94312000274658</c:v>
                </c:pt>
                <c:pt idx="1125">
                  <c:v>37.97404003143311</c:v>
                </c:pt>
                <c:pt idx="1126">
                  <c:v>38.0120599269867</c:v>
                </c:pt>
                <c:pt idx="1127">
                  <c:v>38.06348991394043</c:v>
                </c:pt>
                <c:pt idx="1128">
                  <c:v>38.11195993423462</c:v>
                </c:pt>
                <c:pt idx="1129">
                  <c:v>38.13499999046326</c:v>
                </c:pt>
                <c:pt idx="1130">
                  <c:v>38.1784999370575</c:v>
                </c:pt>
                <c:pt idx="1131">
                  <c:v>38.19478011131287</c:v>
                </c:pt>
                <c:pt idx="1132">
                  <c:v>38.2157199382782</c:v>
                </c:pt>
                <c:pt idx="1133">
                  <c:v>38.25366997718811</c:v>
                </c:pt>
                <c:pt idx="1134">
                  <c:v>38.29205989837646</c:v>
                </c:pt>
                <c:pt idx="1135">
                  <c:v>38.31985998153687</c:v>
                </c:pt>
                <c:pt idx="1136">
                  <c:v>38.34968996047974</c:v>
                </c:pt>
                <c:pt idx="1137">
                  <c:v>38.37817001342773</c:v>
                </c:pt>
                <c:pt idx="1138">
                  <c:v>38.41181993484497</c:v>
                </c:pt>
                <c:pt idx="1139">
                  <c:v>38.44632005691528</c:v>
                </c:pt>
                <c:pt idx="1140">
                  <c:v>38.47922992706299</c:v>
                </c:pt>
                <c:pt idx="1141">
                  <c:v>38.51436996459961</c:v>
                </c:pt>
                <c:pt idx="1142">
                  <c:v>38.54904007911682</c:v>
                </c:pt>
                <c:pt idx="1143">
                  <c:v>38.59739995002747</c:v>
                </c:pt>
                <c:pt idx="1144">
                  <c:v>38.61174011230469</c:v>
                </c:pt>
                <c:pt idx="1145">
                  <c:v>38.6388099193573</c:v>
                </c:pt>
                <c:pt idx="1146">
                  <c:v>38.68707990646362</c:v>
                </c:pt>
                <c:pt idx="1147">
                  <c:v>38.73011994361877</c:v>
                </c:pt>
                <c:pt idx="1148">
                  <c:v>38.75729990005493</c:v>
                </c:pt>
                <c:pt idx="1149">
                  <c:v>38.7767698764801</c:v>
                </c:pt>
                <c:pt idx="1150">
                  <c:v>38.81258988380432</c:v>
                </c:pt>
                <c:pt idx="1151">
                  <c:v>38.84355998039246</c:v>
                </c:pt>
                <c:pt idx="1152">
                  <c:v>38.87617993354797</c:v>
                </c:pt>
                <c:pt idx="1153">
                  <c:v>38.91268992424011</c:v>
                </c:pt>
                <c:pt idx="1154">
                  <c:v>38.94630002975464</c:v>
                </c:pt>
                <c:pt idx="1155">
                  <c:v>38.97707009315491</c:v>
                </c:pt>
                <c:pt idx="1156">
                  <c:v>39.00727009773254</c:v>
                </c:pt>
                <c:pt idx="1157">
                  <c:v>39.04719996452332</c:v>
                </c:pt>
                <c:pt idx="1158">
                  <c:v>39.0739300251007</c:v>
                </c:pt>
                <c:pt idx="1159">
                  <c:v>39.11068987846375</c:v>
                </c:pt>
                <c:pt idx="1160">
                  <c:v>39.14330005645752</c:v>
                </c:pt>
                <c:pt idx="1161">
                  <c:v>39.17018008232117</c:v>
                </c:pt>
                <c:pt idx="1162">
                  <c:v>39.20651006698608</c:v>
                </c:pt>
                <c:pt idx="1163">
                  <c:v>39.24183011054992</c:v>
                </c:pt>
                <c:pt idx="1164">
                  <c:v>39.26883006095886</c:v>
                </c:pt>
                <c:pt idx="1165">
                  <c:v>39.3083701133728</c:v>
                </c:pt>
                <c:pt idx="1166">
                  <c:v>39.33854007720947</c:v>
                </c:pt>
                <c:pt idx="1167">
                  <c:v>39.37477993965149</c:v>
                </c:pt>
                <c:pt idx="1168">
                  <c:v>39.39757990837097</c:v>
                </c:pt>
                <c:pt idx="1169">
                  <c:v>39.4354100227356</c:v>
                </c:pt>
                <c:pt idx="1170">
                  <c:v>39.4695999622345</c:v>
                </c:pt>
                <c:pt idx="1171">
                  <c:v>39.50604009628296</c:v>
                </c:pt>
                <c:pt idx="1172">
                  <c:v>39.53515005111694</c:v>
                </c:pt>
                <c:pt idx="1173">
                  <c:v>39.57445001602172</c:v>
                </c:pt>
                <c:pt idx="1174">
                  <c:v>39.60847997665405</c:v>
                </c:pt>
                <c:pt idx="1175">
                  <c:v>39.6383900642395</c:v>
                </c:pt>
                <c:pt idx="1176">
                  <c:v>39.66296005249023</c:v>
                </c:pt>
                <c:pt idx="1177">
                  <c:v>39.70413994789123</c:v>
                </c:pt>
                <c:pt idx="1178">
                  <c:v>39.7369499206543</c:v>
                </c:pt>
                <c:pt idx="1179">
                  <c:v>39.77600002288818</c:v>
                </c:pt>
                <c:pt idx="1180">
                  <c:v>39.80174994468689</c:v>
                </c:pt>
                <c:pt idx="1181">
                  <c:v>39.85099005699158</c:v>
                </c:pt>
                <c:pt idx="1182">
                  <c:v>39.88819003105164</c:v>
                </c:pt>
                <c:pt idx="1183">
                  <c:v>39.92571997642517</c:v>
                </c:pt>
                <c:pt idx="1184">
                  <c:v>39.94512009620667</c:v>
                </c:pt>
                <c:pt idx="1185">
                  <c:v>39.97040009498596</c:v>
                </c:pt>
                <c:pt idx="1186">
                  <c:v>39.99959993362427</c:v>
                </c:pt>
                <c:pt idx="1187">
                  <c:v>40.02469992637634</c:v>
                </c:pt>
                <c:pt idx="1188">
                  <c:v>40.06291007995605</c:v>
                </c:pt>
                <c:pt idx="1189">
                  <c:v>40.10319995880127</c:v>
                </c:pt>
                <c:pt idx="1190">
                  <c:v>40.13731002807617</c:v>
                </c:pt>
                <c:pt idx="1191">
                  <c:v>40.16179990768433</c:v>
                </c:pt>
                <c:pt idx="1192">
                  <c:v>40.19808006286621</c:v>
                </c:pt>
                <c:pt idx="1193">
                  <c:v>40.23601007461548</c:v>
                </c:pt>
                <c:pt idx="1194">
                  <c:v>40.26929998397827</c:v>
                </c:pt>
                <c:pt idx="1195">
                  <c:v>40.29841995239258</c:v>
                </c:pt>
                <c:pt idx="1196">
                  <c:v>40.3363299369812</c:v>
                </c:pt>
                <c:pt idx="1197">
                  <c:v>40.36365008354187</c:v>
                </c:pt>
                <c:pt idx="1198">
                  <c:v>40.39579010009766</c:v>
                </c:pt>
                <c:pt idx="1199">
                  <c:v>40.43329000473022</c:v>
                </c:pt>
                <c:pt idx="1200">
                  <c:v>40.46749997138977</c:v>
                </c:pt>
                <c:pt idx="1201">
                  <c:v>40.52345991134644</c:v>
                </c:pt>
                <c:pt idx="1202">
                  <c:v>40.5619399547577</c:v>
                </c:pt>
                <c:pt idx="1203">
                  <c:v>40.59950995445251</c:v>
                </c:pt>
                <c:pt idx="1204">
                  <c:v>40.6295599937439</c:v>
                </c:pt>
                <c:pt idx="1205">
                  <c:v>40.65669989585876</c:v>
                </c:pt>
                <c:pt idx="1206">
                  <c:v>40.69894003868103</c:v>
                </c:pt>
                <c:pt idx="1207">
                  <c:v>40.72744989395142</c:v>
                </c:pt>
                <c:pt idx="1208">
                  <c:v>40.7541298866272</c:v>
                </c:pt>
                <c:pt idx="1209">
                  <c:v>40.78391003608703</c:v>
                </c:pt>
                <c:pt idx="1210">
                  <c:v>40.82124996185303</c:v>
                </c:pt>
                <c:pt idx="1211">
                  <c:v>40.85809993743896</c:v>
                </c:pt>
                <c:pt idx="1212">
                  <c:v>40.89452004432678</c:v>
                </c:pt>
                <c:pt idx="1213">
                  <c:v>40.92783999443054</c:v>
                </c:pt>
                <c:pt idx="1214">
                  <c:v>40.9510600566864</c:v>
                </c:pt>
                <c:pt idx="1215">
                  <c:v>40.98422002792358</c:v>
                </c:pt>
                <c:pt idx="1216">
                  <c:v>41.018709897995</c:v>
                </c:pt>
                <c:pt idx="1217">
                  <c:v>41.05245995521545</c:v>
                </c:pt>
                <c:pt idx="1218">
                  <c:v>41.09001994132995</c:v>
                </c:pt>
                <c:pt idx="1219">
                  <c:v>41.12548995018005</c:v>
                </c:pt>
                <c:pt idx="1220">
                  <c:v>41.15211009979248</c:v>
                </c:pt>
                <c:pt idx="1221">
                  <c:v>41.18940997123718</c:v>
                </c:pt>
                <c:pt idx="1222">
                  <c:v>41.22359991073608</c:v>
                </c:pt>
                <c:pt idx="1223">
                  <c:v>41.26190996170044</c:v>
                </c:pt>
                <c:pt idx="1224">
                  <c:v>41.29428005218506</c:v>
                </c:pt>
                <c:pt idx="1225">
                  <c:v>41.32789993286133</c:v>
                </c:pt>
                <c:pt idx="1226">
                  <c:v>41.36244010925293</c:v>
                </c:pt>
                <c:pt idx="1227">
                  <c:v>41.38749003410339</c:v>
                </c:pt>
                <c:pt idx="1228">
                  <c:v>41.4289801120758</c:v>
                </c:pt>
                <c:pt idx="1229">
                  <c:v>41.45015001296997</c:v>
                </c:pt>
                <c:pt idx="1230">
                  <c:v>41.48751997947693</c:v>
                </c:pt>
                <c:pt idx="1231">
                  <c:v>41.51990008354187</c:v>
                </c:pt>
                <c:pt idx="1232">
                  <c:v>41.55521988868713</c:v>
                </c:pt>
                <c:pt idx="1233">
                  <c:v>41.58378005027771</c:v>
                </c:pt>
                <c:pt idx="1234">
                  <c:v>41.6248300075531</c:v>
                </c:pt>
                <c:pt idx="1235">
                  <c:v>41.6470799446106</c:v>
                </c:pt>
                <c:pt idx="1236">
                  <c:v>41.68543004989624</c:v>
                </c:pt>
                <c:pt idx="1237">
                  <c:v>41.70495009422302</c:v>
                </c:pt>
                <c:pt idx="1238">
                  <c:v>41.7386999130249</c:v>
                </c:pt>
                <c:pt idx="1239">
                  <c:v>41.77904009819031</c:v>
                </c:pt>
                <c:pt idx="1240">
                  <c:v>41.81528997421265</c:v>
                </c:pt>
                <c:pt idx="1241">
                  <c:v>41.84556007385254</c:v>
                </c:pt>
                <c:pt idx="1242">
                  <c:v>41.88865995407104</c:v>
                </c:pt>
                <c:pt idx="1243">
                  <c:v>41.9165198802948</c:v>
                </c:pt>
                <c:pt idx="1244">
                  <c:v>41.94915008544922</c:v>
                </c:pt>
                <c:pt idx="1245">
                  <c:v>41.97111988067627</c:v>
                </c:pt>
                <c:pt idx="1246">
                  <c:v>42.01396989822388</c:v>
                </c:pt>
                <c:pt idx="1247">
                  <c:v>42.03557991981506</c:v>
                </c:pt>
                <c:pt idx="1248">
                  <c:v>42.08255004882812</c:v>
                </c:pt>
                <c:pt idx="1249">
                  <c:v>42.11378002166748</c:v>
                </c:pt>
                <c:pt idx="1250">
                  <c:v>42.14315009117126</c:v>
                </c:pt>
                <c:pt idx="1251">
                  <c:v>42.18022990226746</c:v>
                </c:pt>
                <c:pt idx="1252">
                  <c:v>42.20952987670898</c:v>
                </c:pt>
                <c:pt idx="1253">
                  <c:v>42.2468900680542</c:v>
                </c:pt>
                <c:pt idx="1254">
                  <c:v>42.27322006225586</c:v>
                </c:pt>
                <c:pt idx="1255">
                  <c:v>42.31328988075256</c:v>
                </c:pt>
                <c:pt idx="1256">
                  <c:v>42.33849000930786</c:v>
                </c:pt>
                <c:pt idx="1257">
                  <c:v>42.37217998504639</c:v>
                </c:pt>
                <c:pt idx="1258">
                  <c:v>42.40542006492615</c:v>
                </c:pt>
                <c:pt idx="1259">
                  <c:v>42.4442400932312</c:v>
                </c:pt>
                <c:pt idx="1260">
                  <c:v>42.48270010948181</c:v>
                </c:pt>
                <c:pt idx="1261">
                  <c:v>42.5159900188446</c:v>
                </c:pt>
                <c:pt idx="1262">
                  <c:v>42.54264998435974</c:v>
                </c:pt>
                <c:pt idx="1263">
                  <c:v>42.5762300491333</c:v>
                </c:pt>
                <c:pt idx="1264">
                  <c:v>42.60517001152038</c:v>
                </c:pt>
                <c:pt idx="1265">
                  <c:v>42.64239001274109</c:v>
                </c:pt>
                <c:pt idx="1266">
                  <c:v>42.66657996177673</c:v>
                </c:pt>
                <c:pt idx="1267">
                  <c:v>42.70209002494812</c:v>
                </c:pt>
                <c:pt idx="1268">
                  <c:v>42.74549007415771</c:v>
                </c:pt>
                <c:pt idx="1269">
                  <c:v>42.77188992500305</c:v>
                </c:pt>
                <c:pt idx="1270">
                  <c:v>42.80978989601135</c:v>
                </c:pt>
                <c:pt idx="1271">
                  <c:v>42.84078001976013</c:v>
                </c:pt>
                <c:pt idx="1272">
                  <c:v>42.87276005744934</c:v>
                </c:pt>
                <c:pt idx="1273">
                  <c:v>42.91551995277404</c:v>
                </c:pt>
                <c:pt idx="1274">
                  <c:v>42.93859004974365</c:v>
                </c:pt>
                <c:pt idx="1275">
                  <c:v>42.9750099182129</c:v>
                </c:pt>
                <c:pt idx="1276">
                  <c:v>43.00435996055603</c:v>
                </c:pt>
                <c:pt idx="1277">
                  <c:v>43.0331699848175</c:v>
                </c:pt>
                <c:pt idx="1278">
                  <c:v>43.07131004333496</c:v>
                </c:pt>
                <c:pt idx="1279">
                  <c:v>43.1082398891449</c:v>
                </c:pt>
                <c:pt idx="1280">
                  <c:v>43.13084006309509</c:v>
                </c:pt>
                <c:pt idx="1281">
                  <c:v>43.16300010681152</c:v>
                </c:pt>
                <c:pt idx="1282">
                  <c:v>43.19579005241394</c:v>
                </c:pt>
                <c:pt idx="1283">
                  <c:v>43.23463988304138</c:v>
                </c:pt>
                <c:pt idx="1284">
                  <c:v>43.25942993164062</c:v>
                </c:pt>
                <c:pt idx="1285">
                  <c:v>43.29523992538452</c:v>
                </c:pt>
                <c:pt idx="1286">
                  <c:v>43.33315992355347</c:v>
                </c:pt>
                <c:pt idx="1287">
                  <c:v>43.3637900352478</c:v>
                </c:pt>
                <c:pt idx="1288">
                  <c:v>43.39974999427795</c:v>
                </c:pt>
                <c:pt idx="1289">
                  <c:v>43.42780995368958</c:v>
                </c:pt>
                <c:pt idx="1290">
                  <c:v>43.45487999916077</c:v>
                </c:pt>
                <c:pt idx="1291">
                  <c:v>43.48436999320984</c:v>
                </c:pt>
                <c:pt idx="1292">
                  <c:v>43.52053999900817</c:v>
                </c:pt>
                <c:pt idx="1293">
                  <c:v>43.5545699596405</c:v>
                </c:pt>
                <c:pt idx="1294">
                  <c:v>43.58721995353699</c:v>
                </c:pt>
                <c:pt idx="1295">
                  <c:v>43.62080001831055</c:v>
                </c:pt>
                <c:pt idx="1296">
                  <c:v>43.65453004837036</c:v>
                </c:pt>
                <c:pt idx="1297">
                  <c:v>43.69246006011963</c:v>
                </c:pt>
                <c:pt idx="1298">
                  <c:v>43.7260398864746</c:v>
                </c:pt>
                <c:pt idx="1299">
                  <c:v>43.76494002342224</c:v>
                </c:pt>
                <c:pt idx="1300">
                  <c:v>43.81959009170532</c:v>
                </c:pt>
                <c:pt idx="1301">
                  <c:v>43.85570001602172</c:v>
                </c:pt>
                <c:pt idx="1302">
                  <c:v>43.88365006446838</c:v>
                </c:pt>
                <c:pt idx="1303">
                  <c:v>43.92250990867614</c:v>
                </c:pt>
                <c:pt idx="1304">
                  <c:v>43.95760989189148</c:v>
                </c:pt>
                <c:pt idx="1305">
                  <c:v>43.9888300895691</c:v>
                </c:pt>
                <c:pt idx="1306">
                  <c:v>44.0204200744629</c:v>
                </c:pt>
                <c:pt idx="1307">
                  <c:v>44.07207989692687</c:v>
                </c:pt>
                <c:pt idx="1308">
                  <c:v>44.09376001358032</c:v>
                </c:pt>
                <c:pt idx="1309">
                  <c:v>44.12558007240295</c:v>
                </c:pt>
                <c:pt idx="1310">
                  <c:v>44.15610003471374</c:v>
                </c:pt>
                <c:pt idx="1311">
                  <c:v>44.18889999389648</c:v>
                </c:pt>
                <c:pt idx="1312">
                  <c:v>44.22143006324768</c:v>
                </c:pt>
                <c:pt idx="1313">
                  <c:v>44.25051999092102</c:v>
                </c:pt>
                <c:pt idx="1314">
                  <c:v>44.30092000961304</c:v>
                </c:pt>
                <c:pt idx="1315">
                  <c:v>44.31949996948242</c:v>
                </c:pt>
                <c:pt idx="1316">
                  <c:v>44.3532600402832</c:v>
                </c:pt>
                <c:pt idx="1317">
                  <c:v>44.3803699016571</c:v>
                </c:pt>
                <c:pt idx="1318">
                  <c:v>44.42649006843567</c:v>
                </c:pt>
                <c:pt idx="1319">
                  <c:v>44.45085000991821</c:v>
                </c:pt>
                <c:pt idx="1320">
                  <c:v>44.48467993736267</c:v>
                </c:pt>
                <c:pt idx="1321">
                  <c:v>44.51663994789124</c:v>
                </c:pt>
                <c:pt idx="1322">
                  <c:v>44.5511999130249</c:v>
                </c:pt>
                <c:pt idx="1323">
                  <c:v>44.58895993232727</c:v>
                </c:pt>
                <c:pt idx="1324">
                  <c:v>44.6146399974823</c:v>
                </c:pt>
                <c:pt idx="1325">
                  <c:v>44.64237999916076</c:v>
                </c:pt>
                <c:pt idx="1326">
                  <c:v>44.689199924469</c:v>
                </c:pt>
                <c:pt idx="1327">
                  <c:v>44.71637988090515</c:v>
                </c:pt>
                <c:pt idx="1328">
                  <c:v>44.74860000610352</c:v>
                </c:pt>
                <c:pt idx="1329">
                  <c:v>44.78797006607056</c:v>
                </c:pt>
                <c:pt idx="1330">
                  <c:v>44.81518006324768</c:v>
                </c:pt>
                <c:pt idx="1331">
                  <c:v>44.84414005279541</c:v>
                </c:pt>
                <c:pt idx="1332">
                  <c:v>44.88051009178162</c:v>
                </c:pt>
                <c:pt idx="1333">
                  <c:v>44.9144299030304</c:v>
                </c:pt>
                <c:pt idx="1334">
                  <c:v>44.9461100101471</c:v>
                </c:pt>
                <c:pt idx="1335">
                  <c:v>44.98150992393494</c:v>
                </c:pt>
                <c:pt idx="1336">
                  <c:v>45.01336002349854</c:v>
                </c:pt>
                <c:pt idx="1337">
                  <c:v>45.05086994171143</c:v>
                </c:pt>
                <c:pt idx="1338">
                  <c:v>45.0772500038147</c:v>
                </c:pt>
                <c:pt idx="1339">
                  <c:v>45.10418009757995</c:v>
                </c:pt>
                <c:pt idx="1340">
                  <c:v>45.13876008987427</c:v>
                </c:pt>
                <c:pt idx="1341">
                  <c:v>45.18637990951538</c:v>
                </c:pt>
                <c:pt idx="1342">
                  <c:v>45.21438002586365</c:v>
                </c:pt>
                <c:pt idx="1343">
                  <c:v>45.23950004577637</c:v>
                </c:pt>
                <c:pt idx="1344">
                  <c:v>45.27095007896423</c:v>
                </c:pt>
                <c:pt idx="1345">
                  <c:v>45.31119990348816</c:v>
                </c:pt>
                <c:pt idx="1346">
                  <c:v>45.34238004684448</c:v>
                </c:pt>
                <c:pt idx="1347">
                  <c:v>45.38017010688782</c:v>
                </c:pt>
                <c:pt idx="1348">
                  <c:v>45.41436004638672</c:v>
                </c:pt>
                <c:pt idx="1349">
                  <c:v>45.44565987586975</c:v>
                </c:pt>
                <c:pt idx="1350">
                  <c:v>45.48234009742737</c:v>
                </c:pt>
                <c:pt idx="1351">
                  <c:v>45.51358008384705</c:v>
                </c:pt>
                <c:pt idx="1352">
                  <c:v>45.53656005859375</c:v>
                </c:pt>
                <c:pt idx="1353">
                  <c:v>45.57366991043091</c:v>
                </c:pt>
                <c:pt idx="1354">
                  <c:v>45.6289300918579</c:v>
                </c:pt>
                <c:pt idx="1355">
                  <c:v>45.64602994918823</c:v>
                </c:pt>
                <c:pt idx="1356">
                  <c:v>45.67763996124268</c:v>
                </c:pt>
                <c:pt idx="1357">
                  <c:v>45.71072006225586</c:v>
                </c:pt>
                <c:pt idx="1358">
                  <c:v>45.74251008033752</c:v>
                </c:pt>
                <c:pt idx="1359">
                  <c:v>45.77035999298095</c:v>
                </c:pt>
                <c:pt idx="1360">
                  <c:v>45.8136899471283</c:v>
                </c:pt>
                <c:pt idx="1361">
                  <c:v>45.84381008148193</c:v>
                </c:pt>
                <c:pt idx="1362">
                  <c:v>45.86714005470276</c:v>
                </c:pt>
                <c:pt idx="1363">
                  <c:v>45.90316009521484</c:v>
                </c:pt>
                <c:pt idx="1364">
                  <c:v>45.93359994888305</c:v>
                </c:pt>
                <c:pt idx="1365">
                  <c:v>45.97345995903015</c:v>
                </c:pt>
                <c:pt idx="1366">
                  <c:v>46.00891995429992</c:v>
                </c:pt>
                <c:pt idx="1367">
                  <c:v>46.04281997680664</c:v>
                </c:pt>
                <c:pt idx="1368">
                  <c:v>46.07262992858886</c:v>
                </c:pt>
                <c:pt idx="1369">
                  <c:v>46.1066598892212</c:v>
                </c:pt>
                <c:pt idx="1370">
                  <c:v>46.15837001800537</c:v>
                </c:pt>
                <c:pt idx="1371">
                  <c:v>46.19198989868164</c:v>
                </c:pt>
                <c:pt idx="1372">
                  <c:v>46.21222996711731</c:v>
                </c:pt>
                <c:pt idx="1373">
                  <c:v>46.23878002166748</c:v>
                </c:pt>
                <c:pt idx="1374">
                  <c:v>46.2668800354004</c:v>
                </c:pt>
                <c:pt idx="1375">
                  <c:v>46.29801988601684</c:v>
                </c:pt>
                <c:pt idx="1376">
                  <c:v>46.34019994735718</c:v>
                </c:pt>
                <c:pt idx="1377">
                  <c:v>46.37680006027222</c:v>
                </c:pt>
                <c:pt idx="1378">
                  <c:v>46.40312004089355</c:v>
                </c:pt>
                <c:pt idx="1379">
                  <c:v>46.45633006095886</c:v>
                </c:pt>
                <c:pt idx="1380">
                  <c:v>46.51027989387512</c:v>
                </c:pt>
                <c:pt idx="1381">
                  <c:v>46.53711009025573</c:v>
                </c:pt>
                <c:pt idx="1382">
                  <c:v>46.56510996818542</c:v>
                </c:pt>
                <c:pt idx="1383">
                  <c:v>46.60503005981445</c:v>
                </c:pt>
                <c:pt idx="1384">
                  <c:v>46.64139008522034</c:v>
                </c:pt>
                <c:pt idx="1385">
                  <c:v>46.68196988105774</c:v>
                </c:pt>
                <c:pt idx="1386">
                  <c:v>46.72351002693176</c:v>
                </c:pt>
                <c:pt idx="1387">
                  <c:v>46.737459897995</c:v>
                </c:pt>
                <c:pt idx="1388">
                  <c:v>46.76588010787964</c:v>
                </c:pt>
                <c:pt idx="1389">
                  <c:v>46.80566000938416</c:v>
                </c:pt>
                <c:pt idx="1390">
                  <c:v>46.83341002464294</c:v>
                </c:pt>
                <c:pt idx="1391">
                  <c:v>46.86465001106262</c:v>
                </c:pt>
                <c:pt idx="1392">
                  <c:v>46.90137004852294</c:v>
                </c:pt>
                <c:pt idx="1393">
                  <c:v>46.93421006202698</c:v>
                </c:pt>
                <c:pt idx="1394">
                  <c:v>46.95758008956909</c:v>
                </c:pt>
                <c:pt idx="1395">
                  <c:v>46.99052000045776</c:v>
                </c:pt>
                <c:pt idx="1396">
                  <c:v>47.0227301120758</c:v>
                </c:pt>
                <c:pt idx="1397">
                  <c:v>47.06697010993957</c:v>
                </c:pt>
                <c:pt idx="1398">
                  <c:v>47.1221399307251</c:v>
                </c:pt>
                <c:pt idx="1399">
                  <c:v>47.16196990013122</c:v>
                </c:pt>
                <c:pt idx="1400">
                  <c:v>47.18001008033752</c:v>
                </c:pt>
                <c:pt idx="1401">
                  <c:v>47.21691989898681</c:v>
                </c:pt>
                <c:pt idx="1402">
                  <c:v>47.25166988372803</c:v>
                </c:pt>
                <c:pt idx="1403">
                  <c:v>47.28421998023987</c:v>
                </c:pt>
                <c:pt idx="1404">
                  <c:v>47.31725001335144</c:v>
                </c:pt>
                <c:pt idx="1405">
                  <c:v>47.35288000106812</c:v>
                </c:pt>
                <c:pt idx="1406">
                  <c:v>47.4109799861908</c:v>
                </c:pt>
                <c:pt idx="1407">
                  <c:v>47.42683005332947</c:v>
                </c:pt>
                <c:pt idx="1408">
                  <c:v>47.45829010009766</c:v>
                </c:pt>
                <c:pt idx="1409">
                  <c:v>47.4820499420166</c:v>
                </c:pt>
                <c:pt idx="1410">
                  <c:v>47.51596999168396</c:v>
                </c:pt>
                <c:pt idx="1411">
                  <c:v>47.55447006225586</c:v>
                </c:pt>
                <c:pt idx="1412">
                  <c:v>47.59309005737305</c:v>
                </c:pt>
                <c:pt idx="1413">
                  <c:v>47.62352991104126</c:v>
                </c:pt>
                <c:pt idx="1414">
                  <c:v>47.65917992591858</c:v>
                </c:pt>
                <c:pt idx="1415">
                  <c:v>47.69882988929749</c:v>
                </c:pt>
                <c:pt idx="1416">
                  <c:v>47.74015998840332</c:v>
                </c:pt>
                <c:pt idx="1417">
                  <c:v>47.75547003746033</c:v>
                </c:pt>
                <c:pt idx="1418">
                  <c:v>47.79186010360718</c:v>
                </c:pt>
                <c:pt idx="1419">
                  <c:v>47.81644010543823</c:v>
                </c:pt>
                <c:pt idx="1420">
                  <c:v>47.85720992088318</c:v>
                </c:pt>
                <c:pt idx="1421">
                  <c:v>47.89175009727478</c:v>
                </c:pt>
                <c:pt idx="1422">
                  <c:v>47.93702006340027</c:v>
                </c:pt>
                <c:pt idx="1423">
                  <c:v>47.95544004440308</c:v>
                </c:pt>
                <c:pt idx="1424">
                  <c:v>47.98984003067017</c:v>
                </c:pt>
                <c:pt idx="1425">
                  <c:v>48.01420998573303</c:v>
                </c:pt>
                <c:pt idx="1426">
                  <c:v>48.04994010925293</c:v>
                </c:pt>
                <c:pt idx="1427">
                  <c:v>48.08897995948792</c:v>
                </c:pt>
                <c:pt idx="1428">
                  <c:v>48.13580989837646</c:v>
                </c:pt>
                <c:pt idx="1429">
                  <c:v>48.1523699760437</c:v>
                </c:pt>
                <c:pt idx="1430">
                  <c:v>48.18488001823425</c:v>
                </c:pt>
                <c:pt idx="1431">
                  <c:v>48.22073006629944</c:v>
                </c:pt>
                <c:pt idx="1432">
                  <c:v>48.25797009468079</c:v>
                </c:pt>
                <c:pt idx="1433">
                  <c:v>48.28297996520996</c:v>
                </c:pt>
                <c:pt idx="1434">
                  <c:v>48.31937003135681</c:v>
                </c:pt>
                <c:pt idx="1435">
                  <c:v>48.35201001167297</c:v>
                </c:pt>
                <c:pt idx="1436">
                  <c:v>48.3803699016571</c:v>
                </c:pt>
                <c:pt idx="1437">
                  <c:v>48.41599988937378</c:v>
                </c:pt>
                <c:pt idx="1438">
                  <c:v>48.44839000701904</c:v>
                </c:pt>
                <c:pt idx="1439">
                  <c:v>48.48329997062683</c:v>
                </c:pt>
                <c:pt idx="1440">
                  <c:v>48.52058005332947</c:v>
                </c:pt>
                <c:pt idx="1441">
                  <c:v>48.54031991958618</c:v>
                </c:pt>
                <c:pt idx="1442">
                  <c:v>48.57769989967346</c:v>
                </c:pt>
                <c:pt idx="1443">
                  <c:v>48.60604000091553</c:v>
                </c:pt>
                <c:pt idx="1444">
                  <c:v>48.63930010795593</c:v>
                </c:pt>
                <c:pt idx="1445">
                  <c:v>48.68414998054504</c:v>
                </c:pt>
                <c:pt idx="1446">
                  <c:v>48.71439003944397</c:v>
                </c:pt>
                <c:pt idx="1447">
                  <c:v>48.74829006195068</c:v>
                </c:pt>
                <c:pt idx="1448">
                  <c:v>48.78015995025635</c:v>
                </c:pt>
                <c:pt idx="1449">
                  <c:v>48.81596994400024</c:v>
                </c:pt>
                <c:pt idx="1450">
                  <c:v>48.85384011268616</c:v>
                </c:pt>
                <c:pt idx="1451">
                  <c:v>48.88719987869263</c:v>
                </c:pt>
                <c:pt idx="1452">
                  <c:v>48.91371989250183</c:v>
                </c:pt>
                <c:pt idx="1453">
                  <c:v>48.93484997749329</c:v>
                </c:pt>
                <c:pt idx="1454">
                  <c:v>48.97106003761292</c:v>
                </c:pt>
                <c:pt idx="1455">
                  <c:v>49.00204992294312</c:v>
                </c:pt>
                <c:pt idx="1456">
                  <c:v>49.03497004508972</c:v>
                </c:pt>
                <c:pt idx="1457">
                  <c:v>49.07298994064331</c:v>
                </c:pt>
                <c:pt idx="1458">
                  <c:v>49.10402989387512</c:v>
                </c:pt>
                <c:pt idx="1459">
                  <c:v>49.14274001121521</c:v>
                </c:pt>
                <c:pt idx="1460">
                  <c:v>49.17863988876343</c:v>
                </c:pt>
                <c:pt idx="1461">
                  <c:v>49.2005500793457</c:v>
                </c:pt>
                <c:pt idx="1462">
                  <c:v>49.23190999031067</c:v>
                </c:pt>
                <c:pt idx="1463">
                  <c:v>49.26532006263733</c:v>
                </c:pt>
                <c:pt idx="1464">
                  <c:v>49.30307006835937</c:v>
                </c:pt>
                <c:pt idx="1465">
                  <c:v>49.34034991264343</c:v>
                </c:pt>
                <c:pt idx="1466">
                  <c:v>49.38168001174927</c:v>
                </c:pt>
                <c:pt idx="1467">
                  <c:v>49.39697003364563</c:v>
                </c:pt>
                <c:pt idx="1468">
                  <c:v>49.43797993659973</c:v>
                </c:pt>
                <c:pt idx="1469">
                  <c:v>49.46397995948792</c:v>
                </c:pt>
                <c:pt idx="1470">
                  <c:v>49.50114989280701</c:v>
                </c:pt>
                <c:pt idx="1471">
                  <c:v>49.5333399772644</c:v>
                </c:pt>
                <c:pt idx="1472">
                  <c:v>49.56456995010376</c:v>
                </c:pt>
                <c:pt idx="1473">
                  <c:v>49.60096001625061</c:v>
                </c:pt>
                <c:pt idx="1474">
                  <c:v>49.64713001251221</c:v>
                </c:pt>
                <c:pt idx="1475">
                  <c:v>49.6628201007843</c:v>
                </c:pt>
                <c:pt idx="1476">
                  <c:v>49.70334005355835</c:v>
                </c:pt>
                <c:pt idx="1477">
                  <c:v>49.73134994506836</c:v>
                </c:pt>
                <c:pt idx="1478">
                  <c:v>49.76359009742737</c:v>
                </c:pt>
                <c:pt idx="1479">
                  <c:v>49.79030990600585</c:v>
                </c:pt>
                <c:pt idx="1480">
                  <c:v>49.8254599571228</c:v>
                </c:pt>
                <c:pt idx="1481">
                  <c:v>49.85890007019043</c:v>
                </c:pt>
                <c:pt idx="1482">
                  <c:v>49.90482997894287</c:v>
                </c:pt>
                <c:pt idx="1483">
                  <c:v>49.94196009635925</c:v>
                </c:pt>
                <c:pt idx="1484">
                  <c:v>49.96697998046874</c:v>
                </c:pt>
                <c:pt idx="1485">
                  <c:v>50.0004301071167</c:v>
                </c:pt>
                <c:pt idx="1486">
                  <c:v>50.03782987594604</c:v>
                </c:pt>
                <c:pt idx="1487">
                  <c:v>50.06471991539001</c:v>
                </c:pt>
                <c:pt idx="1488">
                  <c:v>50.09455990791321</c:v>
                </c:pt>
                <c:pt idx="1489">
                  <c:v>50.12090992927551</c:v>
                </c:pt>
                <c:pt idx="1490">
                  <c:v>50.15475010871887</c:v>
                </c:pt>
                <c:pt idx="1491">
                  <c:v>50.20688009262085</c:v>
                </c:pt>
                <c:pt idx="1492">
                  <c:v>50.24602007865906</c:v>
                </c:pt>
                <c:pt idx="1493">
                  <c:v>50.2682499885559</c:v>
                </c:pt>
                <c:pt idx="1494">
                  <c:v>50.28929996490478</c:v>
                </c:pt>
                <c:pt idx="1495">
                  <c:v>50.31879997253418</c:v>
                </c:pt>
                <c:pt idx="1496">
                  <c:v>50.35194993019104</c:v>
                </c:pt>
                <c:pt idx="1497">
                  <c:v>50.38729000091553</c:v>
                </c:pt>
                <c:pt idx="1498">
                  <c:v>50.45246005058289</c:v>
                </c:pt>
                <c:pt idx="1499">
                  <c:v>50.48513007164001</c:v>
                </c:pt>
                <c:pt idx="1500">
                  <c:v>50.52238011360168</c:v>
                </c:pt>
                <c:pt idx="1501">
                  <c:v>50.55535006523132</c:v>
                </c:pt>
                <c:pt idx="1502">
                  <c:v>50.58826994895935</c:v>
                </c:pt>
                <c:pt idx="1503">
                  <c:v>50.63435006141663</c:v>
                </c:pt>
                <c:pt idx="1504">
                  <c:v>50.65495991706848</c:v>
                </c:pt>
                <c:pt idx="1505">
                  <c:v>50.69670009613037</c:v>
                </c:pt>
                <c:pt idx="1506">
                  <c:v>50.7218599319458</c:v>
                </c:pt>
                <c:pt idx="1507">
                  <c:v>50.76017999649047</c:v>
                </c:pt>
                <c:pt idx="1508">
                  <c:v>50.78235006332397</c:v>
                </c:pt>
                <c:pt idx="1509">
                  <c:v>50.82395005226135</c:v>
                </c:pt>
                <c:pt idx="1510">
                  <c:v>50.85468006134033</c:v>
                </c:pt>
                <c:pt idx="1511">
                  <c:v>50.8989601135254</c:v>
                </c:pt>
                <c:pt idx="1512">
                  <c:v>50.9456799030304</c:v>
                </c:pt>
                <c:pt idx="1513">
                  <c:v>51.0857698917389</c:v>
                </c:pt>
                <c:pt idx="1514">
                  <c:v>51.12480998039246</c:v>
                </c:pt>
                <c:pt idx="1515">
                  <c:v>51.15652990341187</c:v>
                </c:pt>
                <c:pt idx="1516">
                  <c:v>51.18418002128601</c:v>
                </c:pt>
                <c:pt idx="1517">
                  <c:v>51.21984004974365</c:v>
                </c:pt>
                <c:pt idx="1518">
                  <c:v>51.25312995910645</c:v>
                </c:pt>
                <c:pt idx="1519">
                  <c:v>51.27376008033752</c:v>
                </c:pt>
                <c:pt idx="1520">
                  <c:v>51.32017993927002</c:v>
                </c:pt>
                <c:pt idx="1521">
                  <c:v>51.37753009796143</c:v>
                </c:pt>
                <c:pt idx="1522">
                  <c:v>51.3964900970459</c:v>
                </c:pt>
                <c:pt idx="1523">
                  <c:v>51.41483998298645</c:v>
                </c:pt>
                <c:pt idx="1524">
                  <c:v>51.4461100101471</c:v>
                </c:pt>
                <c:pt idx="1525">
                  <c:v>51.47678995132446</c:v>
                </c:pt>
                <c:pt idx="1526">
                  <c:v>51.50780010223389</c:v>
                </c:pt>
                <c:pt idx="1527">
                  <c:v>51.54777002334595</c:v>
                </c:pt>
                <c:pt idx="1528">
                  <c:v>51.5804500579834</c:v>
                </c:pt>
                <c:pt idx="1529">
                  <c:v>51.61688995361328</c:v>
                </c:pt>
                <c:pt idx="1530">
                  <c:v>51.65060997009277</c:v>
                </c:pt>
                <c:pt idx="1531">
                  <c:v>51.67746996879578</c:v>
                </c:pt>
                <c:pt idx="1532">
                  <c:v>51.7039999961853</c:v>
                </c:pt>
                <c:pt idx="1533">
                  <c:v>51.73544001579285</c:v>
                </c:pt>
                <c:pt idx="1534">
                  <c:v>51.77068996429443</c:v>
                </c:pt>
                <c:pt idx="1535">
                  <c:v>51.8071300983429</c:v>
                </c:pt>
                <c:pt idx="1536">
                  <c:v>51.83910989761353</c:v>
                </c:pt>
                <c:pt idx="1537">
                  <c:v>51.87426996231079</c:v>
                </c:pt>
                <c:pt idx="1538">
                  <c:v>51.90955996513367</c:v>
                </c:pt>
                <c:pt idx="1539">
                  <c:v>51.95161008834839</c:v>
                </c:pt>
                <c:pt idx="1540">
                  <c:v>52.00300002098083</c:v>
                </c:pt>
                <c:pt idx="1541">
                  <c:v>52.01857995986938</c:v>
                </c:pt>
                <c:pt idx="1542">
                  <c:v>52.04637002944946</c:v>
                </c:pt>
                <c:pt idx="1543">
                  <c:v>52.0830900669098</c:v>
                </c:pt>
                <c:pt idx="1544">
                  <c:v>52.1049599647522</c:v>
                </c:pt>
                <c:pt idx="1545">
                  <c:v>52.140939950943</c:v>
                </c:pt>
                <c:pt idx="1546">
                  <c:v>52.17191004753112</c:v>
                </c:pt>
                <c:pt idx="1547">
                  <c:v>52.20955991744995</c:v>
                </c:pt>
                <c:pt idx="1548">
                  <c:v>52.2439398765564</c:v>
                </c:pt>
                <c:pt idx="1549">
                  <c:v>52.27793002128601</c:v>
                </c:pt>
                <c:pt idx="1550">
                  <c:v>52.32645988464355</c:v>
                </c:pt>
                <c:pt idx="1551">
                  <c:v>52.34360003471375</c:v>
                </c:pt>
                <c:pt idx="1552">
                  <c:v>52.36329007148743</c:v>
                </c:pt>
                <c:pt idx="1553">
                  <c:v>52.39695000648498</c:v>
                </c:pt>
                <c:pt idx="1554">
                  <c:v>52.44242000579834</c:v>
                </c:pt>
                <c:pt idx="1555">
                  <c:v>52.48047995567322</c:v>
                </c:pt>
                <c:pt idx="1556">
                  <c:v>52.54309988021851</c:v>
                </c:pt>
                <c:pt idx="1557">
                  <c:v>52.57366991043091</c:v>
                </c:pt>
                <c:pt idx="1558">
                  <c:v>52.60848999023437</c:v>
                </c:pt>
                <c:pt idx="1559">
                  <c:v>52.64130997657775</c:v>
                </c:pt>
                <c:pt idx="1560">
                  <c:v>52.67226004600524</c:v>
                </c:pt>
                <c:pt idx="1561">
                  <c:v>52.73019003868103</c:v>
                </c:pt>
                <c:pt idx="1562">
                  <c:v>52.76021003723144</c:v>
                </c:pt>
                <c:pt idx="1563">
                  <c:v>52.80865001678467</c:v>
                </c:pt>
                <c:pt idx="1564">
                  <c:v>52.84795999526978</c:v>
                </c:pt>
                <c:pt idx="1565">
                  <c:v>52.86764001846313</c:v>
                </c:pt>
                <c:pt idx="1566">
                  <c:v>52.90552997589111</c:v>
                </c:pt>
                <c:pt idx="1567">
                  <c:v>52.94423007965088</c:v>
                </c:pt>
                <c:pt idx="1568">
                  <c:v>52.96948003768921</c:v>
                </c:pt>
                <c:pt idx="1569">
                  <c:v>53.00168991088867</c:v>
                </c:pt>
                <c:pt idx="1570">
                  <c:v>53.02869009971619</c:v>
                </c:pt>
                <c:pt idx="1571">
                  <c:v>53.06855010986328</c:v>
                </c:pt>
                <c:pt idx="1572">
                  <c:v>53.11087989807129</c:v>
                </c:pt>
                <c:pt idx="1573">
                  <c:v>53.12761998176574</c:v>
                </c:pt>
                <c:pt idx="1574">
                  <c:v>53.16739010810852</c:v>
                </c:pt>
                <c:pt idx="1575">
                  <c:v>53.2005500793457</c:v>
                </c:pt>
                <c:pt idx="1576">
                  <c:v>53.23089003562927</c:v>
                </c:pt>
                <c:pt idx="1577">
                  <c:v>53.26068997383118</c:v>
                </c:pt>
                <c:pt idx="1578">
                  <c:v>53.30131006240845</c:v>
                </c:pt>
                <c:pt idx="1579">
                  <c:v>53.33059000968933</c:v>
                </c:pt>
                <c:pt idx="1580">
                  <c:v>53.35455989837646</c:v>
                </c:pt>
                <c:pt idx="1581">
                  <c:v>53.38655996322632</c:v>
                </c:pt>
                <c:pt idx="1582">
                  <c:v>53.42079997062683</c:v>
                </c:pt>
                <c:pt idx="1583">
                  <c:v>53.45844006538391</c:v>
                </c:pt>
                <c:pt idx="1584">
                  <c:v>53.50501990318298</c:v>
                </c:pt>
                <c:pt idx="1585">
                  <c:v>53.53022003173828</c:v>
                </c:pt>
                <c:pt idx="1586">
                  <c:v>53.55553007125854</c:v>
                </c:pt>
                <c:pt idx="1587">
                  <c:v>53.58635997772217</c:v>
                </c:pt>
                <c:pt idx="1588">
                  <c:v>53.6260199546814</c:v>
                </c:pt>
                <c:pt idx="1589">
                  <c:v>53.6807599067688</c:v>
                </c:pt>
                <c:pt idx="1590">
                  <c:v>53.70257997512817</c:v>
                </c:pt>
                <c:pt idx="1591">
                  <c:v>53.7795798778534</c:v>
                </c:pt>
                <c:pt idx="1592">
                  <c:v>53.80480003356934</c:v>
                </c:pt>
                <c:pt idx="1593">
                  <c:v>53.83095002174377</c:v>
                </c:pt>
                <c:pt idx="1594">
                  <c:v>53.87018990516663</c:v>
                </c:pt>
                <c:pt idx="1595">
                  <c:v>53.88942003250122</c:v>
                </c:pt>
                <c:pt idx="1596">
                  <c:v>53.92394995689392</c:v>
                </c:pt>
                <c:pt idx="1597">
                  <c:v>53.95920991897583</c:v>
                </c:pt>
                <c:pt idx="1598">
                  <c:v>53.99292993545532</c:v>
                </c:pt>
                <c:pt idx="1599">
                  <c:v>54.02641987800598</c:v>
                </c:pt>
                <c:pt idx="1600">
                  <c:v>54.07713007926941</c:v>
                </c:pt>
                <c:pt idx="1601">
                  <c:v>54.09394001960754</c:v>
                </c:pt>
                <c:pt idx="1602">
                  <c:v>54.12216997146606</c:v>
                </c:pt>
                <c:pt idx="1603">
                  <c:v>54.1470000743866</c:v>
                </c:pt>
                <c:pt idx="1604">
                  <c:v>54.19229006767273</c:v>
                </c:pt>
                <c:pt idx="1605">
                  <c:v>54.22676992416381</c:v>
                </c:pt>
                <c:pt idx="1606">
                  <c:v>54.25752997398376</c:v>
                </c:pt>
                <c:pt idx="1607">
                  <c:v>54.28519988059997</c:v>
                </c:pt>
                <c:pt idx="1608">
                  <c:v>54.32388997077942</c:v>
                </c:pt>
                <c:pt idx="1609">
                  <c:v>54.35500001907349</c:v>
                </c:pt>
                <c:pt idx="1610">
                  <c:v>54.39392995834351</c:v>
                </c:pt>
                <c:pt idx="1611">
                  <c:v>54.42928004264832</c:v>
                </c:pt>
                <c:pt idx="1612">
                  <c:v>54.45571994781494</c:v>
                </c:pt>
                <c:pt idx="1613">
                  <c:v>54.4765100479126</c:v>
                </c:pt>
                <c:pt idx="1614">
                  <c:v>54.5222499370575</c:v>
                </c:pt>
                <c:pt idx="1615">
                  <c:v>54.54787993431091</c:v>
                </c:pt>
                <c:pt idx="1616">
                  <c:v>54.58266997337341</c:v>
                </c:pt>
                <c:pt idx="1617">
                  <c:v>54.62005996704102</c:v>
                </c:pt>
                <c:pt idx="1618">
                  <c:v>54.65661001205444</c:v>
                </c:pt>
                <c:pt idx="1619">
                  <c:v>54.68599009513855</c:v>
                </c:pt>
                <c:pt idx="1620">
                  <c:v>54.7156400680542</c:v>
                </c:pt>
                <c:pt idx="1621">
                  <c:v>54.7522599697113</c:v>
                </c:pt>
                <c:pt idx="1622">
                  <c:v>54.78466010093689</c:v>
                </c:pt>
                <c:pt idx="1623">
                  <c:v>54.81740999221802</c:v>
                </c:pt>
                <c:pt idx="1624">
                  <c:v>54.85589003562927</c:v>
                </c:pt>
                <c:pt idx="1625">
                  <c:v>54.89289999008178</c:v>
                </c:pt>
                <c:pt idx="1626">
                  <c:v>54.92178010940552</c:v>
                </c:pt>
                <c:pt idx="1627">
                  <c:v>54.97513008117675</c:v>
                </c:pt>
                <c:pt idx="1628">
                  <c:v>55.01042008399963</c:v>
                </c:pt>
                <c:pt idx="1629">
                  <c:v>55.0511200428009</c:v>
                </c:pt>
                <c:pt idx="1630">
                  <c:v>55.09398007392883</c:v>
                </c:pt>
                <c:pt idx="1631">
                  <c:v>55.11347007751465</c:v>
                </c:pt>
                <c:pt idx="1632">
                  <c:v>55.14407992362976</c:v>
                </c:pt>
                <c:pt idx="1633">
                  <c:v>55.18159008026123</c:v>
                </c:pt>
                <c:pt idx="1634">
                  <c:v>55.21395993232727</c:v>
                </c:pt>
                <c:pt idx="1635">
                  <c:v>55.24788999557495</c:v>
                </c:pt>
                <c:pt idx="1636">
                  <c:v>55.27170991897583</c:v>
                </c:pt>
                <c:pt idx="1637">
                  <c:v>55.31256008148193</c:v>
                </c:pt>
                <c:pt idx="1638">
                  <c:v>55.33595991134644</c:v>
                </c:pt>
                <c:pt idx="1639">
                  <c:v>55.36907005310059</c:v>
                </c:pt>
                <c:pt idx="1640">
                  <c:v>55.4103798866272</c:v>
                </c:pt>
                <c:pt idx="1641">
                  <c:v>55.44637989997864</c:v>
                </c:pt>
                <c:pt idx="1642">
                  <c:v>55.48905992507934</c:v>
                </c:pt>
                <c:pt idx="1643">
                  <c:v>55.51289010047912</c:v>
                </c:pt>
                <c:pt idx="1644">
                  <c:v>55.55755996704102</c:v>
                </c:pt>
                <c:pt idx="1645">
                  <c:v>55.57733988761902</c:v>
                </c:pt>
                <c:pt idx="1646">
                  <c:v>55.60536003112792</c:v>
                </c:pt>
                <c:pt idx="1647">
                  <c:v>55.63753008842468</c:v>
                </c:pt>
                <c:pt idx="1648">
                  <c:v>55.66952991485595</c:v>
                </c:pt>
                <c:pt idx="1649">
                  <c:v>55.70945000648498</c:v>
                </c:pt>
                <c:pt idx="1650">
                  <c:v>55.74218010902404</c:v>
                </c:pt>
                <c:pt idx="1651">
                  <c:v>55.76403999328613</c:v>
                </c:pt>
                <c:pt idx="1652">
                  <c:v>55.81159996986389</c:v>
                </c:pt>
                <c:pt idx="1653">
                  <c:v>55.85802006721497</c:v>
                </c:pt>
                <c:pt idx="1654">
                  <c:v>55.89154005050659</c:v>
                </c:pt>
                <c:pt idx="1655">
                  <c:v>55.91168999671936</c:v>
                </c:pt>
                <c:pt idx="1656">
                  <c:v>55.940269947052</c:v>
                </c:pt>
                <c:pt idx="1657">
                  <c:v>55.97304010391235</c:v>
                </c:pt>
                <c:pt idx="1658">
                  <c:v>56.00676989555359</c:v>
                </c:pt>
                <c:pt idx="1659">
                  <c:v>56.03899002075195</c:v>
                </c:pt>
                <c:pt idx="1660">
                  <c:v>56.07329988479614</c:v>
                </c:pt>
                <c:pt idx="1661">
                  <c:v>56.0959599018097</c:v>
                </c:pt>
                <c:pt idx="1662">
                  <c:v>56.13408994674683</c:v>
                </c:pt>
                <c:pt idx="1663">
                  <c:v>56.17093992233276</c:v>
                </c:pt>
                <c:pt idx="1664">
                  <c:v>56.19552993774414</c:v>
                </c:pt>
                <c:pt idx="1665">
                  <c:v>56.23229002952575</c:v>
                </c:pt>
                <c:pt idx="1666">
                  <c:v>56.261549949646</c:v>
                </c:pt>
                <c:pt idx="1667">
                  <c:v>56.2964699268341</c:v>
                </c:pt>
                <c:pt idx="1668">
                  <c:v>56.33397006988525</c:v>
                </c:pt>
                <c:pt idx="1669">
                  <c:v>56.37015008926392</c:v>
                </c:pt>
                <c:pt idx="1670">
                  <c:v>56.4027099609375</c:v>
                </c:pt>
                <c:pt idx="1671">
                  <c:v>56.43057990074158</c:v>
                </c:pt>
                <c:pt idx="1672">
                  <c:v>56.46202993392944</c:v>
                </c:pt>
                <c:pt idx="1673">
                  <c:v>56.50777006149292</c:v>
                </c:pt>
                <c:pt idx="1674">
                  <c:v>56.53747010231018</c:v>
                </c:pt>
                <c:pt idx="1675">
                  <c:v>56.57498002052307</c:v>
                </c:pt>
                <c:pt idx="1676">
                  <c:v>56.61492991447449</c:v>
                </c:pt>
                <c:pt idx="1677">
                  <c:v>56.64900994300842</c:v>
                </c:pt>
                <c:pt idx="1678">
                  <c:v>56.67362999916077</c:v>
                </c:pt>
                <c:pt idx="1679">
                  <c:v>56.70198011398315</c:v>
                </c:pt>
                <c:pt idx="1680">
                  <c:v>56.72755002975464</c:v>
                </c:pt>
                <c:pt idx="1681">
                  <c:v>56.76074004173279</c:v>
                </c:pt>
                <c:pt idx="1682">
                  <c:v>56.7980399131775</c:v>
                </c:pt>
                <c:pt idx="1683">
                  <c:v>56.83061003684997</c:v>
                </c:pt>
                <c:pt idx="1684">
                  <c:v>56.86405992507934</c:v>
                </c:pt>
                <c:pt idx="1685">
                  <c:v>56.89314007759094</c:v>
                </c:pt>
                <c:pt idx="1686">
                  <c:v>56.93003010749817</c:v>
                </c:pt>
                <c:pt idx="1687">
                  <c:v>56.95407009124756</c:v>
                </c:pt>
                <c:pt idx="1688">
                  <c:v>56.98972988128662</c:v>
                </c:pt>
                <c:pt idx="1689">
                  <c:v>57.05198001861572</c:v>
                </c:pt>
                <c:pt idx="1690">
                  <c:v>57.09067988395691</c:v>
                </c:pt>
                <c:pt idx="1691">
                  <c:v>57.12350010871887</c:v>
                </c:pt>
                <c:pt idx="1692">
                  <c:v>57.15662002563477</c:v>
                </c:pt>
                <c:pt idx="1693">
                  <c:v>57.20529007911682</c:v>
                </c:pt>
                <c:pt idx="1694">
                  <c:v>57.24710988998413</c:v>
                </c:pt>
                <c:pt idx="1695">
                  <c:v>57.26747989654541</c:v>
                </c:pt>
                <c:pt idx="1696">
                  <c:v>57.299880027771</c:v>
                </c:pt>
                <c:pt idx="1697">
                  <c:v>57.32629990577698</c:v>
                </c:pt>
                <c:pt idx="1698">
                  <c:v>57.35757994651794</c:v>
                </c:pt>
                <c:pt idx="1699">
                  <c:v>57.38809990882873</c:v>
                </c:pt>
                <c:pt idx="1700">
                  <c:v>57.41524004936218</c:v>
                </c:pt>
                <c:pt idx="1701">
                  <c:v>57.45706009864807</c:v>
                </c:pt>
                <c:pt idx="1702">
                  <c:v>57.47943997383118</c:v>
                </c:pt>
                <c:pt idx="1703">
                  <c:v>57.51494002342224</c:v>
                </c:pt>
                <c:pt idx="1704">
                  <c:v>57.54763007164001</c:v>
                </c:pt>
                <c:pt idx="1705">
                  <c:v>57.58987998962402</c:v>
                </c:pt>
                <c:pt idx="1706">
                  <c:v>57.619460105896</c:v>
                </c:pt>
                <c:pt idx="1707">
                  <c:v>57.65686988830566</c:v>
                </c:pt>
                <c:pt idx="1708">
                  <c:v>57.67773008346558</c:v>
                </c:pt>
                <c:pt idx="1709">
                  <c:v>57.75086998939514</c:v>
                </c:pt>
                <c:pt idx="1710">
                  <c:v>57.79508996009827</c:v>
                </c:pt>
                <c:pt idx="1711">
                  <c:v>57.81681990623474</c:v>
                </c:pt>
                <c:pt idx="1712">
                  <c:v>57.85713005065918</c:v>
                </c:pt>
                <c:pt idx="1713">
                  <c:v>57.88983988761902</c:v>
                </c:pt>
                <c:pt idx="1714">
                  <c:v>57.91606998443604</c:v>
                </c:pt>
                <c:pt idx="1715">
                  <c:v>57.94878005981445</c:v>
                </c:pt>
                <c:pt idx="1716">
                  <c:v>57.97859001159668</c:v>
                </c:pt>
                <c:pt idx="1717">
                  <c:v>58.00960993766785</c:v>
                </c:pt>
                <c:pt idx="1718">
                  <c:v>58.04623007774353</c:v>
                </c:pt>
                <c:pt idx="1719">
                  <c:v>58.0859100818634</c:v>
                </c:pt>
                <c:pt idx="1720">
                  <c:v>58.11437010765076</c:v>
                </c:pt>
                <c:pt idx="1721">
                  <c:v>58.14411997795104</c:v>
                </c:pt>
                <c:pt idx="1722">
                  <c:v>58.17402005195618</c:v>
                </c:pt>
                <c:pt idx="1723">
                  <c:v>58.21213006973267</c:v>
                </c:pt>
                <c:pt idx="1724">
                  <c:v>58.24593997001648</c:v>
                </c:pt>
                <c:pt idx="1725">
                  <c:v>58.27328991889954</c:v>
                </c:pt>
                <c:pt idx="1726">
                  <c:v>58.3083999156952</c:v>
                </c:pt>
                <c:pt idx="1727">
                  <c:v>58.34693002700806</c:v>
                </c:pt>
                <c:pt idx="1728">
                  <c:v>58.37282991409302</c:v>
                </c:pt>
                <c:pt idx="1729">
                  <c:v>58.41095995903015</c:v>
                </c:pt>
                <c:pt idx="1730">
                  <c:v>58.44321990013122</c:v>
                </c:pt>
                <c:pt idx="1731">
                  <c:v>58.4799199104309</c:v>
                </c:pt>
                <c:pt idx="1732">
                  <c:v>58.51602005958557</c:v>
                </c:pt>
                <c:pt idx="1733">
                  <c:v>58.54357004165649</c:v>
                </c:pt>
                <c:pt idx="1734">
                  <c:v>58.57878994941711</c:v>
                </c:pt>
                <c:pt idx="1735">
                  <c:v>58.61169004440308</c:v>
                </c:pt>
                <c:pt idx="1736">
                  <c:v>58.64493989944458</c:v>
                </c:pt>
                <c:pt idx="1737">
                  <c:v>58.67750000953674</c:v>
                </c:pt>
                <c:pt idx="1738">
                  <c:v>58.7077100276947</c:v>
                </c:pt>
                <c:pt idx="1739">
                  <c:v>58.7407100200653</c:v>
                </c:pt>
                <c:pt idx="1740">
                  <c:v>58.78009009361267</c:v>
                </c:pt>
                <c:pt idx="1741">
                  <c:v>58.81070995330811</c:v>
                </c:pt>
                <c:pt idx="1742">
                  <c:v>58.84436011314392</c:v>
                </c:pt>
                <c:pt idx="1743">
                  <c:v>58.87180995941162</c:v>
                </c:pt>
                <c:pt idx="1744">
                  <c:v>58.90475010871887</c:v>
                </c:pt>
                <c:pt idx="1745">
                  <c:v>58.93720006942749</c:v>
                </c:pt>
                <c:pt idx="1746">
                  <c:v>58.97648000717163</c:v>
                </c:pt>
                <c:pt idx="1747">
                  <c:v>58.99975991249084</c:v>
                </c:pt>
                <c:pt idx="1748">
                  <c:v>59.03131008148193</c:v>
                </c:pt>
                <c:pt idx="1749">
                  <c:v>59.06989002227783</c:v>
                </c:pt>
                <c:pt idx="1750">
                  <c:v>59.10469007492065</c:v>
                </c:pt>
                <c:pt idx="1751">
                  <c:v>59.142009973526</c:v>
                </c:pt>
                <c:pt idx="1752">
                  <c:v>59.17566990852356</c:v>
                </c:pt>
                <c:pt idx="1753">
                  <c:v>59.20282006263733</c:v>
                </c:pt>
                <c:pt idx="1754">
                  <c:v>59.23870992660522</c:v>
                </c:pt>
                <c:pt idx="1755">
                  <c:v>59.27165007591248</c:v>
                </c:pt>
                <c:pt idx="1756">
                  <c:v>59.3050799369812</c:v>
                </c:pt>
                <c:pt idx="1757">
                  <c:v>59.33942008018494</c:v>
                </c:pt>
                <c:pt idx="1758">
                  <c:v>59.37302994728088</c:v>
                </c:pt>
                <c:pt idx="1759">
                  <c:v>59.40931987762451</c:v>
                </c:pt>
                <c:pt idx="1760">
                  <c:v>59.43495011329651</c:v>
                </c:pt>
                <c:pt idx="1761">
                  <c:v>59.46220993995667</c:v>
                </c:pt>
                <c:pt idx="1762">
                  <c:v>59.50019001960754</c:v>
                </c:pt>
                <c:pt idx="1763">
                  <c:v>59.53958988189697</c:v>
                </c:pt>
                <c:pt idx="1764">
                  <c:v>59.57007002830505</c:v>
                </c:pt>
                <c:pt idx="1765">
                  <c:v>59.59178996086121</c:v>
                </c:pt>
                <c:pt idx="1766">
                  <c:v>59.63595008850097</c:v>
                </c:pt>
                <c:pt idx="1767">
                  <c:v>59.65997004508972</c:v>
                </c:pt>
                <c:pt idx="1768">
                  <c:v>59.6956000328064</c:v>
                </c:pt>
                <c:pt idx="1769">
                  <c:v>59.7349100112915</c:v>
                </c:pt>
                <c:pt idx="1770">
                  <c:v>59.7668900489807</c:v>
                </c:pt>
                <c:pt idx="1771">
                  <c:v>59.82287001609802</c:v>
                </c:pt>
                <c:pt idx="1772">
                  <c:v>59.84505009651184</c:v>
                </c:pt>
                <c:pt idx="1773">
                  <c:v>59.88823008537292</c:v>
                </c:pt>
                <c:pt idx="1774">
                  <c:v>59.90680003166199</c:v>
                </c:pt>
                <c:pt idx="1775">
                  <c:v>59.92752003669739</c:v>
                </c:pt>
                <c:pt idx="1776">
                  <c:v>59.96556997299194</c:v>
                </c:pt>
                <c:pt idx="1777">
                  <c:v>59.99801993370056</c:v>
                </c:pt>
                <c:pt idx="1778">
                  <c:v>60.03114008903503</c:v>
                </c:pt>
                <c:pt idx="1779">
                  <c:v>60.0725200176239</c:v>
                </c:pt>
                <c:pt idx="1780">
                  <c:v>60.11557006835937</c:v>
                </c:pt>
                <c:pt idx="1781">
                  <c:v>60.1375699043274</c:v>
                </c:pt>
                <c:pt idx="1782">
                  <c:v>60.16750001907349</c:v>
                </c:pt>
                <c:pt idx="1783">
                  <c:v>60.2035300731659</c:v>
                </c:pt>
                <c:pt idx="1784">
                  <c:v>60.22642993927002</c:v>
                </c:pt>
                <c:pt idx="1785">
                  <c:v>60.25904989242554</c:v>
                </c:pt>
                <c:pt idx="1786">
                  <c:v>60.28093004226684</c:v>
                </c:pt>
                <c:pt idx="1787">
                  <c:v>60.31857991218567</c:v>
                </c:pt>
                <c:pt idx="1788">
                  <c:v>60.3815701007843</c:v>
                </c:pt>
                <c:pt idx="1789">
                  <c:v>60.43470001220703</c:v>
                </c:pt>
                <c:pt idx="1790">
                  <c:v>60.47429990768433</c:v>
                </c:pt>
                <c:pt idx="1791">
                  <c:v>60.497230052948</c:v>
                </c:pt>
                <c:pt idx="1792">
                  <c:v>60.52061009407043</c:v>
                </c:pt>
                <c:pt idx="1793">
                  <c:v>60.56595993041992</c:v>
                </c:pt>
                <c:pt idx="1794">
                  <c:v>60.6153700351715</c:v>
                </c:pt>
                <c:pt idx="1795">
                  <c:v>60.65643000602722</c:v>
                </c:pt>
                <c:pt idx="1796">
                  <c:v>60.69085001945495</c:v>
                </c:pt>
                <c:pt idx="1797">
                  <c:v>60.71703004837036</c:v>
                </c:pt>
                <c:pt idx="1798">
                  <c:v>60.7778000831604</c:v>
                </c:pt>
                <c:pt idx="1799">
                  <c:v>60.8041799068451</c:v>
                </c:pt>
                <c:pt idx="1800">
                  <c:v>60.8327100276947</c:v>
                </c:pt>
                <c:pt idx="1801">
                  <c:v>60.87276005744934</c:v>
                </c:pt>
                <c:pt idx="1802">
                  <c:v>60.89938998222351</c:v>
                </c:pt>
                <c:pt idx="1803">
                  <c:v>60.92839002609253</c:v>
                </c:pt>
                <c:pt idx="1804">
                  <c:v>60.97390007972717</c:v>
                </c:pt>
                <c:pt idx="1805">
                  <c:v>61.00064992904663</c:v>
                </c:pt>
                <c:pt idx="1806">
                  <c:v>61.01719999313354</c:v>
                </c:pt>
                <c:pt idx="1807">
                  <c:v>61.06095004081726</c:v>
                </c:pt>
                <c:pt idx="1808">
                  <c:v>61.09136009216309</c:v>
                </c:pt>
                <c:pt idx="1809">
                  <c:v>61.1201798915863</c:v>
                </c:pt>
                <c:pt idx="1810">
                  <c:v>61.14857006072998</c:v>
                </c:pt>
                <c:pt idx="1811">
                  <c:v>61.17845010757446</c:v>
                </c:pt>
                <c:pt idx="1812">
                  <c:v>61.22866010665893</c:v>
                </c:pt>
                <c:pt idx="1813">
                  <c:v>61.26226997375488</c:v>
                </c:pt>
                <c:pt idx="1814">
                  <c:v>61.2854299545288</c:v>
                </c:pt>
                <c:pt idx="1815">
                  <c:v>61.30797004699707</c:v>
                </c:pt>
                <c:pt idx="1816">
                  <c:v>61.33810997009277</c:v>
                </c:pt>
                <c:pt idx="1817">
                  <c:v>61.37720990180969</c:v>
                </c:pt>
                <c:pt idx="1818">
                  <c:v>61.4120500087738</c:v>
                </c:pt>
                <c:pt idx="1819">
                  <c:v>61.45832991600037</c:v>
                </c:pt>
                <c:pt idx="1820">
                  <c:v>61.498850107193</c:v>
                </c:pt>
                <c:pt idx="1821">
                  <c:v>61.51624989509583</c:v>
                </c:pt>
                <c:pt idx="1822">
                  <c:v>61.55084991455078</c:v>
                </c:pt>
                <c:pt idx="1823">
                  <c:v>61.58631992340087</c:v>
                </c:pt>
                <c:pt idx="1824">
                  <c:v>61.61151003837585</c:v>
                </c:pt>
                <c:pt idx="1825">
                  <c:v>61.64383006095886</c:v>
                </c:pt>
                <c:pt idx="1826">
                  <c:v>61.6834900379181</c:v>
                </c:pt>
                <c:pt idx="1827">
                  <c:v>61.70373010635375</c:v>
                </c:pt>
                <c:pt idx="1828">
                  <c:v>61.73656010627747</c:v>
                </c:pt>
                <c:pt idx="1829">
                  <c:v>61.77115988731384</c:v>
                </c:pt>
                <c:pt idx="1830">
                  <c:v>61.80735993385315</c:v>
                </c:pt>
                <c:pt idx="1831">
                  <c:v>61.83951997756958</c:v>
                </c:pt>
                <c:pt idx="1832">
                  <c:v>61.87617993354797</c:v>
                </c:pt>
                <c:pt idx="1833">
                  <c:v>61.9082100391388</c:v>
                </c:pt>
                <c:pt idx="1834">
                  <c:v>61.94633007049561</c:v>
                </c:pt>
                <c:pt idx="1835">
                  <c:v>61.98674988746643</c:v>
                </c:pt>
                <c:pt idx="1836">
                  <c:v>62.00704002380371</c:v>
                </c:pt>
                <c:pt idx="1837">
                  <c:v>62.04165005683899</c:v>
                </c:pt>
                <c:pt idx="1838">
                  <c:v>62.06569004058837</c:v>
                </c:pt>
                <c:pt idx="1839">
                  <c:v>62.09927010536194</c:v>
                </c:pt>
                <c:pt idx="1840">
                  <c:v>62.1363399028778</c:v>
                </c:pt>
                <c:pt idx="1841">
                  <c:v>62.17642998695373</c:v>
                </c:pt>
                <c:pt idx="1842">
                  <c:v>62.21066999435425</c:v>
                </c:pt>
                <c:pt idx="1843">
                  <c:v>62.23837995529174</c:v>
                </c:pt>
                <c:pt idx="1844">
                  <c:v>62.27665996551514</c:v>
                </c:pt>
                <c:pt idx="1845">
                  <c:v>62.31800007820129</c:v>
                </c:pt>
                <c:pt idx="1846">
                  <c:v>62.34293007850647</c:v>
                </c:pt>
                <c:pt idx="1847">
                  <c:v>62.37443995475769</c:v>
                </c:pt>
                <c:pt idx="1848">
                  <c:v>62.40900993347168</c:v>
                </c:pt>
                <c:pt idx="1849">
                  <c:v>62.44200992584229</c:v>
                </c:pt>
                <c:pt idx="1850">
                  <c:v>62.4880199432373</c:v>
                </c:pt>
                <c:pt idx="1851">
                  <c:v>62.52362990379333</c:v>
                </c:pt>
                <c:pt idx="1852">
                  <c:v>62.54104995727539</c:v>
                </c:pt>
                <c:pt idx="1853">
                  <c:v>62.59142994880676</c:v>
                </c:pt>
                <c:pt idx="1854">
                  <c:v>62.62028002738953</c:v>
                </c:pt>
                <c:pt idx="1855">
                  <c:v>62.64155006408691</c:v>
                </c:pt>
                <c:pt idx="1856">
                  <c:v>62.6719000339508</c:v>
                </c:pt>
                <c:pt idx="1857">
                  <c:v>62.700670003891</c:v>
                </c:pt>
                <c:pt idx="1858">
                  <c:v>62.73032999038696</c:v>
                </c:pt>
                <c:pt idx="1859">
                  <c:v>62.76166009902954</c:v>
                </c:pt>
                <c:pt idx="1860">
                  <c:v>62.80493998527527</c:v>
                </c:pt>
                <c:pt idx="1861">
                  <c:v>62.83242011070251</c:v>
                </c:pt>
                <c:pt idx="1862">
                  <c:v>62.87188005447388</c:v>
                </c:pt>
                <c:pt idx="1863">
                  <c:v>62.9088900089264</c:v>
                </c:pt>
                <c:pt idx="1864">
                  <c:v>62.94404006004333</c:v>
                </c:pt>
                <c:pt idx="1865">
                  <c:v>62.97403001785278</c:v>
                </c:pt>
                <c:pt idx="1866">
                  <c:v>63.006089925766</c:v>
                </c:pt>
                <c:pt idx="1867">
                  <c:v>63.06791996955871</c:v>
                </c:pt>
                <c:pt idx="1868">
                  <c:v>63.08419990539551</c:v>
                </c:pt>
                <c:pt idx="1869">
                  <c:v>63.11103010177612</c:v>
                </c:pt>
                <c:pt idx="1870">
                  <c:v>63.1373701095581</c:v>
                </c:pt>
                <c:pt idx="1871">
                  <c:v>63.16686010360718</c:v>
                </c:pt>
                <c:pt idx="1872">
                  <c:v>63.22925996780395</c:v>
                </c:pt>
                <c:pt idx="1873">
                  <c:v>63.30071997642517</c:v>
                </c:pt>
                <c:pt idx="1874">
                  <c:v>63.33724999427795</c:v>
                </c:pt>
                <c:pt idx="1875">
                  <c:v>63.35268998146057</c:v>
                </c:pt>
                <c:pt idx="1876">
                  <c:v>63.39978003501892</c:v>
                </c:pt>
                <c:pt idx="1877">
                  <c:v>63.42353010177612</c:v>
                </c:pt>
                <c:pt idx="1878">
                  <c:v>63.45512008666992</c:v>
                </c:pt>
                <c:pt idx="1879">
                  <c:v>63.48949003219604</c:v>
                </c:pt>
                <c:pt idx="1880">
                  <c:v>63.52010989189148</c:v>
                </c:pt>
                <c:pt idx="1881">
                  <c:v>63.55864000320435</c:v>
                </c:pt>
                <c:pt idx="1882">
                  <c:v>63.5932800769806</c:v>
                </c:pt>
                <c:pt idx="1883">
                  <c:v>63.62557005882263</c:v>
                </c:pt>
                <c:pt idx="1884">
                  <c:v>63.69477009773254</c:v>
                </c:pt>
                <c:pt idx="1885">
                  <c:v>63.72004008293152</c:v>
                </c:pt>
                <c:pt idx="1886">
                  <c:v>63.76764988899231</c:v>
                </c:pt>
                <c:pt idx="1887">
                  <c:v>63.78677010536194</c:v>
                </c:pt>
                <c:pt idx="1888">
                  <c:v>63.82312989234924</c:v>
                </c:pt>
                <c:pt idx="1889">
                  <c:v>63.86048007011414</c:v>
                </c:pt>
                <c:pt idx="1890">
                  <c:v>63.89175009727478</c:v>
                </c:pt>
                <c:pt idx="1891">
                  <c:v>63.92669987678528</c:v>
                </c:pt>
                <c:pt idx="1892">
                  <c:v>63.95425009727478</c:v>
                </c:pt>
                <c:pt idx="1893">
                  <c:v>63.98258996009827</c:v>
                </c:pt>
                <c:pt idx="1894">
                  <c:v>64.01482009887695</c:v>
                </c:pt>
                <c:pt idx="1895">
                  <c:v>64.0478699207306</c:v>
                </c:pt>
                <c:pt idx="1896">
                  <c:v>64.09204006195068</c:v>
                </c:pt>
                <c:pt idx="1897">
                  <c:v>64.12332987785339</c:v>
                </c:pt>
                <c:pt idx="1898">
                  <c:v>64.15956997871398</c:v>
                </c:pt>
                <c:pt idx="1899">
                  <c:v>64.19245004653931</c:v>
                </c:pt>
                <c:pt idx="1900">
                  <c:v>64.2402400970459</c:v>
                </c:pt>
                <c:pt idx="1901">
                  <c:v>64.26375007629395</c:v>
                </c:pt>
                <c:pt idx="1902">
                  <c:v>64.30304002761841</c:v>
                </c:pt>
                <c:pt idx="1903">
                  <c:v>64.34193992614746</c:v>
                </c:pt>
                <c:pt idx="1904">
                  <c:v>64.364520072937</c:v>
                </c:pt>
                <c:pt idx="1905">
                  <c:v>64.39194989204407</c:v>
                </c:pt>
                <c:pt idx="1906">
                  <c:v>64.41821002960205</c:v>
                </c:pt>
                <c:pt idx="1907">
                  <c:v>64.4491798877716</c:v>
                </c:pt>
                <c:pt idx="1908">
                  <c:v>64.47277998924255</c:v>
                </c:pt>
                <c:pt idx="1909">
                  <c:v>64.51282000541687</c:v>
                </c:pt>
                <c:pt idx="1910">
                  <c:v>64.55265998840332</c:v>
                </c:pt>
                <c:pt idx="1911">
                  <c:v>64.5842499732971</c:v>
                </c:pt>
                <c:pt idx="1912">
                  <c:v>64.61717009544373</c:v>
                </c:pt>
                <c:pt idx="1913">
                  <c:v>64.64439010620117</c:v>
                </c:pt>
                <c:pt idx="1914">
                  <c:v>64.68575000762939</c:v>
                </c:pt>
                <c:pt idx="1915">
                  <c:v>64.71922993659973</c:v>
                </c:pt>
                <c:pt idx="1916">
                  <c:v>64.75020003318787</c:v>
                </c:pt>
                <c:pt idx="1917">
                  <c:v>64.77991008758545</c:v>
                </c:pt>
                <c:pt idx="1918">
                  <c:v>64.82056999206543</c:v>
                </c:pt>
                <c:pt idx="1919">
                  <c:v>64.86823987960815</c:v>
                </c:pt>
                <c:pt idx="1920">
                  <c:v>64.9055299758911</c:v>
                </c:pt>
                <c:pt idx="1921">
                  <c:v>64.92334008216858</c:v>
                </c:pt>
                <c:pt idx="1922">
                  <c:v>64.974839925766</c:v>
                </c:pt>
                <c:pt idx="1923">
                  <c:v>65.00971007347107</c:v>
                </c:pt>
                <c:pt idx="1924">
                  <c:v>65.04357004165649</c:v>
                </c:pt>
                <c:pt idx="1925">
                  <c:v>65.0875198841095</c:v>
                </c:pt>
                <c:pt idx="1926">
                  <c:v>65.10959005355835</c:v>
                </c:pt>
                <c:pt idx="1927">
                  <c:v>65.14030003547668</c:v>
                </c:pt>
                <c:pt idx="1928">
                  <c:v>65.17451000213623</c:v>
                </c:pt>
                <c:pt idx="1929">
                  <c:v>65.21230006217957</c:v>
                </c:pt>
                <c:pt idx="1930">
                  <c:v>65.24972009658813</c:v>
                </c:pt>
                <c:pt idx="1931">
                  <c:v>65.27953004837036</c:v>
                </c:pt>
                <c:pt idx="1932">
                  <c:v>65.30802989006042</c:v>
                </c:pt>
                <c:pt idx="1933">
                  <c:v>65.33006000518798</c:v>
                </c:pt>
                <c:pt idx="1934">
                  <c:v>65.36273002624512</c:v>
                </c:pt>
                <c:pt idx="1935">
                  <c:v>65.3999400138855</c:v>
                </c:pt>
                <c:pt idx="1936">
                  <c:v>65.44391989707946</c:v>
                </c:pt>
                <c:pt idx="1937">
                  <c:v>65.4766800403595</c:v>
                </c:pt>
                <c:pt idx="1938">
                  <c:v>65.51194000244141</c:v>
                </c:pt>
                <c:pt idx="1939">
                  <c:v>65.54555988311767</c:v>
                </c:pt>
                <c:pt idx="1940">
                  <c:v>65.57919001579285</c:v>
                </c:pt>
                <c:pt idx="1941">
                  <c:v>65.61279988288879</c:v>
                </c:pt>
                <c:pt idx="1942">
                  <c:v>65.639319896698</c:v>
                </c:pt>
                <c:pt idx="1943">
                  <c:v>65.6746199131012</c:v>
                </c:pt>
                <c:pt idx="1944">
                  <c:v>65.70789003372192</c:v>
                </c:pt>
                <c:pt idx="1945">
                  <c:v>65.73603987693787</c:v>
                </c:pt>
                <c:pt idx="1946">
                  <c:v>65.77273011207581</c:v>
                </c:pt>
                <c:pt idx="1947">
                  <c:v>65.80165004730224</c:v>
                </c:pt>
                <c:pt idx="1948">
                  <c:v>65.83185005187988</c:v>
                </c:pt>
                <c:pt idx="1949">
                  <c:v>65.865149974823</c:v>
                </c:pt>
                <c:pt idx="1950">
                  <c:v>65.89582991600037</c:v>
                </c:pt>
                <c:pt idx="1951">
                  <c:v>65.93358993530273</c:v>
                </c:pt>
                <c:pt idx="1952">
                  <c:v>65.9672200679779</c:v>
                </c:pt>
                <c:pt idx="1953">
                  <c:v>66.00373005867004</c:v>
                </c:pt>
                <c:pt idx="1954">
                  <c:v>66.03383994102478</c:v>
                </c:pt>
                <c:pt idx="1955">
                  <c:v>66.05873990058899</c:v>
                </c:pt>
                <c:pt idx="1956">
                  <c:v>66.09660005569458</c:v>
                </c:pt>
                <c:pt idx="1957">
                  <c:v>66.1322500705719</c:v>
                </c:pt>
                <c:pt idx="1958">
                  <c:v>66.16545009613037</c:v>
                </c:pt>
                <c:pt idx="1959">
                  <c:v>66.19260001182556</c:v>
                </c:pt>
                <c:pt idx="1960">
                  <c:v>66.22902989387512</c:v>
                </c:pt>
                <c:pt idx="1961">
                  <c:v>66.26877999305725</c:v>
                </c:pt>
                <c:pt idx="1962">
                  <c:v>66.30053997039794</c:v>
                </c:pt>
                <c:pt idx="1963">
                  <c:v>66.33439993858337</c:v>
                </c:pt>
                <c:pt idx="1964">
                  <c:v>66.3616199493408</c:v>
                </c:pt>
                <c:pt idx="1965">
                  <c:v>66.39204001426697</c:v>
                </c:pt>
                <c:pt idx="1966">
                  <c:v>66.43290996551513</c:v>
                </c:pt>
                <c:pt idx="1967">
                  <c:v>66.46968007087707</c:v>
                </c:pt>
                <c:pt idx="1968">
                  <c:v>66.48865008354187</c:v>
                </c:pt>
                <c:pt idx="1969">
                  <c:v>66.5263500213623</c:v>
                </c:pt>
                <c:pt idx="1970">
                  <c:v>66.56802010536194</c:v>
                </c:pt>
                <c:pt idx="1971">
                  <c:v>66.59506011009216</c:v>
                </c:pt>
                <c:pt idx="1972">
                  <c:v>66.62731003761291</c:v>
                </c:pt>
                <c:pt idx="1973">
                  <c:v>66.66847991943359</c:v>
                </c:pt>
                <c:pt idx="1974">
                  <c:v>66.6967499256134</c:v>
                </c:pt>
                <c:pt idx="1975">
                  <c:v>66.72737002372742</c:v>
                </c:pt>
                <c:pt idx="1976">
                  <c:v>66.75219988822937</c:v>
                </c:pt>
                <c:pt idx="1977">
                  <c:v>66.78653001785278</c:v>
                </c:pt>
                <c:pt idx="1978">
                  <c:v>66.82502007484436</c:v>
                </c:pt>
                <c:pt idx="1979">
                  <c:v>66.8577299118042</c:v>
                </c:pt>
                <c:pt idx="1980">
                  <c:v>66.89351987838745</c:v>
                </c:pt>
                <c:pt idx="1981">
                  <c:v>66.92868995666504</c:v>
                </c:pt>
                <c:pt idx="1982">
                  <c:v>66.99444007873535</c:v>
                </c:pt>
                <c:pt idx="1983">
                  <c:v>67.01823997497558</c:v>
                </c:pt>
                <c:pt idx="1984">
                  <c:v>67.0612199306488</c:v>
                </c:pt>
                <c:pt idx="1985">
                  <c:v>67.08318996429443</c:v>
                </c:pt>
                <c:pt idx="1986">
                  <c:v>67.12531995773315</c:v>
                </c:pt>
                <c:pt idx="1987">
                  <c:v>67.15619993209839</c:v>
                </c:pt>
                <c:pt idx="1988">
                  <c:v>67.19267988204956</c:v>
                </c:pt>
                <c:pt idx="1989">
                  <c:v>67.22062993049621</c:v>
                </c:pt>
                <c:pt idx="1990">
                  <c:v>67.26162004470825</c:v>
                </c:pt>
                <c:pt idx="1991">
                  <c:v>67.2791199684143</c:v>
                </c:pt>
                <c:pt idx="1992">
                  <c:v>67.3163800239563</c:v>
                </c:pt>
                <c:pt idx="1993">
                  <c:v>67.35028004646301</c:v>
                </c:pt>
                <c:pt idx="1994">
                  <c:v>67.39527010917664</c:v>
                </c:pt>
                <c:pt idx="1995">
                  <c:v>67.41982007026672</c:v>
                </c:pt>
                <c:pt idx="1996">
                  <c:v>67.45029997825622</c:v>
                </c:pt>
                <c:pt idx="1997">
                  <c:v>67.48800992965698</c:v>
                </c:pt>
                <c:pt idx="1998">
                  <c:v>67.52845001220703</c:v>
                </c:pt>
                <c:pt idx="1999">
                  <c:v>67.56534004211426</c:v>
                </c:pt>
                <c:pt idx="2000">
                  <c:v>67.58966994285583</c:v>
                </c:pt>
                <c:pt idx="2001">
                  <c:v>67.62701988220214</c:v>
                </c:pt>
                <c:pt idx="2002">
                  <c:v>67.66084003448486</c:v>
                </c:pt>
                <c:pt idx="2003">
                  <c:v>67.69446992874145</c:v>
                </c:pt>
                <c:pt idx="2004">
                  <c:v>67.72405004501342</c:v>
                </c:pt>
                <c:pt idx="2005">
                  <c:v>67.74684000015258</c:v>
                </c:pt>
                <c:pt idx="2006">
                  <c:v>67.78007006645203</c:v>
                </c:pt>
                <c:pt idx="2007">
                  <c:v>67.81912994384765</c:v>
                </c:pt>
                <c:pt idx="2008">
                  <c:v>67.84838008880615</c:v>
                </c:pt>
                <c:pt idx="2009">
                  <c:v>67.88048005104065</c:v>
                </c:pt>
                <c:pt idx="2010">
                  <c:v>67.91444993019104</c:v>
                </c:pt>
                <c:pt idx="2011">
                  <c:v>67.9672999382019</c:v>
                </c:pt>
                <c:pt idx="2012">
                  <c:v>68.00443005561828</c:v>
                </c:pt>
                <c:pt idx="2013">
                  <c:v>68.0311598777771</c:v>
                </c:pt>
                <c:pt idx="2014">
                  <c:v>68.05257987976074</c:v>
                </c:pt>
                <c:pt idx="2015">
                  <c:v>68.07509994506835</c:v>
                </c:pt>
                <c:pt idx="2016">
                  <c:v>68.12999987602234</c:v>
                </c:pt>
                <c:pt idx="2017">
                  <c:v>68.14539003372192</c:v>
                </c:pt>
                <c:pt idx="2018">
                  <c:v>68.18466997146606</c:v>
                </c:pt>
                <c:pt idx="2019">
                  <c:v>68.21903991699218</c:v>
                </c:pt>
                <c:pt idx="2020">
                  <c:v>68.24958992004394</c:v>
                </c:pt>
                <c:pt idx="2021">
                  <c:v>68.26799011230469</c:v>
                </c:pt>
                <c:pt idx="2022">
                  <c:v>68.30046010017395</c:v>
                </c:pt>
                <c:pt idx="2023">
                  <c:v>68.34182000160217</c:v>
                </c:pt>
                <c:pt idx="2024">
                  <c:v>68.38638997077942</c:v>
                </c:pt>
                <c:pt idx="2025">
                  <c:v>68.42092990875244</c:v>
                </c:pt>
                <c:pt idx="2026">
                  <c:v>68.4426999092102</c:v>
                </c:pt>
                <c:pt idx="2027">
                  <c:v>68.48145008087158</c:v>
                </c:pt>
                <c:pt idx="2028">
                  <c:v>68.51364994049072</c:v>
                </c:pt>
                <c:pt idx="2029">
                  <c:v>68.54239988327026</c:v>
                </c:pt>
                <c:pt idx="2030">
                  <c:v>68.57237005233765</c:v>
                </c:pt>
                <c:pt idx="2031">
                  <c:v>68.60604000091553</c:v>
                </c:pt>
                <c:pt idx="2032">
                  <c:v>68.64702987670898</c:v>
                </c:pt>
                <c:pt idx="2033">
                  <c:v>68.68072009086609</c:v>
                </c:pt>
                <c:pt idx="2034">
                  <c:v>68.71505999565124</c:v>
                </c:pt>
                <c:pt idx="2035">
                  <c:v>68.74286007881164</c:v>
                </c:pt>
                <c:pt idx="2036">
                  <c:v>68.77875995635986</c:v>
                </c:pt>
                <c:pt idx="2037">
                  <c:v>68.80815005302429</c:v>
                </c:pt>
                <c:pt idx="2038">
                  <c:v>68.83211994171142</c:v>
                </c:pt>
                <c:pt idx="2039">
                  <c:v>68.87490010261536</c:v>
                </c:pt>
                <c:pt idx="2040">
                  <c:v>68.90830993652344</c:v>
                </c:pt>
                <c:pt idx="2041">
                  <c:v>68.93653011322021</c:v>
                </c:pt>
                <c:pt idx="2042">
                  <c:v>68.97713994979858</c:v>
                </c:pt>
                <c:pt idx="2043">
                  <c:v>69.0112199783325</c:v>
                </c:pt>
                <c:pt idx="2044">
                  <c:v>69.03870987892151</c:v>
                </c:pt>
                <c:pt idx="2045">
                  <c:v>69.07154989242554</c:v>
                </c:pt>
                <c:pt idx="2046">
                  <c:v>69.10794997215271</c:v>
                </c:pt>
                <c:pt idx="2047">
                  <c:v>69.13067007064819</c:v>
                </c:pt>
                <c:pt idx="2048">
                  <c:v>69.16547989845276</c:v>
                </c:pt>
                <c:pt idx="2049">
                  <c:v>69.21054005622864</c:v>
                </c:pt>
                <c:pt idx="2050">
                  <c:v>69.2369999885559</c:v>
                </c:pt>
                <c:pt idx="2051">
                  <c:v>69.27111005783081</c:v>
                </c:pt>
                <c:pt idx="2052">
                  <c:v>69.30583000183105</c:v>
                </c:pt>
                <c:pt idx="2053">
                  <c:v>69.32739996910095</c:v>
                </c:pt>
                <c:pt idx="2054">
                  <c:v>69.3695499897003</c:v>
                </c:pt>
                <c:pt idx="2055">
                  <c:v>69.40400004386901</c:v>
                </c:pt>
                <c:pt idx="2056">
                  <c:v>69.42980003356934</c:v>
                </c:pt>
                <c:pt idx="2057">
                  <c:v>69.46518993377685</c:v>
                </c:pt>
                <c:pt idx="2058">
                  <c:v>69.49897003173828</c:v>
                </c:pt>
                <c:pt idx="2059">
                  <c:v>69.5354700088501</c:v>
                </c:pt>
                <c:pt idx="2060">
                  <c:v>69.56540989875793</c:v>
                </c:pt>
                <c:pt idx="2061">
                  <c:v>69.61132001876831</c:v>
                </c:pt>
                <c:pt idx="2062">
                  <c:v>69.65946006774902</c:v>
                </c:pt>
                <c:pt idx="2063">
                  <c:v>69.701189994812</c:v>
                </c:pt>
                <c:pt idx="2064">
                  <c:v>69.73902010917663</c:v>
                </c:pt>
                <c:pt idx="2065">
                  <c:v>69.76125001907348</c:v>
                </c:pt>
                <c:pt idx="2066">
                  <c:v>69.79225993156433</c:v>
                </c:pt>
                <c:pt idx="2067">
                  <c:v>69.82969999313354</c:v>
                </c:pt>
                <c:pt idx="2068">
                  <c:v>69.85400009155273</c:v>
                </c:pt>
                <c:pt idx="2069">
                  <c:v>69.88864994049072</c:v>
                </c:pt>
                <c:pt idx="2070">
                  <c:v>69.92940998077392</c:v>
                </c:pt>
                <c:pt idx="2071">
                  <c:v>69.97118997573852</c:v>
                </c:pt>
                <c:pt idx="2072">
                  <c:v>69.9937400817871</c:v>
                </c:pt>
                <c:pt idx="2073">
                  <c:v>70.03221988677978</c:v>
                </c:pt>
                <c:pt idx="2074">
                  <c:v>70.0629301071167</c:v>
                </c:pt>
                <c:pt idx="2075">
                  <c:v>70.09001994132995</c:v>
                </c:pt>
                <c:pt idx="2076">
                  <c:v>70.13024997711181</c:v>
                </c:pt>
                <c:pt idx="2077">
                  <c:v>70.1635799407959</c:v>
                </c:pt>
                <c:pt idx="2078">
                  <c:v>70.19601988792419</c:v>
                </c:pt>
                <c:pt idx="2079">
                  <c:v>70.22994995117187</c:v>
                </c:pt>
                <c:pt idx="2080">
                  <c:v>70.30309009552002</c:v>
                </c:pt>
                <c:pt idx="2081">
                  <c:v>70.32907009124755</c:v>
                </c:pt>
                <c:pt idx="2082">
                  <c:v>70.36256003379822</c:v>
                </c:pt>
                <c:pt idx="2083">
                  <c:v>70.38730001449585</c:v>
                </c:pt>
                <c:pt idx="2084">
                  <c:v>70.42744994163513</c:v>
                </c:pt>
                <c:pt idx="2085">
                  <c:v>70.46157002449035</c:v>
                </c:pt>
                <c:pt idx="2086">
                  <c:v>70.48829007148743</c:v>
                </c:pt>
                <c:pt idx="2087">
                  <c:v>70.51659989356995</c:v>
                </c:pt>
                <c:pt idx="2088">
                  <c:v>70.55805993080139</c:v>
                </c:pt>
                <c:pt idx="2089">
                  <c:v>70.59224009513854</c:v>
                </c:pt>
                <c:pt idx="2090">
                  <c:v>70.61928009986877</c:v>
                </c:pt>
                <c:pt idx="2091">
                  <c:v>70.66811990737915</c:v>
                </c:pt>
                <c:pt idx="2092">
                  <c:v>70.68636989593505</c:v>
                </c:pt>
                <c:pt idx="2093">
                  <c:v>70.72318005561828</c:v>
                </c:pt>
                <c:pt idx="2094">
                  <c:v>70.75675988197326</c:v>
                </c:pt>
                <c:pt idx="2095">
                  <c:v>70.79113006591796</c:v>
                </c:pt>
                <c:pt idx="2096">
                  <c:v>70.8389298915863</c:v>
                </c:pt>
                <c:pt idx="2097">
                  <c:v>70.85896992683411</c:v>
                </c:pt>
                <c:pt idx="2098">
                  <c:v>70.9017698764801</c:v>
                </c:pt>
                <c:pt idx="2099">
                  <c:v>70.92213010787964</c:v>
                </c:pt>
                <c:pt idx="2100">
                  <c:v>70.95447993278503</c:v>
                </c:pt>
                <c:pt idx="2101">
                  <c:v>70.97831010818481</c:v>
                </c:pt>
                <c:pt idx="2102">
                  <c:v>71.01588988304138</c:v>
                </c:pt>
                <c:pt idx="2103">
                  <c:v>71.05194997787475</c:v>
                </c:pt>
                <c:pt idx="2104">
                  <c:v>71.0875198841095</c:v>
                </c:pt>
                <c:pt idx="2105">
                  <c:v>71.1360399723053</c:v>
                </c:pt>
                <c:pt idx="2106">
                  <c:v>71.1592299938202</c:v>
                </c:pt>
                <c:pt idx="2107">
                  <c:v>71.19579005241394</c:v>
                </c:pt>
                <c:pt idx="2108">
                  <c:v>71.2134599685669</c:v>
                </c:pt>
                <c:pt idx="2109">
                  <c:v>71.24271011352539</c:v>
                </c:pt>
                <c:pt idx="2110">
                  <c:v>71.27675008773804</c:v>
                </c:pt>
                <c:pt idx="2111">
                  <c:v>71.31171989440918</c:v>
                </c:pt>
                <c:pt idx="2112">
                  <c:v>71.35092997550964</c:v>
                </c:pt>
                <c:pt idx="2113">
                  <c:v>71.38998007774353</c:v>
                </c:pt>
                <c:pt idx="2114">
                  <c:v>71.43582010269165</c:v>
                </c:pt>
                <c:pt idx="2115">
                  <c:v>71.4532699584961</c:v>
                </c:pt>
                <c:pt idx="2116">
                  <c:v>71.47176003456116</c:v>
                </c:pt>
                <c:pt idx="2117">
                  <c:v>71.5105299949646</c:v>
                </c:pt>
                <c:pt idx="2118">
                  <c:v>71.542720079422</c:v>
                </c:pt>
                <c:pt idx="2119">
                  <c:v>71.57239007949829</c:v>
                </c:pt>
                <c:pt idx="2120">
                  <c:v>71.60781002044678</c:v>
                </c:pt>
                <c:pt idx="2121">
                  <c:v>71.64722990989685</c:v>
                </c:pt>
                <c:pt idx="2122">
                  <c:v>71.6822199821472</c:v>
                </c:pt>
                <c:pt idx="2123">
                  <c:v>71.70791006088256</c:v>
                </c:pt>
                <c:pt idx="2124">
                  <c:v>71.74269008636474</c:v>
                </c:pt>
                <c:pt idx="2125">
                  <c:v>71.79399991035461</c:v>
                </c:pt>
                <c:pt idx="2126">
                  <c:v>71.81890988349915</c:v>
                </c:pt>
                <c:pt idx="2127">
                  <c:v>71.84596991539</c:v>
                </c:pt>
                <c:pt idx="2128">
                  <c:v>71.87894010543823</c:v>
                </c:pt>
                <c:pt idx="2129">
                  <c:v>71.92487001419067</c:v>
                </c:pt>
                <c:pt idx="2130">
                  <c:v>71.95526003837585</c:v>
                </c:pt>
                <c:pt idx="2131">
                  <c:v>71.99480009078979</c:v>
                </c:pt>
                <c:pt idx="2132">
                  <c:v>72.01462006568908</c:v>
                </c:pt>
                <c:pt idx="2133">
                  <c:v>72.03444004058838</c:v>
                </c:pt>
                <c:pt idx="2134">
                  <c:v>72.06590008735657</c:v>
                </c:pt>
                <c:pt idx="2135">
                  <c:v>72.10092997550964</c:v>
                </c:pt>
                <c:pt idx="2136">
                  <c:v>72.13763999938964</c:v>
                </c:pt>
                <c:pt idx="2137">
                  <c:v>72.17610001564026</c:v>
                </c:pt>
                <c:pt idx="2138">
                  <c:v>72.20128989219665</c:v>
                </c:pt>
                <c:pt idx="2139">
                  <c:v>72.24102997779846</c:v>
                </c:pt>
                <c:pt idx="2140">
                  <c:v>72.27513003349304</c:v>
                </c:pt>
                <c:pt idx="2141">
                  <c:v>72.30633997917175</c:v>
                </c:pt>
                <c:pt idx="2142">
                  <c:v>72.34048008918762</c:v>
                </c:pt>
                <c:pt idx="2143">
                  <c:v>72.36402988433837</c:v>
                </c:pt>
                <c:pt idx="2144">
                  <c:v>72.39719009399414</c:v>
                </c:pt>
                <c:pt idx="2145">
                  <c:v>72.4400999546051</c:v>
                </c:pt>
                <c:pt idx="2146">
                  <c:v>72.46903991699218</c:v>
                </c:pt>
                <c:pt idx="2147">
                  <c:v>72.50483989715576</c:v>
                </c:pt>
                <c:pt idx="2148">
                  <c:v>72.54575991630554</c:v>
                </c:pt>
                <c:pt idx="2149">
                  <c:v>72.5926899909973</c:v>
                </c:pt>
                <c:pt idx="2150">
                  <c:v>72.64058995246887</c:v>
                </c:pt>
                <c:pt idx="2151">
                  <c:v>72.67728996276855</c:v>
                </c:pt>
                <c:pt idx="2152">
                  <c:v>72.70074009895325</c:v>
                </c:pt>
                <c:pt idx="2153">
                  <c:v>72.73213005065918</c:v>
                </c:pt>
                <c:pt idx="2154">
                  <c:v>72.76142001152038</c:v>
                </c:pt>
                <c:pt idx="2155">
                  <c:v>72.7950599193573</c:v>
                </c:pt>
                <c:pt idx="2156">
                  <c:v>72.84666991233825</c:v>
                </c:pt>
                <c:pt idx="2157">
                  <c:v>72.88828992843628</c:v>
                </c:pt>
                <c:pt idx="2158">
                  <c:v>72.90897989273071</c:v>
                </c:pt>
                <c:pt idx="2159">
                  <c:v>72.93678998947143</c:v>
                </c:pt>
                <c:pt idx="2160">
                  <c:v>72.95708990097045</c:v>
                </c:pt>
                <c:pt idx="2161">
                  <c:v>72.99011993408203</c:v>
                </c:pt>
                <c:pt idx="2162">
                  <c:v>73.02165007591247</c:v>
                </c:pt>
                <c:pt idx="2163">
                  <c:v>73.06592988967895</c:v>
                </c:pt>
                <c:pt idx="2164">
                  <c:v>73.09367990493774</c:v>
                </c:pt>
                <c:pt idx="2165">
                  <c:v>73.12319993972778</c:v>
                </c:pt>
                <c:pt idx="2166">
                  <c:v>73.15727996826171</c:v>
                </c:pt>
                <c:pt idx="2167">
                  <c:v>73.20054006576538</c:v>
                </c:pt>
                <c:pt idx="2168">
                  <c:v>73.24605989456177</c:v>
                </c:pt>
                <c:pt idx="2169">
                  <c:v>73.26766991615295</c:v>
                </c:pt>
                <c:pt idx="2170">
                  <c:v>73.2996699810028</c:v>
                </c:pt>
                <c:pt idx="2171">
                  <c:v>73.3296000957489</c:v>
                </c:pt>
                <c:pt idx="2172">
                  <c:v>73.35880994796753</c:v>
                </c:pt>
                <c:pt idx="2173">
                  <c:v>73.39570999145508</c:v>
                </c:pt>
                <c:pt idx="2174">
                  <c:v>73.41812992095947</c:v>
                </c:pt>
                <c:pt idx="2175">
                  <c:v>73.45262002944946</c:v>
                </c:pt>
                <c:pt idx="2176">
                  <c:v>73.48471999168395</c:v>
                </c:pt>
                <c:pt idx="2177">
                  <c:v>73.51899003982544</c:v>
                </c:pt>
                <c:pt idx="2178">
                  <c:v>73.55554008483887</c:v>
                </c:pt>
                <c:pt idx="2179">
                  <c:v>73.62699007987976</c:v>
                </c:pt>
                <c:pt idx="2180">
                  <c:v>73.65994000434875</c:v>
                </c:pt>
                <c:pt idx="2181">
                  <c:v>73.70080995559692</c:v>
                </c:pt>
                <c:pt idx="2182">
                  <c:v>73.73376989364624</c:v>
                </c:pt>
                <c:pt idx="2183">
                  <c:v>73.75849008560181</c:v>
                </c:pt>
                <c:pt idx="2184">
                  <c:v>73.79320001602173</c:v>
                </c:pt>
                <c:pt idx="2185">
                  <c:v>73.83016991615295</c:v>
                </c:pt>
                <c:pt idx="2186">
                  <c:v>73.85804009437561</c:v>
                </c:pt>
                <c:pt idx="2187">
                  <c:v>73.88579988479614</c:v>
                </c:pt>
                <c:pt idx="2188">
                  <c:v>73.9265899658203</c:v>
                </c:pt>
                <c:pt idx="2189">
                  <c:v>73.95825004577636</c:v>
                </c:pt>
                <c:pt idx="2190">
                  <c:v>73.99259996414184</c:v>
                </c:pt>
                <c:pt idx="2191">
                  <c:v>74.01862001419067</c:v>
                </c:pt>
                <c:pt idx="2192">
                  <c:v>74.05776000022888</c:v>
                </c:pt>
                <c:pt idx="2193">
                  <c:v>74.10277009010315</c:v>
                </c:pt>
                <c:pt idx="2194">
                  <c:v>74.13683009147644</c:v>
                </c:pt>
                <c:pt idx="2195">
                  <c:v>74.17161989212036</c:v>
                </c:pt>
                <c:pt idx="2196">
                  <c:v>74.19649004936218</c:v>
                </c:pt>
                <c:pt idx="2197">
                  <c:v>74.22198009490967</c:v>
                </c:pt>
                <c:pt idx="2198">
                  <c:v>74.25670003890991</c:v>
                </c:pt>
                <c:pt idx="2199">
                  <c:v>74.2917799949646</c:v>
                </c:pt>
                <c:pt idx="2200">
                  <c:v>74.32451009750366</c:v>
                </c:pt>
                <c:pt idx="2201">
                  <c:v>74.35102009773254</c:v>
                </c:pt>
                <c:pt idx="2202">
                  <c:v>74.37765002250671</c:v>
                </c:pt>
                <c:pt idx="2203">
                  <c:v>74.40735006332397</c:v>
                </c:pt>
                <c:pt idx="2204">
                  <c:v>74.4474699497223</c:v>
                </c:pt>
                <c:pt idx="2205">
                  <c:v>74.47567009925842</c:v>
                </c:pt>
                <c:pt idx="2206">
                  <c:v>74.51289987564087</c:v>
                </c:pt>
                <c:pt idx="2207">
                  <c:v>74.5436201095581</c:v>
                </c:pt>
                <c:pt idx="2208">
                  <c:v>74.58080005645752</c:v>
                </c:pt>
                <c:pt idx="2209">
                  <c:v>74.61947989463806</c:v>
                </c:pt>
                <c:pt idx="2210">
                  <c:v>74.64442992210388</c:v>
                </c:pt>
                <c:pt idx="2211">
                  <c:v>74.68043994903564</c:v>
                </c:pt>
                <c:pt idx="2212">
                  <c:v>74.71456003189086</c:v>
                </c:pt>
                <c:pt idx="2213">
                  <c:v>74.74610996246337</c:v>
                </c:pt>
                <c:pt idx="2214">
                  <c:v>74.78140997886657</c:v>
                </c:pt>
                <c:pt idx="2215">
                  <c:v>74.81185007095337</c:v>
                </c:pt>
                <c:pt idx="2216">
                  <c:v>74.85065007209778</c:v>
                </c:pt>
                <c:pt idx="2217">
                  <c:v>74.88457989692688</c:v>
                </c:pt>
                <c:pt idx="2218">
                  <c:v>74.91270995140075</c:v>
                </c:pt>
                <c:pt idx="2219">
                  <c:v>74.94831991195678</c:v>
                </c:pt>
                <c:pt idx="2220">
                  <c:v>74.98924994468688</c:v>
                </c:pt>
                <c:pt idx="2221">
                  <c:v>75.02216005325317</c:v>
                </c:pt>
                <c:pt idx="2222">
                  <c:v>75.05248999595642</c:v>
                </c:pt>
                <c:pt idx="2223">
                  <c:v>75.08000993728638</c:v>
                </c:pt>
                <c:pt idx="2224">
                  <c:v>75.106369972229</c:v>
                </c:pt>
                <c:pt idx="2225">
                  <c:v>75.14043998718261</c:v>
                </c:pt>
                <c:pt idx="2226">
                  <c:v>75.17899990081787</c:v>
                </c:pt>
                <c:pt idx="2227">
                  <c:v>75.20719003677368</c:v>
                </c:pt>
                <c:pt idx="2228">
                  <c:v>75.23375010490417</c:v>
                </c:pt>
                <c:pt idx="2229">
                  <c:v>75.27360987663269</c:v>
                </c:pt>
                <c:pt idx="2230">
                  <c:v>75.3101201057434</c:v>
                </c:pt>
                <c:pt idx="2231">
                  <c:v>75.34591007232666</c:v>
                </c:pt>
                <c:pt idx="2232">
                  <c:v>75.38563990592957</c:v>
                </c:pt>
                <c:pt idx="2233">
                  <c:v>75.43039989471435</c:v>
                </c:pt>
                <c:pt idx="2234">
                  <c:v>75.45153999328613</c:v>
                </c:pt>
                <c:pt idx="2235">
                  <c:v>75.47766995429992</c:v>
                </c:pt>
                <c:pt idx="2236">
                  <c:v>75.50155997276306</c:v>
                </c:pt>
                <c:pt idx="2237">
                  <c:v>75.53421998023986</c:v>
                </c:pt>
                <c:pt idx="2238">
                  <c:v>75.57578992843628</c:v>
                </c:pt>
                <c:pt idx="2239">
                  <c:v>75.60099005699158</c:v>
                </c:pt>
                <c:pt idx="2240">
                  <c:v>75.63348007202148</c:v>
                </c:pt>
                <c:pt idx="2241">
                  <c:v>75.66911005973815</c:v>
                </c:pt>
                <c:pt idx="2242">
                  <c:v>75.70580005645752</c:v>
                </c:pt>
                <c:pt idx="2243">
                  <c:v>75.73428988456726</c:v>
                </c:pt>
                <c:pt idx="2244">
                  <c:v>75.77447009086609</c:v>
                </c:pt>
                <c:pt idx="2245">
                  <c:v>75.81094002723694</c:v>
                </c:pt>
                <c:pt idx="2246">
                  <c:v>75.84185004234313</c:v>
                </c:pt>
                <c:pt idx="2247">
                  <c:v>75.86579990386963</c:v>
                </c:pt>
                <c:pt idx="2248">
                  <c:v>75.90340995788574</c:v>
                </c:pt>
                <c:pt idx="2249">
                  <c:v>75.93335008621215</c:v>
                </c:pt>
                <c:pt idx="2250">
                  <c:v>75.96504998207092</c:v>
                </c:pt>
                <c:pt idx="2251">
                  <c:v>75.99835991859436</c:v>
                </c:pt>
                <c:pt idx="2252">
                  <c:v>76.03197002410888</c:v>
                </c:pt>
                <c:pt idx="2253">
                  <c:v>76.0646800994873</c:v>
                </c:pt>
                <c:pt idx="2254">
                  <c:v>76.12595009803772</c:v>
                </c:pt>
                <c:pt idx="2255">
                  <c:v>76.14505004882812</c:v>
                </c:pt>
                <c:pt idx="2256">
                  <c:v>76.16825008392334</c:v>
                </c:pt>
                <c:pt idx="2257">
                  <c:v>76.19619989395142</c:v>
                </c:pt>
                <c:pt idx="2258">
                  <c:v>76.23514008522033</c:v>
                </c:pt>
                <c:pt idx="2259">
                  <c:v>76.26512002944946</c:v>
                </c:pt>
                <c:pt idx="2260">
                  <c:v>76.30245995521545</c:v>
                </c:pt>
                <c:pt idx="2261">
                  <c:v>76.3255500793457</c:v>
                </c:pt>
                <c:pt idx="2262">
                  <c:v>76.36996006965637</c:v>
                </c:pt>
                <c:pt idx="2263">
                  <c:v>76.39214992523193</c:v>
                </c:pt>
                <c:pt idx="2264">
                  <c:v>76.42441987991333</c:v>
                </c:pt>
                <c:pt idx="2265">
                  <c:v>76.46494007110595</c:v>
                </c:pt>
                <c:pt idx="2266">
                  <c:v>76.49379992485046</c:v>
                </c:pt>
                <c:pt idx="2267">
                  <c:v>76.52525997161865</c:v>
                </c:pt>
                <c:pt idx="2268">
                  <c:v>76.55882000923157</c:v>
                </c:pt>
                <c:pt idx="2269">
                  <c:v>76.58857989311218</c:v>
                </c:pt>
                <c:pt idx="2270">
                  <c:v>76.62473011016846</c:v>
                </c:pt>
                <c:pt idx="2271">
                  <c:v>76.66183996200561</c:v>
                </c:pt>
                <c:pt idx="2272">
                  <c:v>76.69763994216918</c:v>
                </c:pt>
                <c:pt idx="2273">
                  <c:v>76.73393988609314</c:v>
                </c:pt>
                <c:pt idx="2274">
                  <c:v>76.76319003105164</c:v>
                </c:pt>
                <c:pt idx="2275">
                  <c:v>76.78941988945007</c:v>
                </c:pt>
                <c:pt idx="2276">
                  <c:v>76.82451009750366</c:v>
                </c:pt>
                <c:pt idx="2277">
                  <c:v>76.85376000404358</c:v>
                </c:pt>
                <c:pt idx="2278">
                  <c:v>76.92062997817993</c:v>
                </c:pt>
                <c:pt idx="2279">
                  <c:v>76.96135997772216</c:v>
                </c:pt>
                <c:pt idx="2280">
                  <c:v>76.99504995346069</c:v>
                </c:pt>
                <c:pt idx="2281">
                  <c:v>77.0212299823761</c:v>
                </c:pt>
                <c:pt idx="2282">
                  <c:v>77.05591011047363</c:v>
                </c:pt>
                <c:pt idx="2283">
                  <c:v>77.10355997085571</c:v>
                </c:pt>
                <c:pt idx="2284">
                  <c:v>77.13017010688782</c:v>
                </c:pt>
                <c:pt idx="2285">
                  <c:v>77.15503001213074</c:v>
                </c:pt>
                <c:pt idx="2286">
                  <c:v>77.18285989761353</c:v>
                </c:pt>
                <c:pt idx="2287">
                  <c:v>77.22274994850159</c:v>
                </c:pt>
                <c:pt idx="2288">
                  <c:v>77.25096011161804</c:v>
                </c:pt>
                <c:pt idx="2289">
                  <c:v>77.28409004211425</c:v>
                </c:pt>
                <c:pt idx="2290">
                  <c:v>77.31797003746033</c:v>
                </c:pt>
                <c:pt idx="2291">
                  <c:v>77.35242009162903</c:v>
                </c:pt>
                <c:pt idx="2292">
                  <c:v>77.38278007507324</c:v>
                </c:pt>
                <c:pt idx="2293">
                  <c:v>77.4214301109314</c:v>
                </c:pt>
                <c:pt idx="2294">
                  <c:v>77.46269989013671</c:v>
                </c:pt>
                <c:pt idx="2295">
                  <c:v>77.49136996269226</c:v>
                </c:pt>
                <c:pt idx="2296">
                  <c:v>77.52775001525879</c:v>
                </c:pt>
                <c:pt idx="2297">
                  <c:v>77.57087993621826</c:v>
                </c:pt>
                <c:pt idx="2298">
                  <c:v>77.58631992340088</c:v>
                </c:pt>
                <c:pt idx="2299">
                  <c:v>77.63510990142822</c:v>
                </c:pt>
                <c:pt idx="2300">
                  <c:v>77.65582990646362</c:v>
                </c:pt>
                <c:pt idx="2301">
                  <c:v>77.69357991218567</c:v>
                </c:pt>
                <c:pt idx="2302">
                  <c:v>77.74076008796691</c:v>
                </c:pt>
                <c:pt idx="2303">
                  <c:v>77.75996994972228</c:v>
                </c:pt>
                <c:pt idx="2304">
                  <c:v>77.78361010551453</c:v>
                </c:pt>
                <c:pt idx="2305">
                  <c:v>77.8147099018097</c:v>
                </c:pt>
                <c:pt idx="2306">
                  <c:v>77.86101007461547</c:v>
                </c:pt>
                <c:pt idx="2307">
                  <c:v>77.88853001594543</c:v>
                </c:pt>
                <c:pt idx="2308">
                  <c:v>77.90984010696411</c:v>
                </c:pt>
                <c:pt idx="2309">
                  <c:v>77.94058990478515</c:v>
                </c:pt>
                <c:pt idx="2310">
                  <c:v>77.9824800491333</c:v>
                </c:pt>
                <c:pt idx="2311">
                  <c:v>78.01642990112304</c:v>
                </c:pt>
                <c:pt idx="2312">
                  <c:v>78.0442199707031</c:v>
                </c:pt>
                <c:pt idx="2313">
                  <c:v>78.07149004936218</c:v>
                </c:pt>
                <c:pt idx="2314">
                  <c:v>78.11337995529175</c:v>
                </c:pt>
                <c:pt idx="2315">
                  <c:v>78.14432001113891</c:v>
                </c:pt>
                <c:pt idx="2316">
                  <c:v>78.17276000976562</c:v>
                </c:pt>
                <c:pt idx="2317">
                  <c:v>78.21180009841918</c:v>
                </c:pt>
                <c:pt idx="2318">
                  <c:v>78.24547004699707</c:v>
                </c:pt>
                <c:pt idx="2319">
                  <c:v>78.27688002586365</c:v>
                </c:pt>
                <c:pt idx="2320">
                  <c:v>78.30911993980407</c:v>
                </c:pt>
                <c:pt idx="2321">
                  <c:v>78.33946990966796</c:v>
                </c:pt>
                <c:pt idx="2322">
                  <c:v>78.37332010269165</c:v>
                </c:pt>
                <c:pt idx="2323">
                  <c:v>78.40682005882263</c:v>
                </c:pt>
                <c:pt idx="2324">
                  <c:v>78.4455199241638</c:v>
                </c:pt>
                <c:pt idx="2325">
                  <c:v>78.4700300693512</c:v>
                </c:pt>
                <c:pt idx="2326">
                  <c:v>78.51226997375488</c:v>
                </c:pt>
                <c:pt idx="2327">
                  <c:v>78.53729009628295</c:v>
                </c:pt>
                <c:pt idx="2328">
                  <c:v>78.5945999622345</c:v>
                </c:pt>
                <c:pt idx="2329">
                  <c:v>78.61527991294861</c:v>
                </c:pt>
                <c:pt idx="2330">
                  <c:v>78.64334988594055</c:v>
                </c:pt>
                <c:pt idx="2331">
                  <c:v>78.68249011039734</c:v>
                </c:pt>
                <c:pt idx="2332">
                  <c:v>78.71021008491516</c:v>
                </c:pt>
                <c:pt idx="2333">
                  <c:v>78.74188995361328</c:v>
                </c:pt>
                <c:pt idx="2334">
                  <c:v>78.77085995674133</c:v>
                </c:pt>
                <c:pt idx="2335">
                  <c:v>78.80917000770569</c:v>
                </c:pt>
                <c:pt idx="2336">
                  <c:v>78.84068989753723</c:v>
                </c:pt>
                <c:pt idx="2337">
                  <c:v>78.86969995498657</c:v>
                </c:pt>
                <c:pt idx="2338">
                  <c:v>78.9054000377655</c:v>
                </c:pt>
                <c:pt idx="2339">
                  <c:v>78.9411299228668</c:v>
                </c:pt>
                <c:pt idx="2340">
                  <c:v>78.96957993507385</c:v>
                </c:pt>
                <c:pt idx="2341">
                  <c:v>78.99657011032104</c:v>
                </c:pt>
                <c:pt idx="2342">
                  <c:v>79.03322005271911</c:v>
                </c:pt>
                <c:pt idx="2343">
                  <c:v>79.06673002243042</c:v>
                </c:pt>
                <c:pt idx="2344">
                  <c:v>79.10092997550964</c:v>
                </c:pt>
                <c:pt idx="2345">
                  <c:v>79.1368498802185</c:v>
                </c:pt>
                <c:pt idx="2346">
                  <c:v>79.18151998519897</c:v>
                </c:pt>
                <c:pt idx="2347">
                  <c:v>79.2134599685669</c:v>
                </c:pt>
                <c:pt idx="2348">
                  <c:v>79.23864006996154</c:v>
                </c:pt>
                <c:pt idx="2349">
                  <c:v>79.26513004302979</c:v>
                </c:pt>
                <c:pt idx="2350">
                  <c:v>79.29986000061035</c:v>
                </c:pt>
                <c:pt idx="2351">
                  <c:v>79.33554005622864</c:v>
                </c:pt>
                <c:pt idx="2352">
                  <c:v>79.36573004722595</c:v>
                </c:pt>
                <c:pt idx="2353">
                  <c:v>79.4016900062561</c:v>
                </c:pt>
                <c:pt idx="2354">
                  <c:v>79.44109010696411</c:v>
                </c:pt>
                <c:pt idx="2355">
                  <c:v>79.47169995307922</c:v>
                </c:pt>
                <c:pt idx="2356">
                  <c:v>79.4933500289917</c:v>
                </c:pt>
                <c:pt idx="2357">
                  <c:v>79.52273011207581</c:v>
                </c:pt>
                <c:pt idx="2358">
                  <c:v>79.55691003799438</c:v>
                </c:pt>
                <c:pt idx="2359">
                  <c:v>79.60489988327026</c:v>
                </c:pt>
                <c:pt idx="2360">
                  <c:v>79.63496994972228</c:v>
                </c:pt>
                <c:pt idx="2361">
                  <c:v>79.66055989265442</c:v>
                </c:pt>
                <c:pt idx="2362">
                  <c:v>79.71103000640869</c:v>
                </c:pt>
                <c:pt idx="2363">
                  <c:v>79.74818992614746</c:v>
                </c:pt>
                <c:pt idx="2364">
                  <c:v>79.76626992225646</c:v>
                </c:pt>
                <c:pt idx="2365">
                  <c:v>79.79404997825622</c:v>
                </c:pt>
                <c:pt idx="2366">
                  <c:v>79.82773995399475</c:v>
                </c:pt>
                <c:pt idx="2367">
                  <c:v>79.86330008506774</c:v>
                </c:pt>
                <c:pt idx="2368">
                  <c:v>79.89974999427795</c:v>
                </c:pt>
                <c:pt idx="2369">
                  <c:v>79.9264199733734</c:v>
                </c:pt>
                <c:pt idx="2370">
                  <c:v>79.95427989959716</c:v>
                </c:pt>
                <c:pt idx="2371">
                  <c:v>79.98758006095886</c:v>
                </c:pt>
                <c:pt idx="2372">
                  <c:v>80.01855993270874</c:v>
                </c:pt>
                <c:pt idx="2373">
                  <c:v>80.05579996109008</c:v>
                </c:pt>
                <c:pt idx="2374">
                  <c:v>80.09567999839782</c:v>
                </c:pt>
                <c:pt idx="2375">
                  <c:v>80.11823010444641</c:v>
                </c:pt>
                <c:pt idx="2376">
                  <c:v>80.146320104599</c:v>
                </c:pt>
                <c:pt idx="2377">
                  <c:v>80.23375010490417</c:v>
                </c:pt>
                <c:pt idx="2378">
                  <c:v>80.25916004180908</c:v>
                </c:pt>
                <c:pt idx="2379">
                  <c:v>80.29829001426697</c:v>
                </c:pt>
                <c:pt idx="2380">
                  <c:v>80.35859990119934</c:v>
                </c:pt>
                <c:pt idx="2381">
                  <c:v>80.39596009254456</c:v>
                </c:pt>
                <c:pt idx="2382">
                  <c:v>80.42528009414673</c:v>
                </c:pt>
                <c:pt idx="2383">
                  <c:v>80.4644799232483</c:v>
                </c:pt>
                <c:pt idx="2384">
                  <c:v>80.50466990470886</c:v>
                </c:pt>
                <c:pt idx="2385">
                  <c:v>80.5467700958252</c:v>
                </c:pt>
                <c:pt idx="2386">
                  <c:v>80.57918000221252</c:v>
                </c:pt>
                <c:pt idx="2387">
                  <c:v>80.60698008537292</c:v>
                </c:pt>
                <c:pt idx="2388">
                  <c:v>80.62750005722046</c:v>
                </c:pt>
                <c:pt idx="2389">
                  <c:v>80.67738008499145</c:v>
                </c:pt>
                <c:pt idx="2390">
                  <c:v>80.70039987564087</c:v>
                </c:pt>
                <c:pt idx="2391">
                  <c:v>80.74430990219116</c:v>
                </c:pt>
                <c:pt idx="2392">
                  <c:v>80.76394009590148</c:v>
                </c:pt>
                <c:pt idx="2393">
                  <c:v>80.78352999687194</c:v>
                </c:pt>
                <c:pt idx="2394">
                  <c:v>80.82284998893737</c:v>
                </c:pt>
                <c:pt idx="2395">
                  <c:v>80.85506010055542</c:v>
                </c:pt>
                <c:pt idx="2396">
                  <c:v>80.88687992095947</c:v>
                </c:pt>
                <c:pt idx="2397">
                  <c:v>80.92300009727478</c:v>
                </c:pt>
                <c:pt idx="2398">
                  <c:v>80.95352005958557</c:v>
                </c:pt>
                <c:pt idx="2399">
                  <c:v>80.98320007324218</c:v>
                </c:pt>
                <c:pt idx="2400">
                  <c:v>81.00973010063171</c:v>
                </c:pt>
                <c:pt idx="2401">
                  <c:v>81.05396008491516</c:v>
                </c:pt>
                <c:pt idx="2402">
                  <c:v>81.09704995155334</c:v>
                </c:pt>
                <c:pt idx="2403">
                  <c:v>81.12557005882263</c:v>
                </c:pt>
                <c:pt idx="2404">
                  <c:v>81.145220041275</c:v>
                </c:pt>
                <c:pt idx="2405">
                  <c:v>81.18001008033752</c:v>
                </c:pt>
                <c:pt idx="2406">
                  <c:v>81.20602989196777</c:v>
                </c:pt>
                <c:pt idx="2407">
                  <c:v>81.41372990608215</c:v>
                </c:pt>
                <c:pt idx="2408">
                  <c:v>81.45534992218018</c:v>
                </c:pt>
                <c:pt idx="2409">
                  <c:v>81.49882006645203</c:v>
                </c:pt>
                <c:pt idx="2410">
                  <c:v>81.5403299331665</c:v>
                </c:pt>
                <c:pt idx="2411">
                  <c:v>81.58307003974915</c:v>
                </c:pt>
                <c:pt idx="2412">
                  <c:v>81.62947010993958</c:v>
                </c:pt>
                <c:pt idx="2413">
                  <c:v>81.66794991493225</c:v>
                </c:pt>
                <c:pt idx="2414">
                  <c:v>81.70969009399414</c:v>
                </c:pt>
                <c:pt idx="2415">
                  <c:v>81.75512003898621</c:v>
                </c:pt>
                <c:pt idx="2416">
                  <c:v>81.78650999069213</c:v>
                </c:pt>
                <c:pt idx="2417">
                  <c:v>81.81012988090515</c:v>
                </c:pt>
                <c:pt idx="2418">
                  <c:v>81.83610010147095</c:v>
                </c:pt>
                <c:pt idx="2419">
                  <c:v>81.87545990943909</c:v>
                </c:pt>
                <c:pt idx="2420">
                  <c:v>81.90077996253967</c:v>
                </c:pt>
                <c:pt idx="2421">
                  <c:v>81.9445400238037</c:v>
                </c:pt>
                <c:pt idx="2422">
                  <c:v>81.9711298942566</c:v>
                </c:pt>
                <c:pt idx="2423">
                  <c:v>82.01094007492065</c:v>
                </c:pt>
                <c:pt idx="2424">
                  <c:v>82.03188991546631</c:v>
                </c:pt>
                <c:pt idx="2425">
                  <c:v>82.06579995155334</c:v>
                </c:pt>
                <c:pt idx="2426">
                  <c:v>82.09721994400024</c:v>
                </c:pt>
                <c:pt idx="2427">
                  <c:v>82.13308000564575</c:v>
                </c:pt>
                <c:pt idx="2428">
                  <c:v>82.17033004760742</c:v>
                </c:pt>
                <c:pt idx="2429">
                  <c:v>82.19528007507324</c:v>
                </c:pt>
                <c:pt idx="2430">
                  <c:v>82.2358500957489</c:v>
                </c:pt>
                <c:pt idx="2431">
                  <c:v>82.26533007621765</c:v>
                </c:pt>
                <c:pt idx="2432">
                  <c:v>82.32035994529724</c:v>
                </c:pt>
                <c:pt idx="2433">
                  <c:v>82.34042000770568</c:v>
                </c:pt>
                <c:pt idx="2434">
                  <c:v>82.3871099948883</c:v>
                </c:pt>
                <c:pt idx="2435">
                  <c:v>82.4112100601196</c:v>
                </c:pt>
                <c:pt idx="2436">
                  <c:v>82.4579699039459</c:v>
                </c:pt>
                <c:pt idx="2437">
                  <c:v>82.4787199497223</c:v>
                </c:pt>
                <c:pt idx="2438">
                  <c:v>82.51473999023437</c:v>
                </c:pt>
                <c:pt idx="2439">
                  <c:v>82.53785991668701</c:v>
                </c:pt>
                <c:pt idx="2440">
                  <c:v>82.57101988792419</c:v>
                </c:pt>
                <c:pt idx="2441">
                  <c:v>82.59857988357544</c:v>
                </c:pt>
                <c:pt idx="2442">
                  <c:v>82.6356999874115</c:v>
                </c:pt>
                <c:pt idx="2443">
                  <c:v>82.65737009048462</c:v>
                </c:pt>
                <c:pt idx="2444">
                  <c:v>82.69082999229431</c:v>
                </c:pt>
                <c:pt idx="2445">
                  <c:v>82.73404002189636</c:v>
                </c:pt>
                <c:pt idx="2446">
                  <c:v>82.7681999206543</c:v>
                </c:pt>
                <c:pt idx="2447">
                  <c:v>82.8018000125885</c:v>
                </c:pt>
                <c:pt idx="2448">
                  <c:v>82.83648991584777</c:v>
                </c:pt>
                <c:pt idx="2449">
                  <c:v>82.85511994361877</c:v>
                </c:pt>
                <c:pt idx="2450">
                  <c:v>82.8989999294281</c:v>
                </c:pt>
                <c:pt idx="2451">
                  <c:v>82.92684006690979</c:v>
                </c:pt>
                <c:pt idx="2452">
                  <c:v>82.96895003318787</c:v>
                </c:pt>
                <c:pt idx="2453">
                  <c:v>83.03456997871398</c:v>
                </c:pt>
                <c:pt idx="2454">
                  <c:v>83.05687999725342</c:v>
                </c:pt>
                <c:pt idx="2455">
                  <c:v>83.09517002105713</c:v>
                </c:pt>
                <c:pt idx="2456">
                  <c:v>83.12290000915527</c:v>
                </c:pt>
                <c:pt idx="2457">
                  <c:v>83.15965008735657</c:v>
                </c:pt>
                <c:pt idx="2458">
                  <c:v>83.18589997291565</c:v>
                </c:pt>
                <c:pt idx="2459">
                  <c:v>83.22575998306274</c:v>
                </c:pt>
                <c:pt idx="2460">
                  <c:v>83.25999999046325</c:v>
                </c:pt>
                <c:pt idx="2461">
                  <c:v>83.28584003448486</c:v>
                </c:pt>
                <c:pt idx="2462">
                  <c:v>83.32165002822875</c:v>
                </c:pt>
                <c:pt idx="2463">
                  <c:v>83.35771989822388</c:v>
                </c:pt>
                <c:pt idx="2464">
                  <c:v>83.39012002944946</c:v>
                </c:pt>
                <c:pt idx="2465">
                  <c:v>83.42795991897583</c:v>
                </c:pt>
                <c:pt idx="2466">
                  <c:v>83.4625699520111</c:v>
                </c:pt>
                <c:pt idx="2467">
                  <c:v>83.48269009590148</c:v>
                </c:pt>
                <c:pt idx="2468">
                  <c:v>83.5602400302887</c:v>
                </c:pt>
                <c:pt idx="2469">
                  <c:v>83.59317994117736</c:v>
                </c:pt>
                <c:pt idx="2470">
                  <c:v>83.62561988830566</c:v>
                </c:pt>
                <c:pt idx="2471">
                  <c:v>83.6542899608612</c:v>
                </c:pt>
                <c:pt idx="2472">
                  <c:v>83.68849992752075</c:v>
                </c:pt>
                <c:pt idx="2473">
                  <c:v>83.7266399860382</c:v>
                </c:pt>
                <c:pt idx="2474">
                  <c:v>83.77448987960815</c:v>
                </c:pt>
                <c:pt idx="2475">
                  <c:v>83.79890990257263</c:v>
                </c:pt>
                <c:pt idx="2476">
                  <c:v>83.82784008979797</c:v>
                </c:pt>
                <c:pt idx="2477">
                  <c:v>83.85844993591308</c:v>
                </c:pt>
                <c:pt idx="2478">
                  <c:v>83.88986992835998</c:v>
                </c:pt>
                <c:pt idx="2479">
                  <c:v>83.92367005348206</c:v>
                </c:pt>
                <c:pt idx="2480">
                  <c:v>83.94202995300292</c:v>
                </c:pt>
                <c:pt idx="2481">
                  <c:v>83.9782600402832</c:v>
                </c:pt>
                <c:pt idx="2482">
                  <c:v>84.02097010612488</c:v>
                </c:pt>
                <c:pt idx="2483">
                  <c:v>84.06935000419617</c:v>
                </c:pt>
                <c:pt idx="2484">
                  <c:v>84.09120988845825</c:v>
                </c:pt>
                <c:pt idx="2485">
                  <c:v>84.1217999458313</c:v>
                </c:pt>
                <c:pt idx="2486">
                  <c:v>84.14964008331298</c:v>
                </c:pt>
                <c:pt idx="2487">
                  <c:v>84.18241000175476</c:v>
                </c:pt>
                <c:pt idx="2488">
                  <c:v>84.2061800956726</c:v>
                </c:pt>
                <c:pt idx="2489">
                  <c:v>84.24673008918762</c:v>
                </c:pt>
                <c:pt idx="2490">
                  <c:v>84.27644991874695</c:v>
                </c:pt>
                <c:pt idx="2491">
                  <c:v>84.31261992454528</c:v>
                </c:pt>
                <c:pt idx="2492">
                  <c:v>84.34143996238708</c:v>
                </c:pt>
                <c:pt idx="2493">
                  <c:v>84.37754988670349</c:v>
                </c:pt>
                <c:pt idx="2494">
                  <c:v>84.41696000099182</c:v>
                </c:pt>
                <c:pt idx="2495">
                  <c:v>84.45219993591308</c:v>
                </c:pt>
                <c:pt idx="2496">
                  <c:v>84.48499989509582</c:v>
                </c:pt>
                <c:pt idx="2497">
                  <c:v>84.51890993118286</c:v>
                </c:pt>
                <c:pt idx="2498">
                  <c:v>84.5425500869751</c:v>
                </c:pt>
                <c:pt idx="2499">
                  <c:v>84.58527994155884</c:v>
                </c:pt>
                <c:pt idx="2500">
                  <c:v>84.60890007019043</c:v>
                </c:pt>
                <c:pt idx="2501">
                  <c:v>84.64058995246887</c:v>
                </c:pt>
                <c:pt idx="2502">
                  <c:v>84.67787003517151</c:v>
                </c:pt>
                <c:pt idx="2503">
                  <c:v>84.71114993095397</c:v>
                </c:pt>
                <c:pt idx="2504">
                  <c:v>84.74573993682861</c:v>
                </c:pt>
                <c:pt idx="2505">
                  <c:v>84.76814007759094</c:v>
                </c:pt>
                <c:pt idx="2506">
                  <c:v>84.80685997009277</c:v>
                </c:pt>
                <c:pt idx="2507">
                  <c:v>84.84769010543823</c:v>
                </c:pt>
                <c:pt idx="2508">
                  <c:v>84.87993001937866</c:v>
                </c:pt>
                <c:pt idx="2509">
                  <c:v>84.9093599319458</c:v>
                </c:pt>
                <c:pt idx="2510">
                  <c:v>84.93974995613098</c:v>
                </c:pt>
                <c:pt idx="2511">
                  <c:v>84.98040008544921</c:v>
                </c:pt>
                <c:pt idx="2512">
                  <c:v>85.00686001777649</c:v>
                </c:pt>
                <c:pt idx="2513">
                  <c:v>85.03940987586975</c:v>
                </c:pt>
                <c:pt idx="2514">
                  <c:v>85.07326006889343</c:v>
                </c:pt>
                <c:pt idx="2515">
                  <c:v>85.10979008674622</c:v>
                </c:pt>
                <c:pt idx="2516">
                  <c:v>85.14371991157531</c:v>
                </c:pt>
                <c:pt idx="2517">
                  <c:v>85.17693996429443</c:v>
                </c:pt>
                <c:pt idx="2518">
                  <c:v>85.20999002456665</c:v>
                </c:pt>
                <c:pt idx="2519">
                  <c:v>85.2424499988556</c:v>
                </c:pt>
                <c:pt idx="2520">
                  <c:v>85.27812004089355</c:v>
                </c:pt>
                <c:pt idx="2521">
                  <c:v>85.30718994140624</c:v>
                </c:pt>
                <c:pt idx="2522">
                  <c:v>85.34137988090515</c:v>
                </c:pt>
                <c:pt idx="2523">
                  <c:v>85.38129997253418</c:v>
                </c:pt>
                <c:pt idx="2524">
                  <c:v>85.41586995124816</c:v>
                </c:pt>
                <c:pt idx="2525">
                  <c:v>85.4426600933075</c:v>
                </c:pt>
                <c:pt idx="2526">
                  <c:v>85.47034001350403</c:v>
                </c:pt>
                <c:pt idx="2527">
                  <c:v>85.50558996200561</c:v>
                </c:pt>
                <c:pt idx="2528">
                  <c:v>85.5483500957489</c:v>
                </c:pt>
                <c:pt idx="2529">
                  <c:v>85.57156991958618</c:v>
                </c:pt>
                <c:pt idx="2530">
                  <c:v>85.60459995269775</c:v>
                </c:pt>
                <c:pt idx="2531">
                  <c:v>85.6322500705719</c:v>
                </c:pt>
                <c:pt idx="2532">
                  <c:v>85.67400002479553</c:v>
                </c:pt>
                <c:pt idx="2533">
                  <c:v>85.70333003997803</c:v>
                </c:pt>
                <c:pt idx="2534">
                  <c:v>85.7376000881195</c:v>
                </c:pt>
                <c:pt idx="2535">
                  <c:v>85.76041007041931</c:v>
                </c:pt>
                <c:pt idx="2536">
                  <c:v>85.79398989677429</c:v>
                </c:pt>
                <c:pt idx="2537">
                  <c:v>85.8291299343109</c:v>
                </c:pt>
                <c:pt idx="2538">
                  <c:v>85.86388993263245</c:v>
                </c:pt>
                <c:pt idx="2539">
                  <c:v>85.89894008636475</c:v>
                </c:pt>
                <c:pt idx="2540">
                  <c:v>85.93394994735717</c:v>
                </c:pt>
                <c:pt idx="2541">
                  <c:v>85.96157002449035</c:v>
                </c:pt>
                <c:pt idx="2542">
                  <c:v>86.00188994407653</c:v>
                </c:pt>
                <c:pt idx="2543">
                  <c:v>86.02934002876282</c:v>
                </c:pt>
                <c:pt idx="2544">
                  <c:v>86.0642099380493</c:v>
                </c:pt>
                <c:pt idx="2545">
                  <c:v>86.0889298915863</c:v>
                </c:pt>
                <c:pt idx="2546">
                  <c:v>86.14007997512817</c:v>
                </c:pt>
                <c:pt idx="2547">
                  <c:v>86.16693997383118</c:v>
                </c:pt>
                <c:pt idx="2548">
                  <c:v>86.20678997039794</c:v>
                </c:pt>
                <c:pt idx="2549">
                  <c:v>86.22848010063171</c:v>
                </c:pt>
                <c:pt idx="2550">
                  <c:v>86.26077008247375</c:v>
                </c:pt>
                <c:pt idx="2551">
                  <c:v>86.29516005516052</c:v>
                </c:pt>
                <c:pt idx="2552">
                  <c:v>86.33119988441467</c:v>
                </c:pt>
                <c:pt idx="2553">
                  <c:v>86.3675799369812</c:v>
                </c:pt>
                <c:pt idx="2554">
                  <c:v>86.40235996246338</c:v>
                </c:pt>
                <c:pt idx="2555">
                  <c:v>86.43008995056152</c:v>
                </c:pt>
                <c:pt idx="2556">
                  <c:v>86.46707010269165</c:v>
                </c:pt>
                <c:pt idx="2557">
                  <c:v>86.50714993476867</c:v>
                </c:pt>
                <c:pt idx="2558">
                  <c:v>86.55437994003295</c:v>
                </c:pt>
                <c:pt idx="2559">
                  <c:v>86.57273006439209</c:v>
                </c:pt>
                <c:pt idx="2560">
                  <c:v>86.60436987876892</c:v>
                </c:pt>
                <c:pt idx="2561">
                  <c:v>86.62893009185791</c:v>
                </c:pt>
                <c:pt idx="2562">
                  <c:v>86.65204000473022</c:v>
                </c:pt>
                <c:pt idx="2563">
                  <c:v>86.69258999824523</c:v>
                </c:pt>
                <c:pt idx="2564">
                  <c:v>86.72745990753174</c:v>
                </c:pt>
                <c:pt idx="2565">
                  <c:v>86.7841100692749</c:v>
                </c:pt>
                <c:pt idx="2566">
                  <c:v>86.81001996994018</c:v>
                </c:pt>
                <c:pt idx="2567">
                  <c:v>86.84874987602234</c:v>
                </c:pt>
                <c:pt idx="2568">
                  <c:v>86.89585995674133</c:v>
                </c:pt>
                <c:pt idx="2569">
                  <c:v>86.92018008232117</c:v>
                </c:pt>
                <c:pt idx="2570">
                  <c:v>86.95279002189636</c:v>
                </c:pt>
                <c:pt idx="2571">
                  <c:v>86.9851999282837</c:v>
                </c:pt>
                <c:pt idx="2572">
                  <c:v>87.02066993713378</c:v>
                </c:pt>
                <c:pt idx="2573">
                  <c:v>87.05677008628845</c:v>
                </c:pt>
                <c:pt idx="2574">
                  <c:v>87.09011006355285</c:v>
                </c:pt>
                <c:pt idx="2575">
                  <c:v>87.11402988433837</c:v>
                </c:pt>
                <c:pt idx="2576">
                  <c:v>87.1554799079895</c:v>
                </c:pt>
                <c:pt idx="2577">
                  <c:v>87.20848989486694</c:v>
                </c:pt>
                <c:pt idx="2578">
                  <c:v>87.2327299118042</c:v>
                </c:pt>
                <c:pt idx="2579">
                  <c:v>87.27312994003295</c:v>
                </c:pt>
                <c:pt idx="2580">
                  <c:v>87.31825995445251</c:v>
                </c:pt>
                <c:pt idx="2581">
                  <c:v>87.35543990135193</c:v>
                </c:pt>
                <c:pt idx="2582">
                  <c:v>87.3778998851776</c:v>
                </c:pt>
                <c:pt idx="2583">
                  <c:v>87.42727994918823</c:v>
                </c:pt>
                <c:pt idx="2584">
                  <c:v>87.457200050354</c:v>
                </c:pt>
                <c:pt idx="2585">
                  <c:v>87.48236989974975</c:v>
                </c:pt>
                <c:pt idx="2586">
                  <c:v>87.52077007293701</c:v>
                </c:pt>
                <c:pt idx="2587">
                  <c:v>87.55250000953674</c:v>
                </c:pt>
                <c:pt idx="2588">
                  <c:v>87.59350991249084</c:v>
                </c:pt>
                <c:pt idx="2589">
                  <c:v>87.60999989509583</c:v>
                </c:pt>
                <c:pt idx="2590">
                  <c:v>87.65465998649597</c:v>
                </c:pt>
                <c:pt idx="2591">
                  <c:v>87.68138003349304</c:v>
                </c:pt>
                <c:pt idx="2592">
                  <c:v>87.71022009849548</c:v>
                </c:pt>
                <c:pt idx="2593">
                  <c:v>87.74768996238708</c:v>
                </c:pt>
                <c:pt idx="2594">
                  <c:v>87.78105998039245</c:v>
                </c:pt>
                <c:pt idx="2595">
                  <c:v>87.81920003890991</c:v>
                </c:pt>
                <c:pt idx="2596">
                  <c:v>87.87103009223938</c:v>
                </c:pt>
                <c:pt idx="2597">
                  <c:v>87.88680005073547</c:v>
                </c:pt>
                <c:pt idx="2598">
                  <c:v>87.9416399002075</c:v>
                </c:pt>
                <c:pt idx="2599">
                  <c:v>87.97363996505737</c:v>
                </c:pt>
                <c:pt idx="2600">
                  <c:v>88.0047299861908</c:v>
                </c:pt>
                <c:pt idx="2601">
                  <c:v>88.04537987709045</c:v>
                </c:pt>
                <c:pt idx="2602">
                  <c:v>88.08689999580383</c:v>
                </c:pt>
                <c:pt idx="2603">
                  <c:v>88.11519002914428</c:v>
                </c:pt>
                <c:pt idx="2604">
                  <c:v>88.14607000350952</c:v>
                </c:pt>
                <c:pt idx="2605">
                  <c:v>88.16659998893737</c:v>
                </c:pt>
                <c:pt idx="2606">
                  <c:v>88.21335005760193</c:v>
                </c:pt>
                <c:pt idx="2607">
                  <c:v>88.23742008209228</c:v>
                </c:pt>
                <c:pt idx="2608">
                  <c:v>88.27150988578796</c:v>
                </c:pt>
                <c:pt idx="2609">
                  <c:v>88.3040099143982</c:v>
                </c:pt>
                <c:pt idx="2610">
                  <c:v>88.33779001235962</c:v>
                </c:pt>
                <c:pt idx="2611">
                  <c:v>88.3740999698639</c:v>
                </c:pt>
                <c:pt idx="2612">
                  <c:v>88.4070599079132</c:v>
                </c:pt>
                <c:pt idx="2613">
                  <c:v>88.44721007347106</c:v>
                </c:pt>
                <c:pt idx="2614">
                  <c:v>88.47865009307861</c:v>
                </c:pt>
                <c:pt idx="2615">
                  <c:v>88.51456999778747</c:v>
                </c:pt>
                <c:pt idx="2616">
                  <c:v>88.54375004768372</c:v>
                </c:pt>
                <c:pt idx="2617">
                  <c:v>88.57507991790771</c:v>
                </c:pt>
                <c:pt idx="2618">
                  <c:v>88.61760997772216</c:v>
                </c:pt>
                <c:pt idx="2619">
                  <c:v>88.64139008522033</c:v>
                </c:pt>
                <c:pt idx="2620">
                  <c:v>88.68228006362915</c:v>
                </c:pt>
                <c:pt idx="2621">
                  <c:v>88.70722007751464</c:v>
                </c:pt>
                <c:pt idx="2622">
                  <c:v>88.74175000190734</c:v>
                </c:pt>
                <c:pt idx="2623">
                  <c:v>88.76114010810852</c:v>
                </c:pt>
                <c:pt idx="2624">
                  <c:v>88.80784010887146</c:v>
                </c:pt>
                <c:pt idx="2625">
                  <c:v>88.82989001274109</c:v>
                </c:pt>
                <c:pt idx="2626">
                  <c:v>88.86753988265991</c:v>
                </c:pt>
                <c:pt idx="2627">
                  <c:v>88.89495992660522</c:v>
                </c:pt>
                <c:pt idx="2628">
                  <c:v>88.9397099018097</c:v>
                </c:pt>
                <c:pt idx="2629">
                  <c:v>88.96355009078979</c:v>
                </c:pt>
                <c:pt idx="2630">
                  <c:v>88.9958200454712</c:v>
                </c:pt>
                <c:pt idx="2631">
                  <c:v>89.03261995315551</c:v>
                </c:pt>
                <c:pt idx="2632">
                  <c:v>89.0706000328064</c:v>
                </c:pt>
                <c:pt idx="2633">
                  <c:v>89.11450004577636</c:v>
                </c:pt>
                <c:pt idx="2634">
                  <c:v>89.1389000415802</c:v>
                </c:pt>
                <c:pt idx="2635">
                  <c:v>89.17863988876343</c:v>
                </c:pt>
                <c:pt idx="2636">
                  <c:v>89.22417998313903</c:v>
                </c:pt>
                <c:pt idx="2637">
                  <c:v>89.2435200214386</c:v>
                </c:pt>
                <c:pt idx="2638">
                  <c:v>89.28218007087707</c:v>
                </c:pt>
                <c:pt idx="2639">
                  <c:v>89.29785990715026</c:v>
                </c:pt>
                <c:pt idx="2640">
                  <c:v>89.34186005592346</c:v>
                </c:pt>
                <c:pt idx="2641">
                  <c:v>89.37677001953125</c:v>
                </c:pt>
                <c:pt idx="2642">
                  <c:v>89.40439009666443</c:v>
                </c:pt>
                <c:pt idx="2643">
                  <c:v>89.43040990829467</c:v>
                </c:pt>
                <c:pt idx="2644">
                  <c:v>89.45955991744995</c:v>
                </c:pt>
                <c:pt idx="2645">
                  <c:v>89.49248003959656</c:v>
                </c:pt>
                <c:pt idx="2646">
                  <c:v>89.5361499786377</c:v>
                </c:pt>
                <c:pt idx="2647">
                  <c:v>89.55893993377686</c:v>
                </c:pt>
                <c:pt idx="2648">
                  <c:v>89.59007000923157</c:v>
                </c:pt>
                <c:pt idx="2649">
                  <c:v>89.62831997871399</c:v>
                </c:pt>
                <c:pt idx="2650">
                  <c:v>89.66479992866516</c:v>
                </c:pt>
                <c:pt idx="2651">
                  <c:v>89.70044994354248</c:v>
                </c:pt>
                <c:pt idx="2652">
                  <c:v>89.72487998008728</c:v>
                </c:pt>
                <c:pt idx="2653">
                  <c:v>89.76869010925293</c:v>
                </c:pt>
                <c:pt idx="2654">
                  <c:v>89.8220899105072</c:v>
                </c:pt>
                <c:pt idx="2655">
                  <c:v>89.87885999679565</c:v>
                </c:pt>
                <c:pt idx="2656">
                  <c:v>89.897989988327</c:v>
                </c:pt>
                <c:pt idx="2657">
                  <c:v>89.91965007781982</c:v>
                </c:pt>
                <c:pt idx="2658">
                  <c:v>89.96100997924804</c:v>
                </c:pt>
                <c:pt idx="2659">
                  <c:v>89.99404001235962</c:v>
                </c:pt>
                <c:pt idx="2660">
                  <c:v>90.01522994041442</c:v>
                </c:pt>
                <c:pt idx="2661">
                  <c:v>90.05523991584777</c:v>
                </c:pt>
                <c:pt idx="2662">
                  <c:v>90.0930299758911</c:v>
                </c:pt>
                <c:pt idx="2663">
                  <c:v>90.16456007957458</c:v>
                </c:pt>
                <c:pt idx="2664">
                  <c:v>90.19862008094787</c:v>
                </c:pt>
                <c:pt idx="2665">
                  <c:v>90.22080993652344</c:v>
                </c:pt>
                <c:pt idx="2666">
                  <c:v>90.24472999572753</c:v>
                </c:pt>
                <c:pt idx="2667">
                  <c:v>90.2861499786377</c:v>
                </c:pt>
                <c:pt idx="2668">
                  <c:v>90.32503008842468</c:v>
                </c:pt>
                <c:pt idx="2669">
                  <c:v>90.35436010360718</c:v>
                </c:pt>
                <c:pt idx="2670">
                  <c:v>90.38033008575439</c:v>
                </c:pt>
                <c:pt idx="2671">
                  <c:v>90.41932010650635</c:v>
                </c:pt>
                <c:pt idx="2672">
                  <c:v>90.44942998886108</c:v>
                </c:pt>
                <c:pt idx="2673">
                  <c:v>90.49097990989685</c:v>
                </c:pt>
                <c:pt idx="2674">
                  <c:v>90.52576994895935</c:v>
                </c:pt>
                <c:pt idx="2675">
                  <c:v>90.58010005950928</c:v>
                </c:pt>
                <c:pt idx="2676">
                  <c:v>90.62420010566711</c:v>
                </c:pt>
                <c:pt idx="2677">
                  <c:v>90.65966987609863</c:v>
                </c:pt>
                <c:pt idx="2678">
                  <c:v>90.68779993057251</c:v>
                </c:pt>
                <c:pt idx="2679">
                  <c:v>90.71625995635986</c:v>
                </c:pt>
                <c:pt idx="2680">
                  <c:v>90.75365996360778</c:v>
                </c:pt>
                <c:pt idx="2681">
                  <c:v>90.78044009208679</c:v>
                </c:pt>
                <c:pt idx="2682">
                  <c:v>90.82014989852905</c:v>
                </c:pt>
                <c:pt idx="2683">
                  <c:v>90.85236001014709</c:v>
                </c:pt>
                <c:pt idx="2684">
                  <c:v>90.87489008903503</c:v>
                </c:pt>
                <c:pt idx="2685">
                  <c:v>90.90949010848999</c:v>
                </c:pt>
                <c:pt idx="2686">
                  <c:v>90.95126008987426</c:v>
                </c:pt>
                <c:pt idx="2687">
                  <c:v>90.97443008422851</c:v>
                </c:pt>
                <c:pt idx="2688">
                  <c:v>91.0133900642395</c:v>
                </c:pt>
                <c:pt idx="2689">
                  <c:v>91.05293989181518</c:v>
                </c:pt>
                <c:pt idx="2690">
                  <c:v>91.07920002937316</c:v>
                </c:pt>
                <c:pt idx="2691">
                  <c:v>91.11402988433837</c:v>
                </c:pt>
                <c:pt idx="2692">
                  <c:v>91.13767004013061</c:v>
                </c:pt>
                <c:pt idx="2693">
                  <c:v>91.1764600276947</c:v>
                </c:pt>
                <c:pt idx="2694">
                  <c:v>91.21609997749328</c:v>
                </c:pt>
                <c:pt idx="2695">
                  <c:v>91.24957990646362</c:v>
                </c:pt>
                <c:pt idx="2696">
                  <c:v>91.26835989952087</c:v>
                </c:pt>
                <c:pt idx="2697">
                  <c:v>91.30275988578796</c:v>
                </c:pt>
                <c:pt idx="2698">
                  <c:v>91.3422999382019</c:v>
                </c:pt>
                <c:pt idx="2699">
                  <c:v>91.36953997612</c:v>
                </c:pt>
                <c:pt idx="2700">
                  <c:v>91.41024994850158</c:v>
                </c:pt>
                <c:pt idx="2701">
                  <c:v>91.44012999534606</c:v>
                </c:pt>
                <c:pt idx="2702">
                  <c:v>91.47435998916625</c:v>
                </c:pt>
                <c:pt idx="2703">
                  <c:v>91.5112099647522</c:v>
                </c:pt>
                <c:pt idx="2704">
                  <c:v>91.54501008987426</c:v>
                </c:pt>
                <c:pt idx="2705">
                  <c:v>91.57437992095947</c:v>
                </c:pt>
                <c:pt idx="2706">
                  <c:v>91.60167002677917</c:v>
                </c:pt>
                <c:pt idx="2707">
                  <c:v>91.63561987876892</c:v>
                </c:pt>
                <c:pt idx="2708">
                  <c:v>91.66743993759155</c:v>
                </c:pt>
                <c:pt idx="2709">
                  <c:v>91.71103000640869</c:v>
                </c:pt>
                <c:pt idx="2710">
                  <c:v>91.74242997169494</c:v>
                </c:pt>
                <c:pt idx="2711">
                  <c:v>91.77295994758606</c:v>
                </c:pt>
                <c:pt idx="2712">
                  <c:v>91.80843997001648</c:v>
                </c:pt>
                <c:pt idx="2713">
                  <c:v>91.83257007598877</c:v>
                </c:pt>
                <c:pt idx="2714">
                  <c:v>91.87651991844177</c:v>
                </c:pt>
                <c:pt idx="2715">
                  <c:v>91.89532995223999</c:v>
                </c:pt>
                <c:pt idx="2716">
                  <c:v>91.94278001785278</c:v>
                </c:pt>
                <c:pt idx="2717">
                  <c:v>91.9788100719452</c:v>
                </c:pt>
                <c:pt idx="2718">
                  <c:v>92.00671005249023</c:v>
                </c:pt>
                <c:pt idx="2719">
                  <c:v>92.04058003425598</c:v>
                </c:pt>
                <c:pt idx="2720">
                  <c:v>92.07842993736267</c:v>
                </c:pt>
                <c:pt idx="2721">
                  <c:v>92.10611009597778</c:v>
                </c:pt>
                <c:pt idx="2722">
                  <c:v>92.13544988632202</c:v>
                </c:pt>
                <c:pt idx="2723">
                  <c:v>92.16381001472473</c:v>
                </c:pt>
                <c:pt idx="2724">
                  <c:v>92.19899988174438</c:v>
                </c:pt>
                <c:pt idx="2725">
                  <c:v>92.23281002044678</c:v>
                </c:pt>
                <c:pt idx="2726">
                  <c:v>92.27963995933532</c:v>
                </c:pt>
                <c:pt idx="2727">
                  <c:v>92.32536005973816</c:v>
                </c:pt>
                <c:pt idx="2728">
                  <c:v>92.36397004127502</c:v>
                </c:pt>
                <c:pt idx="2729">
                  <c:v>92.40408992767333</c:v>
                </c:pt>
                <c:pt idx="2730">
                  <c:v>92.43048000335693</c:v>
                </c:pt>
                <c:pt idx="2731">
                  <c:v>92.4687099456787</c:v>
                </c:pt>
                <c:pt idx="2732">
                  <c:v>92.49226999282836</c:v>
                </c:pt>
                <c:pt idx="2733">
                  <c:v>92.52725005149841</c:v>
                </c:pt>
                <c:pt idx="2734">
                  <c:v>92.56417989730834</c:v>
                </c:pt>
                <c:pt idx="2735">
                  <c:v>92.60319995880127</c:v>
                </c:pt>
                <c:pt idx="2736">
                  <c:v>92.63035011291504</c:v>
                </c:pt>
                <c:pt idx="2737">
                  <c:v>92.66359996795654</c:v>
                </c:pt>
                <c:pt idx="2738">
                  <c:v>92.6969699859619</c:v>
                </c:pt>
                <c:pt idx="2739">
                  <c:v>92.7241199016571</c:v>
                </c:pt>
                <c:pt idx="2740">
                  <c:v>92.75703001022339</c:v>
                </c:pt>
                <c:pt idx="2741">
                  <c:v>92.7922899723053</c:v>
                </c:pt>
                <c:pt idx="2742">
                  <c:v>92.8311800956726</c:v>
                </c:pt>
                <c:pt idx="2743">
                  <c:v>92.86731004714965</c:v>
                </c:pt>
                <c:pt idx="2744">
                  <c:v>92.89914989471435</c:v>
                </c:pt>
                <c:pt idx="2745">
                  <c:v>92.92306995391845</c:v>
                </c:pt>
                <c:pt idx="2746">
                  <c:v>92.96462988853454</c:v>
                </c:pt>
                <c:pt idx="2747">
                  <c:v>92.99387001991271</c:v>
                </c:pt>
                <c:pt idx="2748">
                  <c:v>93.03225994110107</c:v>
                </c:pt>
                <c:pt idx="2749">
                  <c:v>93.06751990318298</c:v>
                </c:pt>
                <c:pt idx="2750">
                  <c:v>93.0875699520111</c:v>
                </c:pt>
                <c:pt idx="2751">
                  <c:v>93.12554001808167</c:v>
                </c:pt>
                <c:pt idx="2752">
                  <c:v>93.16500997543335</c:v>
                </c:pt>
                <c:pt idx="2753">
                  <c:v>93.19600009918213</c:v>
                </c:pt>
                <c:pt idx="2754">
                  <c:v>93.21984004974365</c:v>
                </c:pt>
                <c:pt idx="2755">
                  <c:v>93.25537991523743</c:v>
                </c:pt>
                <c:pt idx="2756">
                  <c:v>93.28420996665954</c:v>
                </c:pt>
                <c:pt idx="2757">
                  <c:v>93.3343698978424</c:v>
                </c:pt>
                <c:pt idx="2758">
                  <c:v>93.3626799583435</c:v>
                </c:pt>
                <c:pt idx="2759">
                  <c:v>93.391930103302</c:v>
                </c:pt>
                <c:pt idx="2760">
                  <c:v>93.45942997932434</c:v>
                </c:pt>
                <c:pt idx="2761">
                  <c:v>93.49098992347717</c:v>
                </c:pt>
                <c:pt idx="2762">
                  <c:v>93.51539993286133</c:v>
                </c:pt>
                <c:pt idx="2763">
                  <c:v>93.55001997947693</c:v>
                </c:pt>
                <c:pt idx="2764">
                  <c:v>93.58674001693726</c:v>
                </c:pt>
                <c:pt idx="2765">
                  <c:v>93.62035989761353</c:v>
                </c:pt>
                <c:pt idx="2766">
                  <c:v>93.64918994903564</c:v>
                </c:pt>
                <c:pt idx="2767">
                  <c:v>93.68394994735717</c:v>
                </c:pt>
                <c:pt idx="2768">
                  <c:v>93.72363996505737</c:v>
                </c:pt>
                <c:pt idx="2769">
                  <c:v>93.75710988044738</c:v>
                </c:pt>
                <c:pt idx="2770">
                  <c:v>93.78881001472473</c:v>
                </c:pt>
                <c:pt idx="2771">
                  <c:v>93.82365989685059</c:v>
                </c:pt>
                <c:pt idx="2772">
                  <c:v>93.85609006881713</c:v>
                </c:pt>
                <c:pt idx="2773">
                  <c:v>93.88921999931335</c:v>
                </c:pt>
                <c:pt idx="2774">
                  <c:v>93.92462992668151</c:v>
                </c:pt>
                <c:pt idx="2775">
                  <c:v>93.95415997505187</c:v>
                </c:pt>
                <c:pt idx="2776">
                  <c:v>93.97642993927</c:v>
                </c:pt>
                <c:pt idx="2777">
                  <c:v>94.00970005989075</c:v>
                </c:pt>
                <c:pt idx="2778">
                  <c:v>94.0560998916626</c:v>
                </c:pt>
                <c:pt idx="2779">
                  <c:v>94.08571004867554</c:v>
                </c:pt>
                <c:pt idx="2780">
                  <c:v>94.12270998954773</c:v>
                </c:pt>
                <c:pt idx="2781">
                  <c:v>94.16241002082825</c:v>
                </c:pt>
                <c:pt idx="2782">
                  <c:v>94.18798995018005</c:v>
                </c:pt>
                <c:pt idx="2783">
                  <c:v>94.20606994628906</c:v>
                </c:pt>
                <c:pt idx="2784">
                  <c:v>94.24753999710083</c:v>
                </c:pt>
                <c:pt idx="2785">
                  <c:v>94.27740001678467</c:v>
                </c:pt>
                <c:pt idx="2786">
                  <c:v>94.32135009765625</c:v>
                </c:pt>
                <c:pt idx="2787">
                  <c:v>94.35045003890991</c:v>
                </c:pt>
                <c:pt idx="2788">
                  <c:v>94.3827600479126</c:v>
                </c:pt>
                <c:pt idx="2789">
                  <c:v>94.4121298789978</c:v>
                </c:pt>
                <c:pt idx="2790">
                  <c:v>94.44962000846862</c:v>
                </c:pt>
                <c:pt idx="2791">
                  <c:v>94.4842700958252</c:v>
                </c:pt>
                <c:pt idx="2792">
                  <c:v>94.543869972229</c:v>
                </c:pt>
                <c:pt idx="2793">
                  <c:v>94.58085989952087</c:v>
                </c:pt>
                <c:pt idx="2794">
                  <c:v>94.60195994377136</c:v>
                </c:pt>
                <c:pt idx="2795">
                  <c:v>94.6418399810791</c:v>
                </c:pt>
                <c:pt idx="2796">
                  <c:v>94.68084001541138</c:v>
                </c:pt>
                <c:pt idx="2797">
                  <c:v>94.71397995948791</c:v>
                </c:pt>
                <c:pt idx="2798">
                  <c:v>94.7402799129486</c:v>
                </c:pt>
                <c:pt idx="2799">
                  <c:v>94.77595996856689</c:v>
                </c:pt>
                <c:pt idx="2800">
                  <c:v>94.81539011001587</c:v>
                </c:pt>
                <c:pt idx="2801">
                  <c:v>94.84844994544983</c:v>
                </c:pt>
                <c:pt idx="2802">
                  <c:v>94.87660002708435</c:v>
                </c:pt>
                <c:pt idx="2803">
                  <c:v>94.91325998306274</c:v>
                </c:pt>
                <c:pt idx="2804">
                  <c:v>94.93372988700866</c:v>
                </c:pt>
                <c:pt idx="2805">
                  <c:v>94.971519947052</c:v>
                </c:pt>
                <c:pt idx="2806">
                  <c:v>95.00854992866516</c:v>
                </c:pt>
                <c:pt idx="2807">
                  <c:v>95.0445199012756</c:v>
                </c:pt>
                <c:pt idx="2808">
                  <c:v>95.07340002059937</c:v>
                </c:pt>
                <c:pt idx="2809">
                  <c:v>95.10373997688293</c:v>
                </c:pt>
                <c:pt idx="2810">
                  <c:v>95.13674998283386</c:v>
                </c:pt>
                <c:pt idx="2811">
                  <c:v>95.18343997001648</c:v>
                </c:pt>
                <c:pt idx="2812">
                  <c:v>95.2328200340271</c:v>
                </c:pt>
                <c:pt idx="2813">
                  <c:v>95.25592994689941</c:v>
                </c:pt>
                <c:pt idx="2814">
                  <c:v>95.27857995033264</c:v>
                </c:pt>
                <c:pt idx="2815">
                  <c:v>95.30216002464294</c:v>
                </c:pt>
                <c:pt idx="2816">
                  <c:v>95.33420991897583</c:v>
                </c:pt>
                <c:pt idx="2817">
                  <c:v>95.36612010002136</c:v>
                </c:pt>
                <c:pt idx="2818">
                  <c:v>95.4055700302124</c:v>
                </c:pt>
                <c:pt idx="2819">
                  <c:v>95.44018006324768</c:v>
                </c:pt>
                <c:pt idx="2820">
                  <c:v>95.46665000915527</c:v>
                </c:pt>
                <c:pt idx="2821">
                  <c:v>95.4989800453186</c:v>
                </c:pt>
                <c:pt idx="2822">
                  <c:v>95.5469799041748</c:v>
                </c:pt>
                <c:pt idx="2823">
                  <c:v>95.57002997398376</c:v>
                </c:pt>
                <c:pt idx="2824">
                  <c:v>95.59611010551453</c:v>
                </c:pt>
                <c:pt idx="2825">
                  <c:v>95.63609004020691</c:v>
                </c:pt>
                <c:pt idx="2826">
                  <c:v>95.67475008964538</c:v>
                </c:pt>
                <c:pt idx="2827">
                  <c:v>95.70724987983703</c:v>
                </c:pt>
                <c:pt idx="2828">
                  <c:v>95.72836995124816</c:v>
                </c:pt>
                <c:pt idx="2829">
                  <c:v>95.75781989097595</c:v>
                </c:pt>
                <c:pt idx="2830">
                  <c:v>95.80345988273621</c:v>
                </c:pt>
                <c:pt idx="2831">
                  <c:v>95.83750009536743</c:v>
                </c:pt>
                <c:pt idx="2832">
                  <c:v>95.86876010894775</c:v>
                </c:pt>
                <c:pt idx="2833">
                  <c:v>95.89772009849548</c:v>
                </c:pt>
                <c:pt idx="2834">
                  <c:v>95.93376994132995</c:v>
                </c:pt>
                <c:pt idx="2835">
                  <c:v>95.96388006210327</c:v>
                </c:pt>
                <c:pt idx="2836">
                  <c:v>95.9892699718475</c:v>
                </c:pt>
                <c:pt idx="2837">
                  <c:v>96.02674007415771</c:v>
                </c:pt>
                <c:pt idx="2838">
                  <c:v>96.06745004653931</c:v>
                </c:pt>
                <c:pt idx="2839">
                  <c:v>96.10342001914978</c:v>
                </c:pt>
                <c:pt idx="2840">
                  <c:v>96.13351011276245</c:v>
                </c:pt>
                <c:pt idx="2841">
                  <c:v>96.16164994239807</c:v>
                </c:pt>
                <c:pt idx="2842">
                  <c:v>96.2002899646759</c:v>
                </c:pt>
                <c:pt idx="2843">
                  <c:v>96.24499011039733</c:v>
                </c:pt>
                <c:pt idx="2844">
                  <c:v>96.26668000221252</c:v>
                </c:pt>
                <c:pt idx="2845">
                  <c:v>96.30001997947693</c:v>
                </c:pt>
                <c:pt idx="2846">
                  <c:v>96.33057999610901</c:v>
                </c:pt>
                <c:pt idx="2847">
                  <c:v>96.37001991271973</c:v>
                </c:pt>
                <c:pt idx="2848">
                  <c:v>96.39680004119873</c:v>
                </c:pt>
                <c:pt idx="2849">
                  <c:v>96.43937993049622</c:v>
                </c:pt>
                <c:pt idx="2850">
                  <c:v>96.46614003181457</c:v>
                </c:pt>
                <c:pt idx="2851">
                  <c:v>96.49211001396179</c:v>
                </c:pt>
                <c:pt idx="2852">
                  <c:v>96.5207200050354</c:v>
                </c:pt>
                <c:pt idx="2853">
                  <c:v>96.58083009719849</c:v>
                </c:pt>
                <c:pt idx="2854">
                  <c:v>96.60963988304138</c:v>
                </c:pt>
                <c:pt idx="2855">
                  <c:v>96.63494992256165</c:v>
                </c:pt>
                <c:pt idx="2856">
                  <c:v>96.66256999969482</c:v>
                </c:pt>
                <c:pt idx="2857">
                  <c:v>96.70044994354248</c:v>
                </c:pt>
                <c:pt idx="2858">
                  <c:v>96.72883009910583</c:v>
                </c:pt>
                <c:pt idx="2859">
                  <c:v>96.79400992393493</c:v>
                </c:pt>
                <c:pt idx="2860">
                  <c:v>96.83916997909545</c:v>
                </c:pt>
                <c:pt idx="2861">
                  <c:v>96.86677002906799</c:v>
                </c:pt>
                <c:pt idx="2862">
                  <c:v>96.91230988502502</c:v>
                </c:pt>
                <c:pt idx="2863">
                  <c:v>96.95284008979797</c:v>
                </c:pt>
                <c:pt idx="2864">
                  <c:v>96.9834198951721</c:v>
                </c:pt>
                <c:pt idx="2865">
                  <c:v>97.01781010627746</c:v>
                </c:pt>
                <c:pt idx="2866">
                  <c:v>97.05797004699707</c:v>
                </c:pt>
                <c:pt idx="2867">
                  <c:v>97.0902199745178</c:v>
                </c:pt>
                <c:pt idx="2868">
                  <c:v>97.1255600452423</c:v>
                </c:pt>
                <c:pt idx="2869">
                  <c:v>97.15511989593505</c:v>
                </c:pt>
                <c:pt idx="2870">
                  <c:v>97.19214010238647</c:v>
                </c:pt>
                <c:pt idx="2871">
                  <c:v>97.22611999511718</c:v>
                </c:pt>
                <c:pt idx="2872">
                  <c:v>97.27654004096985</c:v>
                </c:pt>
                <c:pt idx="2873">
                  <c:v>97.3122398853302</c:v>
                </c:pt>
                <c:pt idx="2874">
                  <c:v>97.3318600654602</c:v>
                </c:pt>
                <c:pt idx="2875">
                  <c:v>97.37540006637573</c:v>
                </c:pt>
                <c:pt idx="2876">
                  <c:v>97.40084004402161</c:v>
                </c:pt>
                <c:pt idx="2877">
                  <c:v>97.43578004837036</c:v>
                </c:pt>
                <c:pt idx="2878">
                  <c:v>97.4578800201416</c:v>
                </c:pt>
                <c:pt idx="2879">
                  <c:v>97.48768997192382</c:v>
                </c:pt>
                <c:pt idx="2880">
                  <c:v>97.51192998886108</c:v>
                </c:pt>
                <c:pt idx="2881">
                  <c:v>97.53903007507324</c:v>
                </c:pt>
                <c:pt idx="2882">
                  <c:v>97.57763004302979</c:v>
                </c:pt>
                <c:pt idx="2883">
                  <c:v>97.60853004455566</c:v>
                </c:pt>
                <c:pt idx="2884">
                  <c:v>97.64421010017395</c:v>
                </c:pt>
                <c:pt idx="2885">
                  <c:v>97.68354988098145</c:v>
                </c:pt>
                <c:pt idx="2886">
                  <c:v>97.7123498916626</c:v>
                </c:pt>
                <c:pt idx="2887">
                  <c:v>97.73830008506774</c:v>
                </c:pt>
                <c:pt idx="2888">
                  <c:v>97.77147006988525</c:v>
                </c:pt>
                <c:pt idx="2889">
                  <c:v>97.81362009048462</c:v>
                </c:pt>
                <c:pt idx="2890">
                  <c:v>97.84697008132934</c:v>
                </c:pt>
                <c:pt idx="2891">
                  <c:v>97.88223004341125</c:v>
                </c:pt>
                <c:pt idx="2892">
                  <c:v>97.91352009773254</c:v>
                </c:pt>
                <c:pt idx="2893">
                  <c:v>97.93650007247925</c:v>
                </c:pt>
                <c:pt idx="2894">
                  <c:v>97.97203993797302</c:v>
                </c:pt>
                <c:pt idx="2895">
                  <c:v>98.00387001037598</c:v>
                </c:pt>
                <c:pt idx="2896">
                  <c:v>98.04086995124816</c:v>
                </c:pt>
                <c:pt idx="2897">
                  <c:v>98.07502007484436</c:v>
                </c:pt>
                <c:pt idx="2898">
                  <c:v>98.11226987838745</c:v>
                </c:pt>
                <c:pt idx="2899">
                  <c:v>98.14240002632141</c:v>
                </c:pt>
                <c:pt idx="2900">
                  <c:v>98.18014001846313</c:v>
                </c:pt>
                <c:pt idx="2901">
                  <c:v>98.21214008331298</c:v>
                </c:pt>
                <c:pt idx="2902">
                  <c:v>98.24935007095337</c:v>
                </c:pt>
                <c:pt idx="2903">
                  <c:v>98.26688003540039</c:v>
                </c:pt>
                <c:pt idx="2904">
                  <c:v>98.30212998390197</c:v>
                </c:pt>
                <c:pt idx="2905">
                  <c:v>98.33076000213623</c:v>
                </c:pt>
                <c:pt idx="2906">
                  <c:v>98.37478995323181</c:v>
                </c:pt>
                <c:pt idx="2907">
                  <c:v>98.40069007873535</c:v>
                </c:pt>
                <c:pt idx="2908">
                  <c:v>98.4372100830078</c:v>
                </c:pt>
                <c:pt idx="2909">
                  <c:v>98.47096991539</c:v>
                </c:pt>
                <c:pt idx="2910">
                  <c:v>98.50161004066467</c:v>
                </c:pt>
                <c:pt idx="2911">
                  <c:v>98.53972005844116</c:v>
                </c:pt>
                <c:pt idx="2912">
                  <c:v>98.56925988197326</c:v>
                </c:pt>
                <c:pt idx="2913">
                  <c:v>98.6078200340271</c:v>
                </c:pt>
                <c:pt idx="2914">
                  <c:v>98.64228987693787</c:v>
                </c:pt>
                <c:pt idx="2915">
                  <c:v>98.69061994552612</c:v>
                </c:pt>
                <c:pt idx="2916">
                  <c:v>98.70824003219604</c:v>
                </c:pt>
                <c:pt idx="2917">
                  <c:v>98.73951005935668</c:v>
                </c:pt>
                <c:pt idx="2918">
                  <c:v>98.77175998687744</c:v>
                </c:pt>
                <c:pt idx="2919">
                  <c:v>98.80519008636475</c:v>
                </c:pt>
                <c:pt idx="2920">
                  <c:v>98.83731007575989</c:v>
                </c:pt>
                <c:pt idx="2921">
                  <c:v>98.8640899658203</c:v>
                </c:pt>
                <c:pt idx="2922">
                  <c:v>98.89889001846313</c:v>
                </c:pt>
                <c:pt idx="2923">
                  <c:v>98.93841004371643</c:v>
                </c:pt>
                <c:pt idx="2924">
                  <c:v>98.96292996406555</c:v>
                </c:pt>
                <c:pt idx="2925">
                  <c:v>99.00131011009216</c:v>
                </c:pt>
                <c:pt idx="2926">
                  <c:v>99.03433990478515</c:v>
                </c:pt>
                <c:pt idx="2927">
                  <c:v>99.06399989128113</c:v>
                </c:pt>
                <c:pt idx="2928">
                  <c:v>99.1035499572754</c:v>
                </c:pt>
                <c:pt idx="2929">
                  <c:v>99.13737010955811</c:v>
                </c:pt>
                <c:pt idx="2930">
                  <c:v>99.16609001159668</c:v>
                </c:pt>
                <c:pt idx="2931">
                  <c:v>99.21595001220703</c:v>
                </c:pt>
                <c:pt idx="2932">
                  <c:v>99.23292994499206</c:v>
                </c:pt>
                <c:pt idx="2933">
                  <c:v>99.26372003555298</c:v>
                </c:pt>
                <c:pt idx="2934">
                  <c:v>99.30099010467529</c:v>
                </c:pt>
                <c:pt idx="2935">
                  <c:v>99.33835005760193</c:v>
                </c:pt>
                <c:pt idx="2936">
                  <c:v>99.38153004646301</c:v>
                </c:pt>
                <c:pt idx="2937">
                  <c:v>99.40106987953186</c:v>
                </c:pt>
                <c:pt idx="2938">
                  <c:v>99.44055008888244</c:v>
                </c:pt>
                <c:pt idx="2939">
                  <c:v>99.47189998626708</c:v>
                </c:pt>
                <c:pt idx="2940">
                  <c:v>99.50858998298645</c:v>
                </c:pt>
                <c:pt idx="2941">
                  <c:v>99.54102993011474</c:v>
                </c:pt>
                <c:pt idx="2942">
                  <c:v>99.56030988693237</c:v>
                </c:pt>
                <c:pt idx="2943">
                  <c:v>99.60218000411987</c:v>
                </c:pt>
                <c:pt idx="2944">
                  <c:v>99.63271999359131</c:v>
                </c:pt>
                <c:pt idx="2945">
                  <c:v>99.65792989730834</c:v>
                </c:pt>
                <c:pt idx="2946">
                  <c:v>99.69418001174927</c:v>
                </c:pt>
                <c:pt idx="2947">
                  <c:v>99.72603011131287</c:v>
                </c:pt>
                <c:pt idx="2948">
                  <c:v>99.7607901096344</c:v>
                </c:pt>
                <c:pt idx="2949">
                  <c:v>99.79373002052307</c:v>
                </c:pt>
                <c:pt idx="2950">
                  <c:v>99.82959008216858</c:v>
                </c:pt>
                <c:pt idx="2951">
                  <c:v>99.85728001594543</c:v>
                </c:pt>
                <c:pt idx="2952">
                  <c:v>99.88561010360718</c:v>
                </c:pt>
                <c:pt idx="2953">
                  <c:v>99.92802000045776</c:v>
                </c:pt>
                <c:pt idx="2954">
                  <c:v>99.95641994476318</c:v>
                </c:pt>
                <c:pt idx="2955">
                  <c:v>99.98955011367798</c:v>
                </c:pt>
                <c:pt idx="2956">
                  <c:v>100.0331199169159</c:v>
                </c:pt>
                <c:pt idx="2957">
                  <c:v>100.0933899879456</c:v>
                </c:pt>
                <c:pt idx="2958">
                  <c:v>100.1222200393677</c:v>
                </c:pt>
                <c:pt idx="2959">
                  <c:v>100.1493899822235</c:v>
                </c:pt>
                <c:pt idx="2960">
                  <c:v>100.2019000053406</c:v>
                </c:pt>
                <c:pt idx="2961">
                  <c:v>100.2312400341034</c:v>
                </c:pt>
                <c:pt idx="2962">
                  <c:v>100.2539100646973</c:v>
                </c:pt>
                <c:pt idx="2963">
                  <c:v>100.2821199893951</c:v>
                </c:pt>
                <c:pt idx="2964">
                  <c:v>100.3215301036835</c:v>
                </c:pt>
                <c:pt idx="2965">
                  <c:v>100.3534200191498</c:v>
                </c:pt>
                <c:pt idx="2966">
                  <c:v>100.3859601020813</c:v>
                </c:pt>
                <c:pt idx="2967">
                  <c:v>100.4236800670624</c:v>
                </c:pt>
                <c:pt idx="2968">
                  <c:v>100.4651498794556</c:v>
                </c:pt>
                <c:pt idx="2969">
                  <c:v>100.4891500473022</c:v>
                </c:pt>
                <c:pt idx="2970">
                  <c:v>100.521430015564</c:v>
                </c:pt>
                <c:pt idx="2971">
                  <c:v>100.544909954071</c:v>
                </c:pt>
                <c:pt idx="2972">
                  <c:v>100.5859398841858</c:v>
                </c:pt>
                <c:pt idx="2973">
                  <c:v>100.6127901077271</c:v>
                </c:pt>
                <c:pt idx="2974">
                  <c:v>100.6493198871613</c:v>
                </c:pt>
                <c:pt idx="2975">
                  <c:v>100.6884300708771</c:v>
                </c:pt>
                <c:pt idx="2976">
                  <c:v>100.7272899150848</c:v>
                </c:pt>
                <c:pt idx="2977">
                  <c:v>100.7535200119019</c:v>
                </c:pt>
                <c:pt idx="2978">
                  <c:v>100.7853200435638</c:v>
                </c:pt>
                <c:pt idx="2979">
                  <c:v>100.814749956131</c:v>
                </c:pt>
                <c:pt idx="2980">
                  <c:v>100.8460800647736</c:v>
                </c:pt>
                <c:pt idx="2981">
                  <c:v>100.8954799175262</c:v>
                </c:pt>
                <c:pt idx="2982">
                  <c:v>100.91171002388</c:v>
                </c:pt>
                <c:pt idx="2983">
                  <c:v>100.9465000629425</c:v>
                </c:pt>
                <c:pt idx="2984">
                  <c:v>100.9812300205231</c:v>
                </c:pt>
                <c:pt idx="2985">
                  <c:v>101.0158801078796</c:v>
                </c:pt>
                <c:pt idx="2986">
                  <c:v>101.0410299301147</c:v>
                </c:pt>
                <c:pt idx="2987">
                  <c:v>101.0749700069427</c:v>
                </c:pt>
                <c:pt idx="2988">
                  <c:v>101.1069400310516</c:v>
                </c:pt>
                <c:pt idx="2989">
                  <c:v>101.14311003685</c:v>
                </c:pt>
                <c:pt idx="2990">
                  <c:v>101.1810500621796</c:v>
                </c:pt>
                <c:pt idx="2991">
                  <c:v>101.2126200199127</c:v>
                </c:pt>
                <c:pt idx="2992">
                  <c:v>101.2393100261688</c:v>
                </c:pt>
                <c:pt idx="2993">
                  <c:v>101.2760899066925</c:v>
                </c:pt>
                <c:pt idx="2994">
                  <c:v>101.3088400363922</c:v>
                </c:pt>
                <c:pt idx="2995">
                  <c:v>101.3441801071167</c:v>
                </c:pt>
                <c:pt idx="2996">
                  <c:v>101.3790099620819</c:v>
                </c:pt>
                <c:pt idx="2997">
                  <c:v>101.4141499996185</c:v>
                </c:pt>
                <c:pt idx="2998">
                  <c:v>101.4319100379944</c:v>
                </c:pt>
                <c:pt idx="2999">
                  <c:v>101.4725298881531</c:v>
                </c:pt>
                <c:pt idx="3000">
                  <c:v>101.5104899406433</c:v>
                </c:pt>
                <c:pt idx="3001">
                  <c:v>101.5424599647522</c:v>
                </c:pt>
                <c:pt idx="3002">
                  <c:v>101.579600095749</c:v>
                </c:pt>
                <c:pt idx="3003">
                  <c:v>101.6108999252319</c:v>
                </c:pt>
                <c:pt idx="3004">
                  <c:v>101.6467599868774</c:v>
                </c:pt>
                <c:pt idx="3005">
                  <c:v>101.6966800689697</c:v>
                </c:pt>
                <c:pt idx="3006">
                  <c:v>101.7375199794769</c:v>
                </c:pt>
                <c:pt idx="3007">
                  <c:v>101.765969991684</c:v>
                </c:pt>
                <c:pt idx="3008">
                  <c:v>101.7979900836945</c:v>
                </c:pt>
                <c:pt idx="3009">
                  <c:v>101.8416600227356</c:v>
                </c:pt>
                <c:pt idx="3010">
                  <c:v>101.891979932785</c:v>
                </c:pt>
                <c:pt idx="3011">
                  <c:v>101.9120600223541</c:v>
                </c:pt>
                <c:pt idx="3012">
                  <c:v>101.9411900043488</c:v>
                </c:pt>
                <c:pt idx="3013">
                  <c:v>101.968640089035</c:v>
                </c:pt>
                <c:pt idx="3014">
                  <c:v>102.0082399845123</c:v>
                </c:pt>
                <c:pt idx="3015">
                  <c:v>102.0328900814056</c:v>
                </c:pt>
                <c:pt idx="3016">
                  <c:v>102.0717399120331</c:v>
                </c:pt>
                <c:pt idx="3017">
                  <c:v>102.1087698936462</c:v>
                </c:pt>
                <c:pt idx="3018">
                  <c:v>102.1345300674438</c:v>
                </c:pt>
                <c:pt idx="3019">
                  <c:v>102.1683700084686</c:v>
                </c:pt>
                <c:pt idx="3020">
                  <c:v>102.1990599632263</c:v>
                </c:pt>
                <c:pt idx="3021">
                  <c:v>102.2333199977875</c:v>
                </c:pt>
                <c:pt idx="3022">
                  <c:v>102.2599999904633</c:v>
                </c:pt>
                <c:pt idx="3023">
                  <c:v>102.2967300415039</c:v>
                </c:pt>
                <c:pt idx="3024">
                  <c:v>102.3325300216675</c:v>
                </c:pt>
                <c:pt idx="3025">
                  <c:v>102.3673000335693</c:v>
                </c:pt>
                <c:pt idx="3026">
                  <c:v>102.3973701000214</c:v>
                </c:pt>
                <c:pt idx="3027">
                  <c:v>102.4360001087189</c:v>
                </c:pt>
                <c:pt idx="3028">
                  <c:v>102.4637498855591</c:v>
                </c:pt>
                <c:pt idx="3029">
                  <c:v>102.5007801055908</c:v>
                </c:pt>
                <c:pt idx="3030">
                  <c:v>102.5245099067688</c:v>
                </c:pt>
                <c:pt idx="3031">
                  <c:v>102.5636599063873</c:v>
                </c:pt>
                <c:pt idx="3032">
                  <c:v>102.5964300632477</c:v>
                </c:pt>
                <c:pt idx="3033">
                  <c:v>102.6361401081085</c:v>
                </c:pt>
                <c:pt idx="3034">
                  <c:v>102.6613099575043</c:v>
                </c:pt>
                <c:pt idx="3035">
                  <c:v>102.7015800476074</c:v>
                </c:pt>
                <c:pt idx="3036">
                  <c:v>102.7320199012756</c:v>
                </c:pt>
                <c:pt idx="3037">
                  <c:v>102.7605700492859</c:v>
                </c:pt>
                <c:pt idx="3038">
                  <c:v>102.7894198894501</c:v>
                </c:pt>
                <c:pt idx="3039">
                  <c:v>102.8255898952484</c:v>
                </c:pt>
                <c:pt idx="3040">
                  <c:v>102.8648400306702</c:v>
                </c:pt>
                <c:pt idx="3041">
                  <c:v>102.9019200801849</c:v>
                </c:pt>
                <c:pt idx="3042">
                  <c:v>102.9292600154877</c:v>
                </c:pt>
                <c:pt idx="3043">
                  <c:v>102.958930015564</c:v>
                </c:pt>
                <c:pt idx="3044">
                  <c:v>102.9879999160767</c:v>
                </c:pt>
                <c:pt idx="3045">
                  <c:v>103.045490026474</c:v>
                </c:pt>
                <c:pt idx="3046">
                  <c:v>103.0694200992584</c:v>
                </c:pt>
                <c:pt idx="3047">
                  <c:v>103.1249399185181</c:v>
                </c:pt>
                <c:pt idx="3048">
                  <c:v>103.1756899356842</c:v>
                </c:pt>
                <c:pt idx="3049">
                  <c:v>103.1917998790741</c:v>
                </c:pt>
                <c:pt idx="3050">
                  <c:v>103.2256100177765</c:v>
                </c:pt>
                <c:pt idx="3051">
                  <c:v>103.2528100013733</c:v>
                </c:pt>
                <c:pt idx="3052">
                  <c:v>103.2969698905945</c:v>
                </c:pt>
                <c:pt idx="3053">
                  <c:v>103.3277499675751</c:v>
                </c:pt>
                <c:pt idx="3054">
                  <c:v>103.3808100223541</c:v>
                </c:pt>
                <c:pt idx="3055">
                  <c:v>103.4211099147797</c:v>
                </c:pt>
                <c:pt idx="3056">
                  <c:v>103.4545800685883</c:v>
                </c:pt>
                <c:pt idx="3057">
                  <c:v>103.4903199672699</c:v>
                </c:pt>
                <c:pt idx="3058">
                  <c:v>103.5396399497986</c:v>
                </c:pt>
                <c:pt idx="3059">
                  <c:v>103.5571300983429</c:v>
                </c:pt>
                <c:pt idx="3060">
                  <c:v>103.5865299701691</c:v>
                </c:pt>
                <c:pt idx="3061">
                  <c:v>103.6124000549316</c:v>
                </c:pt>
                <c:pt idx="3062">
                  <c:v>103.6476800441742</c:v>
                </c:pt>
                <c:pt idx="3063">
                  <c:v>103.6925699710846</c:v>
                </c:pt>
                <c:pt idx="3064">
                  <c:v>103.7220499515533</c:v>
                </c:pt>
                <c:pt idx="3065">
                  <c:v>103.7497899532318</c:v>
                </c:pt>
                <c:pt idx="3066">
                  <c:v>103.7826900482178</c:v>
                </c:pt>
                <c:pt idx="3067">
                  <c:v>103.8160700798035</c:v>
                </c:pt>
                <c:pt idx="3068">
                  <c:v>103.8859000205994</c:v>
                </c:pt>
                <c:pt idx="3069">
                  <c:v>103.9230101108551</c:v>
                </c:pt>
                <c:pt idx="3070">
                  <c:v>103.95285987854</c:v>
                </c:pt>
                <c:pt idx="3071">
                  <c:v>103.9778199195862</c:v>
                </c:pt>
                <c:pt idx="3072">
                  <c:v>104.0133900642395</c:v>
                </c:pt>
                <c:pt idx="3073">
                  <c:v>104.0480298995972</c:v>
                </c:pt>
                <c:pt idx="3074">
                  <c:v>104.0815799236298</c:v>
                </c:pt>
                <c:pt idx="3075">
                  <c:v>104.1110100746155</c:v>
                </c:pt>
                <c:pt idx="3076">
                  <c:v>104.1466500759125</c:v>
                </c:pt>
                <c:pt idx="3077">
                  <c:v>104.1837201118469</c:v>
                </c:pt>
                <c:pt idx="3078">
                  <c:v>104.2154400348663</c:v>
                </c:pt>
                <c:pt idx="3079">
                  <c:v>104.2413198947906</c:v>
                </c:pt>
                <c:pt idx="3080">
                  <c:v>104.2736599445343</c:v>
                </c:pt>
                <c:pt idx="3081">
                  <c:v>104.320240020752</c:v>
                </c:pt>
                <c:pt idx="3082">
                  <c:v>104.3398599624634</c:v>
                </c:pt>
                <c:pt idx="3083">
                  <c:v>104.3782799243927</c:v>
                </c:pt>
                <c:pt idx="3084">
                  <c:v>104.4152700901031</c:v>
                </c:pt>
                <c:pt idx="3085">
                  <c:v>104.4482500553131</c:v>
                </c:pt>
                <c:pt idx="3086">
                  <c:v>104.4815599918365</c:v>
                </c:pt>
                <c:pt idx="3087">
                  <c:v>104.5156300067902</c:v>
                </c:pt>
                <c:pt idx="3088">
                  <c:v>104.5453300476074</c:v>
                </c:pt>
                <c:pt idx="3089">
                  <c:v>104.5805099010468</c:v>
                </c:pt>
                <c:pt idx="3090">
                  <c:v>104.6154999732971</c:v>
                </c:pt>
                <c:pt idx="3091">
                  <c:v>104.6421599388123</c:v>
                </c:pt>
                <c:pt idx="3092">
                  <c:v>104.6790099143982</c:v>
                </c:pt>
                <c:pt idx="3093">
                  <c:v>104.6999800205231</c:v>
                </c:pt>
                <c:pt idx="3094">
                  <c:v>104.7412800788879</c:v>
                </c:pt>
                <c:pt idx="3095">
                  <c:v>104.7787899971008</c:v>
                </c:pt>
                <c:pt idx="3096">
                  <c:v>104.8131198883057</c:v>
                </c:pt>
                <c:pt idx="3097">
                  <c:v>104.8492701053619</c:v>
                </c:pt>
                <c:pt idx="3098">
                  <c:v>104.8964700698853</c:v>
                </c:pt>
                <c:pt idx="3099">
                  <c:v>104.9158399105072</c:v>
                </c:pt>
                <c:pt idx="3100">
                  <c:v>104.947429895401</c:v>
                </c:pt>
                <c:pt idx="3101">
                  <c:v>104.9765899181366</c:v>
                </c:pt>
                <c:pt idx="3102">
                  <c:v>105.0093500614166</c:v>
                </c:pt>
                <c:pt idx="3103">
                  <c:v>105.0626299381256</c:v>
                </c:pt>
                <c:pt idx="3104">
                  <c:v>105.0886199474335</c:v>
                </c:pt>
                <c:pt idx="3105">
                  <c:v>105.1068999767303</c:v>
                </c:pt>
                <c:pt idx="3106">
                  <c:v>105.1396200656891</c:v>
                </c:pt>
                <c:pt idx="3107">
                  <c:v>105.1700000762939</c:v>
                </c:pt>
                <c:pt idx="3108">
                  <c:v>105.2082300186157</c:v>
                </c:pt>
                <c:pt idx="3109">
                  <c:v>105.2327098846436</c:v>
                </c:pt>
                <c:pt idx="3110">
                  <c:v>105.267590045929</c:v>
                </c:pt>
                <c:pt idx="3111">
                  <c:v>105.3029999732971</c:v>
                </c:pt>
                <c:pt idx="3112">
                  <c:v>105.3399500846863</c:v>
                </c:pt>
                <c:pt idx="3113">
                  <c:v>105.3714199066162</c:v>
                </c:pt>
                <c:pt idx="3114">
                  <c:v>105.4120900630951</c:v>
                </c:pt>
                <c:pt idx="3115">
                  <c:v>105.4472200870514</c:v>
                </c:pt>
                <c:pt idx="3116">
                  <c:v>105.4827499389648</c:v>
                </c:pt>
                <c:pt idx="3117">
                  <c:v>105.519700050354</c:v>
                </c:pt>
                <c:pt idx="3118">
                  <c:v>105.5342700481415</c:v>
                </c:pt>
                <c:pt idx="3119">
                  <c:v>105.5718600749969</c:v>
                </c:pt>
                <c:pt idx="3120">
                  <c:v>105.5936799049377</c:v>
                </c:pt>
                <c:pt idx="3121">
                  <c:v>105.6301300525665</c:v>
                </c:pt>
                <c:pt idx="3122">
                  <c:v>105.6712100505829</c:v>
                </c:pt>
                <c:pt idx="3123">
                  <c:v>105.6931900978088</c:v>
                </c:pt>
                <c:pt idx="3124">
                  <c:v>105.734090089798</c:v>
                </c:pt>
                <c:pt idx="3125">
                  <c:v>105.7672100067139</c:v>
                </c:pt>
                <c:pt idx="3126">
                  <c:v>105.7997899055481</c:v>
                </c:pt>
                <c:pt idx="3127">
                  <c:v>105.8327300548553</c:v>
                </c:pt>
                <c:pt idx="3128">
                  <c:v>105.8625199794769</c:v>
                </c:pt>
                <c:pt idx="3129">
                  <c:v>105.8968799114227</c:v>
                </c:pt>
                <c:pt idx="3130">
                  <c:v>105.9295799732208</c:v>
                </c:pt>
                <c:pt idx="3131">
                  <c:v>105.9565598964691</c:v>
                </c:pt>
                <c:pt idx="3132">
                  <c:v>105.9935300350189</c:v>
                </c:pt>
                <c:pt idx="3133">
                  <c:v>106.0203900337219</c:v>
                </c:pt>
                <c:pt idx="3134">
                  <c:v>106.0669600963593</c:v>
                </c:pt>
                <c:pt idx="3135">
                  <c:v>106.0981500148773</c:v>
                </c:pt>
                <c:pt idx="3136">
                  <c:v>106.1317300796509</c:v>
                </c:pt>
                <c:pt idx="3137">
                  <c:v>106.1651999950409</c:v>
                </c:pt>
                <c:pt idx="3138">
                  <c:v>106.2021799087524</c:v>
                </c:pt>
                <c:pt idx="3139">
                  <c:v>106.2219200134277</c:v>
                </c:pt>
                <c:pt idx="3140">
                  <c:v>106.2535700798035</c:v>
                </c:pt>
                <c:pt idx="3141">
                  <c:v>106.2921600341797</c:v>
                </c:pt>
                <c:pt idx="3142">
                  <c:v>106.3342199325562</c:v>
                </c:pt>
                <c:pt idx="3143">
                  <c:v>106.3612198829651</c:v>
                </c:pt>
                <c:pt idx="3144">
                  <c:v>106.3941700458527</c:v>
                </c:pt>
                <c:pt idx="3145">
                  <c:v>106.428610086441</c:v>
                </c:pt>
                <c:pt idx="3146">
                  <c:v>106.4595999717712</c:v>
                </c:pt>
                <c:pt idx="3147">
                  <c:v>106.4935801029205</c:v>
                </c:pt>
                <c:pt idx="3148">
                  <c:v>106.5204699039459</c:v>
                </c:pt>
                <c:pt idx="3149">
                  <c:v>106.5568399429321</c:v>
                </c:pt>
                <c:pt idx="3150">
                  <c:v>106.5887498855591</c:v>
                </c:pt>
                <c:pt idx="3151">
                  <c:v>106.6218500137329</c:v>
                </c:pt>
                <c:pt idx="3152">
                  <c:v>106.6543600559235</c:v>
                </c:pt>
                <c:pt idx="3153">
                  <c:v>106.7283298969269</c:v>
                </c:pt>
                <c:pt idx="3154">
                  <c:v>106.7614099979401</c:v>
                </c:pt>
                <c:pt idx="3155">
                  <c:v>106.782289981842</c:v>
                </c:pt>
                <c:pt idx="3156">
                  <c:v>106.8231101036072</c:v>
                </c:pt>
                <c:pt idx="3157">
                  <c:v>106.8568000793457</c:v>
                </c:pt>
                <c:pt idx="3158">
                  <c:v>106.8856499195099</c:v>
                </c:pt>
                <c:pt idx="3159">
                  <c:v>106.922600030899</c:v>
                </c:pt>
                <c:pt idx="3160">
                  <c:v>106.9509599208832</c:v>
                </c:pt>
                <c:pt idx="3161">
                  <c:v>106.9811499118805</c:v>
                </c:pt>
                <c:pt idx="3162">
                  <c:v>107.0086600780487</c:v>
                </c:pt>
                <c:pt idx="3163">
                  <c:v>107.0514900684357</c:v>
                </c:pt>
                <c:pt idx="3164">
                  <c:v>107.0867700576782</c:v>
                </c:pt>
                <c:pt idx="3165">
                  <c:v>107.1154799461365</c:v>
                </c:pt>
                <c:pt idx="3166">
                  <c:v>107.1450800895691</c:v>
                </c:pt>
                <c:pt idx="3167">
                  <c:v>107.193589925766</c:v>
                </c:pt>
                <c:pt idx="3168">
                  <c:v>107.2210600376129</c:v>
                </c:pt>
                <c:pt idx="3169">
                  <c:v>107.2491700649261</c:v>
                </c:pt>
                <c:pt idx="3170">
                  <c:v>107.2881300449371</c:v>
                </c:pt>
                <c:pt idx="3171">
                  <c:v>107.3243699073792</c:v>
                </c:pt>
                <c:pt idx="3172">
                  <c:v>107.3609800338745</c:v>
                </c:pt>
                <c:pt idx="3173">
                  <c:v>107.4134600162506</c:v>
                </c:pt>
                <c:pt idx="3174">
                  <c:v>107.4513499736786</c:v>
                </c:pt>
                <c:pt idx="3175">
                  <c:v>107.4765000343323</c:v>
                </c:pt>
                <c:pt idx="3176">
                  <c:v>107.5095500946045</c:v>
                </c:pt>
                <c:pt idx="3177">
                  <c:v>107.5465099811554</c:v>
                </c:pt>
                <c:pt idx="3178">
                  <c:v>107.5747199058533</c:v>
                </c:pt>
                <c:pt idx="3179">
                  <c:v>107.6200199127197</c:v>
                </c:pt>
                <c:pt idx="3180">
                  <c:v>107.643189907074</c:v>
                </c:pt>
                <c:pt idx="3181">
                  <c:v>107.6835200786591</c:v>
                </c:pt>
                <c:pt idx="3182">
                  <c:v>107.7160999774933</c:v>
                </c:pt>
                <c:pt idx="3183">
                  <c:v>107.7405300140381</c:v>
                </c:pt>
                <c:pt idx="3184">
                  <c:v>107.780070066452</c:v>
                </c:pt>
                <c:pt idx="3185">
                  <c:v>107.831759929657</c:v>
                </c:pt>
                <c:pt idx="3186">
                  <c:v>107.868609905243</c:v>
                </c:pt>
                <c:pt idx="3187">
                  <c:v>107.8915200233459</c:v>
                </c:pt>
                <c:pt idx="3188">
                  <c:v>107.9513900279999</c:v>
                </c:pt>
                <c:pt idx="3189">
                  <c:v>107.9840800762177</c:v>
                </c:pt>
                <c:pt idx="3190">
                  <c:v>108.006560087204</c:v>
                </c:pt>
                <c:pt idx="3191">
                  <c:v>108.0361299514771</c:v>
                </c:pt>
                <c:pt idx="3192">
                  <c:v>108.0800399780273</c:v>
                </c:pt>
                <c:pt idx="3193">
                  <c:v>108.1153900623322</c:v>
                </c:pt>
                <c:pt idx="3194">
                  <c:v>108.1484599113464</c:v>
                </c:pt>
                <c:pt idx="3195">
                  <c:v>108.1764400005341</c:v>
                </c:pt>
                <c:pt idx="3196">
                  <c:v>108.2155199050903</c:v>
                </c:pt>
                <c:pt idx="3197">
                  <c:v>108.2415800094604</c:v>
                </c:pt>
                <c:pt idx="3198">
                  <c:v>108.2793900966644</c:v>
                </c:pt>
                <c:pt idx="3199">
                  <c:v>108.3110899925232</c:v>
                </c:pt>
                <c:pt idx="3200">
                  <c:v>108.3644700050354</c:v>
                </c:pt>
                <c:pt idx="3201">
                  <c:v>108.4083800315857</c:v>
                </c:pt>
                <c:pt idx="3202">
                  <c:v>108.4362800121307</c:v>
                </c:pt>
                <c:pt idx="3203">
                  <c:v>108.4673600196838</c:v>
                </c:pt>
                <c:pt idx="3204">
                  <c:v>108.5064799785614</c:v>
                </c:pt>
                <c:pt idx="3205">
                  <c:v>108.5414900779724</c:v>
                </c:pt>
                <c:pt idx="3206">
                  <c:v>108.5927300453186</c:v>
                </c:pt>
                <c:pt idx="3207">
                  <c:v>108.6080000400543</c:v>
                </c:pt>
                <c:pt idx="3208">
                  <c:v>108.6396400928497</c:v>
                </c:pt>
                <c:pt idx="3209">
                  <c:v>108.6703100204468</c:v>
                </c:pt>
                <c:pt idx="3210">
                  <c:v>108.700119972229</c:v>
                </c:pt>
                <c:pt idx="3211">
                  <c:v>108.7296900749207</c:v>
                </c:pt>
                <c:pt idx="3212">
                  <c:v>108.7599899768829</c:v>
                </c:pt>
                <c:pt idx="3213">
                  <c:v>108.7990798950195</c:v>
                </c:pt>
                <c:pt idx="3214">
                  <c:v>108.8437399864197</c:v>
                </c:pt>
                <c:pt idx="3215">
                  <c:v>108.8851699829102</c:v>
                </c:pt>
                <c:pt idx="3216">
                  <c:v>108.9182100296021</c:v>
                </c:pt>
                <c:pt idx="3217">
                  <c:v>108.9509599208832</c:v>
                </c:pt>
                <c:pt idx="3218">
                  <c:v>108.976380109787</c:v>
                </c:pt>
                <c:pt idx="3219">
                  <c:v>109.0041799545288</c:v>
                </c:pt>
                <c:pt idx="3220">
                  <c:v>109.0288999080658</c:v>
                </c:pt>
                <c:pt idx="3221">
                  <c:v>109.0644700527191</c:v>
                </c:pt>
                <c:pt idx="3222">
                  <c:v>109.1112899780273</c:v>
                </c:pt>
                <c:pt idx="3223">
                  <c:v>109.1450400352478</c:v>
                </c:pt>
                <c:pt idx="3224">
                  <c:v>109.1709399223328</c:v>
                </c:pt>
                <c:pt idx="3225">
                  <c:v>109.2034800052643</c:v>
                </c:pt>
                <c:pt idx="3226">
                  <c:v>109.2317600250244</c:v>
                </c:pt>
                <c:pt idx="3227">
                  <c:v>109.2627100944519</c:v>
                </c:pt>
                <c:pt idx="3228">
                  <c:v>109.3026399612427</c:v>
                </c:pt>
                <c:pt idx="3229">
                  <c:v>109.3335700035095</c:v>
                </c:pt>
                <c:pt idx="3230">
                  <c:v>109.3576800823212</c:v>
                </c:pt>
                <c:pt idx="3231">
                  <c:v>109.3995599746704</c:v>
                </c:pt>
                <c:pt idx="3232">
                  <c:v>109.4410300254822</c:v>
                </c:pt>
                <c:pt idx="3233">
                  <c:v>109.4882800579071</c:v>
                </c:pt>
                <c:pt idx="3234">
                  <c:v>109.512099981308</c:v>
                </c:pt>
                <c:pt idx="3235">
                  <c:v>109.5350499153137</c:v>
                </c:pt>
                <c:pt idx="3236">
                  <c:v>109.5798399448395</c:v>
                </c:pt>
                <c:pt idx="3237">
                  <c:v>109.598690032959</c:v>
                </c:pt>
                <c:pt idx="3238">
                  <c:v>109.6436100006104</c:v>
                </c:pt>
                <c:pt idx="3239">
                  <c:v>109.6656498908997</c:v>
                </c:pt>
                <c:pt idx="3240">
                  <c:v>109.7032098770142</c:v>
                </c:pt>
                <c:pt idx="3241">
                  <c:v>109.7277700901031</c:v>
                </c:pt>
                <c:pt idx="3242">
                  <c:v>109.7628099918365</c:v>
                </c:pt>
                <c:pt idx="3243">
                  <c:v>109.791100025177</c:v>
                </c:pt>
                <c:pt idx="3244">
                  <c:v>109.8236200809479</c:v>
                </c:pt>
                <c:pt idx="3245">
                  <c:v>109.860209941864</c:v>
                </c:pt>
                <c:pt idx="3246">
                  <c:v>109.8928000926971</c:v>
                </c:pt>
                <c:pt idx="3247">
                  <c:v>109.9212501049042</c:v>
                </c:pt>
                <c:pt idx="3248">
                  <c:v>109.9597001075745</c:v>
                </c:pt>
                <c:pt idx="3249">
                  <c:v>110.0206201076508</c:v>
                </c:pt>
                <c:pt idx="3250">
                  <c:v>110.0569798946381</c:v>
                </c:pt>
                <c:pt idx="3251">
                  <c:v>110.0825400352478</c:v>
                </c:pt>
                <c:pt idx="3252">
                  <c:v>110.1147499084473</c:v>
                </c:pt>
                <c:pt idx="3253">
                  <c:v>110.1528799533844</c:v>
                </c:pt>
                <c:pt idx="3254">
                  <c:v>110.1929099559784</c:v>
                </c:pt>
                <c:pt idx="3255">
                  <c:v>110.2258698940277</c:v>
                </c:pt>
                <c:pt idx="3256">
                  <c:v>110.2865500450134</c:v>
                </c:pt>
                <c:pt idx="3257">
                  <c:v>110.3230199813843</c:v>
                </c:pt>
                <c:pt idx="3258">
                  <c:v>110.3490600585937</c:v>
                </c:pt>
                <c:pt idx="3259">
                  <c:v>110.3813500404358</c:v>
                </c:pt>
                <c:pt idx="3260">
                  <c:v>110.4214301109314</c:v>
                </c:pt>
                <c:pt idx="3261">
                  <c:v>110.4459800720215</c:v>
                </c:pt>
                <c:pt idx="3262">
                  <c:v>110.4881200790405</c:v>
                </c:pt>
                <c:pt idx="3263">
                  <c:v>110.5185198783875</c:v>
                </c:pt>
                <c:pt idx="3264">
                  <c:v>110.5431098937988</c:v>
                </c:pt>
                <c:pt idx="3265">
                  <c:v>110.5755400657654</c:v>
                </c:pt>
                <c:pt idx="3266">
                  <c:v>110.6123299598694</c:v>
                </c:pt>
                <c:pt idx="3267">
                  <c:v>110.6434500217438</c:v>
                </c:pt>
                <c:pt idx="3268">
                  <c:v>110.6856598854065</c:v>
                </c:pt>
                <c:pt idx="3269">
                  <c:v>110.7129499912262</c:v>
                </c:pt>
                <c:pt idx="3270">
                  <c:v>110.7474501132965</c:v>
                </c:pt>
                <c:pt idx="3271">
                  <c:v>110.7762401103973</c:v>
                </c:pt>
                <c:pt idx="3272">
                  <c:v>110.8118801116943</c:v>
                </c:pt>
                <c:pt idx="3273">
                  <c:v>110.8391199111938</c:v>
                </c:pt>
                <c:pt idx="3274">
                  <c:v>110.877739906311</c:v>
                </c:pt>
                <c:pt idx="3275">
                  <c:v>110.9126899242401</c:v>
                </c:pt>
                <c:pt idx="3276">
                  <c:v>110.9503400325775</c:v>
                </c:pt>
                <c:pt idx="3277">
                  <c:v>111.0020000934601</c:v>
                </c:pt>
                <c:pt idx="3278">
                  <c:v>111.024139881134</c:v>
                </c:pt>
                <c:pt idx="3279">
                  <c:v>111.0638799667358</c:v>
                </c:pt>
                <c:pt idx="3280">
                  <c:v>111.1054298877716</c:v>
                </c:pt>
                <c:pt idx="3281">
                  <c:v>111.1210799217224</c:v>
                </c:pt>
                <c:pt idx="3282">
                  <c:v>111.1419999599457</c:v>
                </c:pt>
                <c:pt idx="3283">
                  <c:v>111.1730999946594</c:v>
                </c:pt>
                <c:pt idx="3284">
                  <c:v>111.2134799957275</c:v>
                </c:pt>
                <c:pt idx="3285">
                  <c:v>111.247829914093</c:v>
                </c:pt>
                <c:pt idx="3286">
                  <c:v>111.2682600021362</c:v>
                </c:pt>
                <c:pt idx="3287">
                  <c:v>111.3179500102997</c:v>
                </c:pt>
                <c:pt idx="3288">
                  <c:v>111.3560299873352</c:v>
                </c:pt>
                <c:pt idx="3289">
                  <c:v>111.3796000480652</c:v>
                </c:pt>
                <c:pt idx="3290">
                  <c:v>111.399859905243</c:v>
                </c:pt>
                <c:pt idx="3291">
                  <c:v>111.4348199367523</c:v>
                </c:pt>
                <c:pt idx="3292">
                  <c:v>111.4658100605011</c:v>
                </c:pt>
                <c:pt idx="3293">
                  <c:v>111.5007300376892</c:v>
                </c:pt>
                <c:pt idx="3294">
                  <c:v>111.535089969635</c:v>
                </c:pt>
                <c:pt idx="3295">
                  <c:v>111.5856099128723</c:v>
                </c:pt>
                <c:pt idx="3296">
                  <c:v>111.7035799026489</c:v>
                </c:pt>
                <c:pt idx="3297">
                  <c:v>111.7400300502777</c:v>
                </c:pt>
                <c:pt idx="3298">
                  <c:v>111.7741301059723</c:v>
                </c:pt>
                <c:pt idx="3299">
                  <c:v>111.8207900524139</c:v>
                </c:pt>
                <c:pt idx="3300">
                  <c:v>111.8394100666046</c:v>
                </c:pt>
                <c:pt idx="3301">
                  <c:v>111.8711800575256</c:v>
                </c:pt>
                <c:pt idx="3302">
                  <c:v>111.8969099521637</c:v>
                </c:pt>
                <c:pt idx="3303">
                  <c:v>111.9424998760223</c:v>
                </c:pt>
                <c:pt idx="3304">
                  <c:v>111.9827098846436</c:v>
                </c:pt>
                <c:pt idx="3305">
                  <c:v>112.0204498767853</c:v>
                </c:pt>
                <c:pt idx="3306">
                  <c:v>112.0411899089813</c:v>
                </c:pt>
                <c:pt idx="3307">
                  <c:v>112.0741600990295</c:v>
                </c:pt>
                <c:pt idx="3308">
                  <c:v>112.1037800312042</c:v>
                </c:pt>
                <c:pt idx="3309">
                  <c:v>112.1362400054932</c:v>
                </c:pt>
                <c:pt idx="3310">
                  <c:v>112.1724898815155</c:v>
                </c:pt>
                <c:pt idx="3311">
                  <c:v>112.1991600990295</c:v>
                </c:pt>
                <c:pt idx="3312">
                  <c:v>112.2233099937439</c:v>
                </c:pt>
                <c:pt idx="3313">
                  <c:v>112.262540102005</c:v>
                </c:pt>
                <c:pt idx="3314">
                  <c:v>112.292720079422</c:v>
                </c:pt>
                <c:pt idx="3315">
                  <c:v>112.3261001110077</c:v>
                </c:pt>
                <c:pt idx="3316">
                  <c:v>112.3687000274658</c:v>
                </c:pt>
                <c:pt idx="3317">
                  <c:v>112.3961799144745</c:v>
                </c:pt>
                <c:pt idx="3318">
                  <c:v>112.4352400302887</c:v>
                </c:pt>
                <c:pt idx="3319">
                  <c:v>112.4600698947906</c:v>
                </c:pt>
                <c:pt idx="3320">
                  <c:v>112.4998500347137</c:v>
                </c:pt>
                <c:pt idx="3321">
                  <c:v>112.5320100784302</c:v>
                </c:pt>
                <c:pt idx="3322">
                  <c:v>112.5673699378967</c:v>
                </c:pt>
                <c:pt idx="3323">
                  <c:v>112.5975699424744</c:v>
                </c:pt>
                <c:pt idx="3324">
                  <c:v>112.6306800842285</c:v>
                </c:pt>
                <c:pt idx="3325">
                  <c:v>112.6527299880981</c:v>
                </c:pt>
                <c:pt idx="3326">
                  <c:v>112.6929099559784</c:v>
                </c:pt>
                <c:pt idx="3327">
                  <c:v>112.7332899570465</c:v>
                </c:pt>
                <c:pt idx="3328">
                  <c:v>112.7631499767303</c:v>
                </c:pt>
                <c:pt idx="3329">
                  <c:v>112.8045098781586</c:v>
                </c:pt>
                <c:pt idx="3330">
                  <c:v>112.8558299541473</c:v>
                </c:pt>
                <c:pt idx="3331">
                  <c:v>112.8784999847412</c:v>
                </c:pt>
                <c:pt idx="3332">
                  <c:v>112.9052600860596</c:v>
                </c:pt>
                <c:pt idx="3333">
                  <c:v>112.9481599330902</c:v>
                </c:pt>
                <c:pt idx="3334">
                  <c:v>112.9640901088715</c:v>
                </c:pt>
                <c:pt idx="3335">
                  <c:v>112.9880399703979</c:v>
                </c:pt>
                <c:pt idx="3336">
                  <c:v>113.0353798866272</c:v>
                </c:pt>
                <c:pt idx="3337">
                  <c:v>113.0600199699402</c:v>
                </c:pt>
                <c:pt idx="3338">
                  <c:v>113.0904400348663</c:v>
                </c:pt>
                <c:pt idx="3339">
                  <c:v>113.1267600059509</c:v>
                </c:pt>
                <c:pt idx="3340">
                  <c:v>113.1489200592041</c:v>
                </c:pt>
                <c:pt idx="3341">
                  <c:v>113.1865499019623</c:v>
                </c:pt>
                <c:pt idx="3342">
                  <c:v>113.2223598957062</c:v>
                </c:pt>
                <c:pt idx="3343">
                  <c:v>113.2549800872803</c:v>
                </c:pt>
                <c:pt idx="3344">
                  <c:v>113.3200600147247</c:v>
                </c:pt>
                <c:pt idx="3345">
                  <c:v>113.3543400764465</c:v>
                </c:pt>
                <c:pt idx="3346">
                  <c:v>113.3909499645233</c:v>
                </c:pt>
                <c:pt idx="3347">
                  <c:v>113.4261300563812</c:v>
                </c:pt>
                <c:pt idx="3348">
                  <c:v>113.4563300609589</c:v>
                </c:pt>
                <c:pt idx="3349">
                  <c:v>113.4866399765015</c:v>
                </c:pt>
                <c:pt idx="3350">
                  <c:v>113.5196299552917</c:v>
                </c:pt>
                <c:pt idx="3351">
                  <c:v>113.5617599487305</c:v>
                </c:pt>
                <c:pt idx="3352">
                  <c:v>113.5920400619507</c:v>
                </c:pt>
                <c:pt idx="3353">
                  <c:v>113.6212999820709</c:v>
                </c:pt>
                <c:pt idx="3354">
                  <c:v>113.6687500476837</c:v>
                </c:pt>
                <c:pt idx="3355">
                  <c:v>113.6881999969482</c:v>
                </c:pt>
                <c:pt idx="3356">
                  <c:v>113.7160499095917</c:v>
                </c:pt>
                <c:pt idx="3357">
                  <c:v>113.7546598911285</c:v>
                </c:pt>
                <c:pt idx="3358">
                  <c:v>113.7862401008606</c:v>
                </c:pt>
                <c:pt idx="3359">
                  <c:v>113.8195900917053</c:v>
                </c:pt>
                <c:pt idx="3360">
                  <c:v>113.8493299484253</c:v>
                </c:pt>
                <c:pt idx="3361">
                  <c:v>113.8800098896027</c:v>
                </c:pt>
                <c:pt idx="3362">
                  <c:v>113.9126300811768</c:v>
                </c:pt>
                <c:pt idx="3363">
                  <c:v>113.9514598846436</c:v>
                </c:pt>
                <c:pt idx="3364">
                  <c:v>113.9742000102997</c:v>
                </c:pt>
                <c:pt idx="3365">
                  <c:v>114.0056500434875</c:v>
                </c:pt>
                <c:pt idx="3366">
                  <c:v>114.0445899963379</c:v>
                </c:pt>
                <c:pt idx="3367">
                  <c:v>114.0775499343872</c:v>
                </c:pt>
                <c:pt idx="3368">
                  <c:v>114.1209700107574</c:v>
                </c:pt>
                <c:pt idx="3369">
                  <c:v>114.1598401069641</c:v>
                </c:pt>
                <c:pt idx="3370">
                  <c:v>114.2037498950958</c:v>
                </c:pt>
                <c:pt idx="3371">
                  <c:v>114.2211799621582</c:v>
                </c:pt>
                <c:pt idx="3372">
                  <c:v>114.245229959488</c:v>
                </c:pt>
                <c:pt idx="3373">
                  <c:v>114.2835900783539</c:v>
                </c:pt>
                <c:pt idx="3374">
                  <c:v>114.3155200481415</c:v>
                </c:pt>
                <c:pt idx="3375">
                  <c:v>114.3698399066925</c:v>
                </c:pt>
                <c:pt idx="3376">
                  <c:v>114.3843400478363</c:v>
                </c:pt>
                <c:pt idx="3377">
                  <c:v>114.4355700016022</c:v>
                </c:pt>
                <c:pt idx="3378">
                  <c:v>114.4535200595856</c:v>
                </c:pt>
                <c:pt idx="3379">
                  <c:v>114.4825100898743</c:v>
                </c:pt>
                <c:pt idx="3380">
                  <c:v>114.5097200870514</c:v>
                </c:pt>
                <c:pt idx="3381">
                  <c:v>114.5375399589539</c:v>
                </c:pt>
                <c:pt idx="3382">
                  <c:v>114.5710299015045</c:v>
                </c:pt>
                <c:pt idx="3383">
                  <c:v>114.6049900054932</c:v>
                </c:pt>
                <c:pt idx="3384">
                  <c:v>114.6394100189209</c:v>
                </c:pt>
                <c:pt idx="3385">
                  <c:v>114.6786699295044</c:v>
                </c:pt>
                <c:pt idx="3386">
                  <c:v>114.706729888916</c:v>
                </c:pt>
                <c:pt idx="3387">
                  <c:v>114.7340700626373</c:v>
                </c:pt>
                <c:pt idx="3388">
                  <c:v>114.7821800708771</c:v>
                </c:pt>
                <c:pt idx="3389">
                  <c:v>114.8330199718475</c:v>
                </c:pt>
                <c:pt idx="3390">
                  <c:v>114.8723499774933</c:v>
                </c:pt>
                <c:pt idx="3391">
                  <c:v>114.9087901115417</c:v>
                </c:pt>
                <c:pt idx="3392">
                  <c:v>114.9449100494385</c:v>
                </c:pt>
                <c:pt idx="3393">
                  <c:v>114.9892699718475</c:v>
                </c:pt>
                <c:pt idx="3394">
                  <c:v>115.0239200592041</c:v>
                </c:pt>
                <c:pt idx="3395">
                  <c:v>115.0629398822784</c:v>
                </c:pt>
                <c:pt idx="3396">
                  <c:v>115.1011700630188</c:v>
                </c:pt>
                <c:pt idx="3397">
                  <c:v>115.1322000026703</c:v>
                </c:pt>
                <c:pt idx="3398">
                  <c:v>115.1637299060822</c:v>
                </c:pt>
                <c:pt idx="3399">
                  <c:v>115.2014000415802</c:v>
                </c:pt>
                <c:pt idx="3400">
                  <c:v>115.2307300567627</c:v>
                </c:pt>
                <c:pt idx="3401">
                  <c:v>115.2634000778198</c:v>
                </c:pt>
                <c:pt idx="3402">
                  <c:v>115.3009600639343</c:v>
                </c:pt>
                <c:pt idx="3403">
                  <c:v>115.3283200263977</c:v>
                </c:pt>
                <c:pt idx="3404">
                  <c:v>115.364490032196</c:v>
                </c:pt>
                <c:pt idx="3405">
                  <c:v>115.4027500152588</c:v>
                </c:pt>
                <c:pt idx="3406">
                  <c:v>115.4406499862671</c:v>
                </c:pt>
                <c:pt idx="3407">
                  <c:v>115.4693500995636</c:v>
                </c:pt>
                <c:pt idx="3408">
                  <c:v>115.5060999393463</c:v>
                </c:pt>
                <c:pt idx="3409">
                  <c:v>115.536789894104</c:v>
                </c:pt>
                <c:pt idx="3410">
                  <c:v>115.5766999721527</c:v>
                </c:pt>
                <c:pt idx="3411">
                  <c:v>115.603709936142</c:v>
                </c:pt>
                <c:pt idx="3412">
                  <c:v>115.6340899467468</c:v>
                </c:pt>
                <c:pt idx="3413">
                  <c:v>115.6677100658417</c:v>
                </c:pt>
                <c:pt idx="3414">
                  <c:v>115.7016398906708</c:v>
                </c:pt>
                <c:pt idx="3415">
                  <c:v>115.7360999584198</c:v>
                </c:pt>
                <c:pt idx="3416">
                  <c:v>115.7554700374603</c:v>
                </c:pt>
                <c:pt idx="3417">
                  <c:v>115.7896800041199</c:v>
                </c:pt>
                <c:pt idx="3418">
                  <c:v>115.8336000442505</c:v>
                </c:pt>
                <c:pt idx="3419">
                  <c:v>115.864049911499</c:v>
                </c:pt>
                <c:pt idx="3420">
                  <c:v>115.8980000019073</c:v>
                </c:pt>
                <c:pt idx="3421">
                  <c:v>115.9315299987793</c:v>
                </c:pt>
                <c:pt idx="3422">
                  <c:v>115.9662001132965</c:v>
                </c:pt>
                <c:pt idx="3423">
                  <c:v>115.9951798915863</c:v>
                </c:pt>
                <c:pt idx="3424">
                  <c:v>116.026340007782</c:v>
                </c:pt>
                <c:pt idx="3425">
                  <c:v>116.0573399066925</c:v>
                </c:pt>
                <c:pt idx="3426">
                  <c:v>116.0930600166321</c:v>
                </c:pt>
                <c:pt idx="3427">
                  <c:v>116.1211400032043</c:v>
                </c:pt>
                <c:pt idx="3428">
                  <c:v>116.1574199199677</c:v>
                </c:pt>
                <c:pt idx="3429">
                  <c:v>116.1932799816132</c:v>
                </c:pt>
                <c:pt idx="3430">
                  <c:v>116.2221698760986</c:v>
                </c:pt>
                <c:pt idx="3431">
                  <c:v>116.2715299129486</c:v>
                </c:pt>
                <c:pt idx="3432">
                  <c:v>116.2958300113678</c:v>
                </c:pt>
                <c:pt idx="3433">
                  <c:v>116.330090045929</c:v>
                </c:pt>
                <c:pt idx="3434">
                  <c:v>116.3585801124573</c:v>
                </c:pt>
                <c:pt idx="3435">
                  <c:v>116.389349937439</c:v>
                </c:pt>
                <c:pt idx="3436">
                  <c:v>116.4261999130249</c:v>
                </c:pt>
                <c:pt idx="3437">
                  <c:v>116.4582300186157</c:v>
                </c:pt>
                <c:pt idx="3438">
                  <c:v>116.4892299175262</c:v>
                </c:pt>
                <c:pt idx="3439">
                  <c:v>116.5157699584961</c:v>
                </c:pt>
                <c:pt idx="3440">
                  <c:v>116.5519299507141</c:v>
                </c:pt>
                <c:pt idx="3441">
                  <c:v>116.6210699081421</c:v>
                </c:pt>
                <c:pt idx="3442">
                  <c:v>116.6489999294281</c:v>
                </c:pt>
                <c:pt idx="3443">
                  <c:v>116.691999912262</c:v>
                </c:pt>
                <c:pt idx="3444">
                  <c:v>116.7219400405884</c:v>
                </c:pt>
                <c:pt idx="3445">
                  <c:v>116.7558000087738</c:v>
                </c:pt>
                <c:pt idx="3446">
                  <c:v>116.7833199501038</c:v>
                </c:pt>
                <c:pt idx="3447">
                  <c:v>116.8130300045013</c:v>
                </c:pt>
                <c:pt idx="3448">
                  <c:v>116.8472199440002</c:v>
                </c:pt>
                <c:pt idx="3449">
                  <c:v>116.8768301010132</c:v>
                </c:pt>
                <c:pt idx="3450">
                  <c:v>116.9177000522614</c:v>
                </c:pt>
                <c:pt idx="3451">
                  <c:v>116.9498400688171</c:v>
                </c:pt>
                <c:pt idx="3452">
                  <c:v>116.9834699630737</c:v>
                </c:pt>
                <c:pt idx="3453">
                  <c:v>117.0203099250793</c:v>
                </c:pt>
                <c:pt idx="3454">
                  <c:v>117.0560801029205</c:v>
                </c:pt>
                <c:pt idx="3455">
                  <c:v>117.0803899765015</c:v>
                </c:pt>
                <c:pt idx="3456">
                  <c:v>117.11580991745</c:v>
                </c:pt>
                <c:pt idx="3457">
                  <c:v>117.1428499221802</c:v>
                </c:pt>
                <c:pt idx="3458">
                  <c:v>117.1857199668884</c:v>
                </c:pt>
                <c:pt idx="3459">
                  <c:v>117.2216000556946</c:v>
                </c:pt>
                <c:pt idx="3460">
                  <c:v>117.259269952774</c:v>
                </c:pt>
                <c:pt idx="3461">
                  <c:v>117.2953701019287</c:v>
                </c:pt>
                <c:pt idx="3462">
                  <c:v>117.3205099105835</c:v>
                </c:pt>
                <c:pt idx="3463">
                  <c:v>117.3517200946808</c:v>
                </c:pt>
                <c:pt idx="3464">
                  <c:v>117.3786098957062</c:v>
                </c:pt>
                <c:pt idx="3465">
                  <c:v>117.4021599292755</c:v>
                </c:pt>
                <c:pt idx="3466">
                  <c:v>117.4394099712372</c:v>
                </c:pt>
                <c:pt idx="3467">
                  <c:v>117.4706099033356</c:v>
                </c:pt>
                <c:pt idx="3468">
                  <c:v>117.5298600196838</c:v>
                </c:pt>
                <c:pt idx="3469">
                  <c:v>117.5487101078033</c:v>
                </c:pt>
                <c:pt idx="3470">
                  <c:v>117.5817499160767</c:v>
                </c:pt>
                <c:pt idx="3471">
                  <c:v>117.6147398948669</c:v>
                </c:pt>
                <c:pt idx="3472">
                  <c:v>117.6476800441742</c:v>
                </c:pt>
                <c:pt idx="3473">
                  <c:v>117.6675798892975</c:v>
                </c:pt>
                <c:pt idx="3474">
                  <c:v>117.7145099639893</c:v>
                </c:pt>
                <c:pt idx="3475">
                  <c:v>117.7417500019073</c:v>
                </c:pt>
                <c:pt idx="3476">
                  <c:v>117.7700200080872</c:v>
                </c:pt>
                <c:pt idx="3477">
                  <c:v>117.8060600757599</c:v>
                </c:pt>
                <c:pt idx="3478">
                  <c:v>117.8467600345612</c:v>
                </c:pt>
                <c:pt idx="3479">
                  <c:v>117.8691198825836</c:v>
                </c:pt>
                <c:pt idx="3480">
                  <c:v>117.9105699062347</c:v>
                </c:pt>
                <c:pt idx="3481">
                  <c:v>117.9377899169922</c:v>
                </c:pt>
                <c:pt idx="3482">
                  <c:v>117.9813899993896</c:v>
                </c:pt>
                <c:pt idx="3483">
                  <c:v>118.0152900218964</c:v>
                </c:pt>
                <c:pt idx="3484">
                  <c:v>118.0353899002075</c:v>
                </c:pt>
                <c:pt idx="3485">
                  <c:v>118.0768699645996</c:v>
                </c:pt>
                <c:pt idx="3486">
                  <c:v>118.112459897995</c:v>
                </c:pt>
                <c:pt idx="3487">
                  <c:v>118.1326599121094</c:v>
                </c:pt>
                <c:pt idx="3488">
                  <c:v>118.1710200309753</c:v>
                </c:pt>
                <c:pt idx="3489">
                  <c:v>118.2121798992157</c:v>
                </c:pt>
                <c:pt idx="3490">
                  <c:v>118.2427999973297</c:v>
                </c:pt>
                <c:pt idx="3491">
                  <c:v>118.2770900726318</c:v>
                </c:pt>
                <c:pt idx="3492">
                  <c:v>118.3122301101685</c:v>
                </c:pt>
                <c:pt idx="3493">
                  <c:v>118.350800037384</c:v>
                </c:pt>
                <c:pt idx="3494">
                  <c:v>118.3758599758148</c:v>
                </c:pt>
                <c:pt idx="3495">
                  <c:v>118.4033999443054</c:v>
                </c:pt>
                <c:pt idx="3496">
                  <c:v>118.4416599273682</c:v>
                </c:pt>
                <c:pt idx="3497">
                  <c:v>118.468640089035</c:v>
                </c:pt>
                <c:pt idx="3498">
                  <c:v>118.5041298866272</c:v>
                </c:pt>
                <c:pt idx="3499">
                  <c:v>118.5388200283051</c:v>
                </c:pt>
                <c:pt idx="3500">
                  <c:v>118.5629599094391</c:v>
                </c:pt>
                <c:pt idx="3501">
                  <c:v>118.6038000583649</c:v>
                </c:pt>
                <c:pt idx="3502">
                  <c:v>118.6303000450134</c:v>
                </c:pt>
                <c:pt idx="3503">
                  <c:v>118.6613500118256</c:v>
                </c:pt>
                <c:pt idx="3504">
                  <c:v>118.6957700252533</c:v>
                </c:pt>
                <c:pt idx="3505">
                  <c:v>118.7379100322723</c:v>
                </c:pt>
                <c:pt idx="3506">
                  <c:v>118.7614800930023</c:v>
                </c:pt>
                <c:pt idx="3507">
                  <c:v>118.7962501049042</c:v>
                </c:pt>
                <c:pt idx="3508">
                  <c:v>118.8339200019836</c:v>
                </c:pt>
                <c:pt idx="3509">
                  <c:v>118.8691799640656</c:v>
                </c:pt>
                <c:pt idx="3510">
                  <c:v>118.9036500453949</c:v>
                </c:pt>
                <c:pt idx="3511">
                  <c:v>118.934180021286</c:v>
                </c:pt>
                <c:pt idx="3512">
                  <c:v>118.9644401073456</c:v>
                </c:pt>
                <c:pt idx="3513">
                  <c:v>118.9958000183105</c:v>
                </c:pt>
                <c:pt idx="3514">
                  <c:v>119.0238599777222</c:v>
                </c:pt>
                <c:pt idx="3515">
                  <c:v>119.0593199729919</c:v>
                </c:pt>
                <c:pt idx="3516">
                  <c:v>119.116739988327</c:v>
                </c:pt>
                <c:pt idx="3517">
                  <c:v>119.1709399223328</c:v>
                </c:pt>
                <c:pt idx="3518">
                  <c:v>119.1977899074554</c:v>
                </c:pt>
                <c:pt idx="3519">
                  <c:v>119.2222599983215</c:v>
                </c:pt>
                <c:pt idx="3520">
                  <c:v>119.2595400810242</c:v>
                </c:pt>
                <c:pt idx="3521">
                  <c:v>119.2895801067352</c:v>
                </c:pt>
                <c:pt idx="3522">
                  <c:v>119.3282999992371</c:v>
                </c:pt>
                <c:pt idx="3523">
                  <c:v>119.3617401123047</c:v>
                </c:pt>
                <c:pt idx="3524">
                  <c:v>119.3901200294495</c:v>
                </c:pt>
                <c:pt idx="3525">
                  <c:v>119.4262900352478</c:v>
                </c:pt>
                <c:pt idx="3526">
                  <c:v>119.4636199474335</c:v>
                </c:pt>
                <c:pt idx="3527">
                  <c:v>119.4871799945831</c:v>
                </c:pt>
                <c:pt idx="3528">
                  <c:v>119.5294699668884</c:v>
                </c:pt>
                <c:pt idx="3529">
                  <c:v>119.5661599636078</c:v>
                </c:pt>
                <c:pt idx="3530">
                  <c:v>119.6085500717163</c:v>
                </c:pt>
                <c:pt idx="3531">
                  <c:v>119.6384100914001</c:v>
                </c:pt>
                <c:pt idx="3532">
                  <c:v>119.6657900810242</c:v>
                </c:pt>
                <c:pt idx="3533">
                  <c:v>119.689610004425</c:v>
                </c:pt>
                <c:pt idx="3534">
                  <c:v>119.717789888382</c:v>
                </c:pt>
                <c:pt idx="3535">
                  <c:v>119.7620599269867</c:v>
                </c:pt>
                <c:pt idx="3536">
                  <c:v>119.7870399951935</c:v>
                </c:pt>
                <c:pt idx="3537">
                  <c:v>119.8255200386047</c:v>
                </c:pt>
                <c:pt idx="3538">
                  <c:v>119.861310005188</c:v>
                </c:pt>
                <c:pt idx="3539">
                  <c:v>119.895359992981</c:v>
                </c:pt>
                <c:pt idx="3540">
                  <c:v>119.9510500431061</c:v>
                </c:pt>
                <c:pt idx="3541">
                  <c:v>119.9872899055481</c:v>
                </c:pt>
                <c:pt idx="3542">
                  <c:v>120.0203199386597</c:v>
                </c:pt>
                <c:pt idx="3543">
                  <c:v>120.0589900016785</c:v>
                </c:pt>
                <c:pt idx="3544">
                  <c:v>120.1137199401855</c:v>
                </c:pt>
                <c:pt idx="3545">
                  <c:v>120.1528599262238</c:v>
                </c:pt>
                <c:pt idx="3546">
                  <c:v>120.1795699596405</c:v>
                </c:pt>
                <c:pt idx="3547">
                  <c:v>120.2120499610901</c:v>
                </c:pt>
                <c:pt idx="3548">
                  <c:v>120.2466099262238</c:v>
                </c:pt>
                <c:pt idx="3549">
                  <c:v>120.2782399654388</c:v>
                </c:pt>
                <c:pt idx="3550">
                  <c:v>120.3198499679565</c:v>
                </c:pt>
                <c:pt idx="3551">
                  <c:v>120.3478000164032</c:v>
                </c:pt>
                <c:pt idx="3552">
                  <c:v>120.3859601020813</c:v>
                </c:pt>
                <c:pt idx="3553">
                  <c:v>120.41890001297</c:v>
                </c:pt>
                <c:pt idx="3554">
                  <c:v>120.4529500007629</c:v>
                </c:pt>
                <c:pt idx="3555">
                  <c:v>120.4825000762939</c:v>
                </c:pt>
                <c:pt idx="3556">
                  <c:v>120.520849943161</c:v>
                </c:pt>
                <c:pt idx="3557">
                  <c:v>120.5605399608612</c:v>
                </c:pt>
                <c:pt idx="3558">
                  <c:v>120.585550069809</c:v>
                </c:pt>
                <c:pt idx="3559">
                  <c:v>120.6070001125336</c:v>
                </c:pt>
                <c:pt idx="3560">
                  <c:v>120.6461899280548</c:v>
                </c:pt>
                <c:pt idx="3561">
                  <c:v>120.6871500015259</c:v>
                </c:pt>
                <c:pt idx="3562">
                  <c:v>120.7198801040649</c:v>
                </c:pt>
                <c:pt idx="3563">
                  <c:v>120.7486100196838</c:v>
                </c:pt>
                <c:pt idx="3564">
                  <c:v>120.7771100997925</c:v>
                </c:pt>
                <c:pt idx="3565">
                  <c:v>120.8124299049377</c:v>
                </c:pt>
                <c:pt idx="3566">
                  <c:v>120.8372800350189</c:v>
                </c:pt>
                <c:pt idx="3567">
                  <c:v>120.8688199520111</c:v>
                </c:pt>
                <c:pt idx="3568">
                  <c:v>120.9019799232483</c:v>
                </c:pt>
                <c:pt idx="3569">
                  <c:v>120.9381000995636</c:v>
                </c:pt>
                <c:pt idx="3570">
                  <c:v>120.9788999557495</c:v>
                </c:pt>
                <c:pt idx="3571">
                  <c:v>121.0146899223328</c:v>
                </c:pt>
                <c:pt idx="3572">
                  <c:v>121.0504500865936</c:v>
                </c:pt>
                <c:pt idx="3573">
                  <c:v>121.082859992981</c:v>
                </c:pt>
                <c:pt idx="3574">
                  <c:v>121.118609905243</c:v>
                </c:pt>
                <c:pt idx="3575">
                  <c:v>121.1342899799347</c:v>
                </c:pt>
                <c:pt idx="3576">
                  <c:v>121.1748600006104</c:v>
                </c:pt>
                <c:pt idx="3577">
                  <c:v>121.2073700428009</c:v>
                </c:pt>
                <c:pt idx="3578">
                  <c:v>121.2452099323273</c:v>
                </c:pt>
                <c:pt idx="3579">
                  <c:v>121.2874798774719</c:v>
                </c:pt>
                <c:pt idx="3580">
                  <c:v>121.3099899291992</c:v>
                </c:pt>
                <c:pt idx="3581">
                  <c:v>121.3418500423431</c:v>
                </c:pt>
                <c:pt idx="3582">
                  <c:v>121.3670399188995</c:v>
                </c:pt>
                <c:pt idx="3583">
                  <c:v>121.3987300395966</c:v>
                </c:pt>
                <c:pt idx="3584">
                  <c:v>121.4378299713135</c:v>
                </c:pt>
                <c:pt idx="3585">
                  <c:v>121.4708800315857</c:v>
                </c:pt>
                <c:pt idx="3586">
                  <c:v>121.5051798820496</c:v>
                </c:pt>
                <c:pt idx="3587">
                  <c:v>121.5437998771667</c:v>
                </c:pt>
                <c:pt idx="3588">
                  <c:v>121.5757100582123</c:v>
                </c:pt>
                <c:pt idx="3589">
                  <c:v>121.6017200946808</c:v>
                </c:pt>
                <c:pt idx="3590">
                  <c:v>121.6365098953247</c:v>
                </c:pt>
                <c:pt idx="3591">
                  <c:v>121.6735899448395</c:v>
                </c:pt>
                <c:pt idx="3592">
                  <c:v>121.6971199512482</c:v>
                </c:pt>
                <c:pt idx="3593">
                  <c:v>121.7337400913239</c:v>
                </c:pt>
                <c:pt idx="3594">
                  <c:v>121.7653999328613</c:v>
                </c:pt>
                <c:pt idx="3595">
                  <c:v>121.8041200637817</c:v>
                </c:pt>
                <c:pt idx="3596">
                  <c:v>121.8393499851227</c:v>
                </c:pt>
                <c:pt idx="3597">
                  <c:v>121.8619101047516</c:v>
                </c:pt>
                <c:pt idx="3598">
                  <c:v>121.8926999568939</c:v>
                </c:pt>
                <c:pt idx="3599">
                  <c:v>121.9333100318909</c:v>
                </c:pt>
                <c:pt idx="3600">
                  <c:v>121.9878799915314</c:v>
                </c:pt>
                <c:pt idx="3601">
                  <c:v>122.0067999362946</c:v>
                </c:pt>
                <c:pt idx="3602">
                  <c:v>122.0326199531555</c:v>
                </c:pt>
                <c:pt idx="3603">
                  <c:v>122.0643599033356</c:v>
                </c:pt>
                <c:pt idx="3604">
                  <c:v>122.1048800945282</c:v>
                </c:pt>
                <c:pt idx="3605">
                  <c:v>122.1398301124573</c:v>
                </c:pt>
                <c:pt idx="3606">
                  <c:v>122.1592600345612</c:v>
                </c:pt>
                <c:pt idx="3607">
                  <c:v>122.1925699710846</c:v>
                </c:pt>
                <c:pt idx="3608">
                  <c:v>122.2234299182892</c:v>
                </c:pt>
                <c:pt idx="3609">
                  <c:v>122.2559700012207</c:v>
                </c:pt>
                <c:pt idx="3610">
                  <c:v>122.3018999099731</c:v>
                </c:pt>
                <c:pt idx="3611">
                  <c:v>122.3408999443054</c:v>
                </c:pt>
                <c:pt idx="3612">
                  <c:v>122.3813800811768</c:v>
                </c:pt>
                <c:pt idx="3613">
                  <c:v>122.409539937973</c:v>
                </c:pt>
                <c:pt idx="3614">
                  <c:v>122.4387300014496</c:v>
                </c:pt>
                <c:pt idx="3615">
                  <c:v>122.4652500152588</c:v>
                </c:pt>
                <c:pt idx="3616">
                  <c:v>122.4961500167847</c:v>
                </c:pt>
                <c:pt idx="3617">
                  <c:v>122.5295600891113</c:v>
                </c:pt>
                <c:pt idx="3618">
                  <c:v>122.5634799003601</c:v>
                </c:pt>
                <c:pt idx="3619">
                  <c:v>122.5972900390625</c:v>
                </c:pt>
                <c:pt idx="3620">
                  <c:v>122.6268699169159</c:v>
                </c:pt>
                <c:pt idx="3621">
                  <c:v>122.6776599884033</c:v>
                </c:pt>
                <c:pt idx="3622">
                  <c:v>122.7156701087952</c:v>
                </c:pt>
                <c:pt idx="3623">
                  <c:v>122.7345700263977</c:v>
                </c:pt>
                <c:pt idx="3624">
                  <c:v>122.7609798908234</c:v>
                </c:pt>
                <c:pt idx="3625">
                  <c:v>122.8022398948669</c:v>
                </c:pt>
                <c:pt idx="3626">
                  <c:v>122.8334500789642</c:v>
                </c:pt>
                <c:pt idx="3627">
                  <c:v>122.8726699352264</c:v>
                </c:pt>
                <c:pt idx="3628">
                  <c:v>122.897360086441</c:v>
                </c:pt>
                <c:pt idx="3629">
                  <c:v>122.9198000431061</c:v>
                </c:pt>
                <c:pt idx="3630">
                  <c:v>122.9547400474548</c:v>
                </c:pt>
                <c:pt idx="3631">
                  <c:v>122.9976499080658</c:v>
                </c:pt>
                <c:pt idx="3632">
                  <c:v>123.0437400341034</c:v>
                </c:pt>
                <c:pt idx="3633">
                  <c:v>123.0655601024628</c:v>
                </c:pt>
                <c:pt idx="3634">
                  <c:v>123.0882198810577</c:v>
                </c:pt>
                <c:pt idx="3635">
                  <c:v>123.121570110321</c:v>
                </c:pt>
                <c:pt idx="3636">
                  <c:v>123.1545798778534</c:v>
                </c:pt>
                <c:pt idx="3637">
                  <c:v>123.1929800510406</c:v>
                </c:pt>
                <c:pt idx="3638">
                  <c:v>123.2486100196838</c:v>
                </c:pt>
                <c:pt idx="3639">
                  <c:v>123.2864298820496</c:v>
                </c:pt>
                <c:pt idx="3640">
                  <c:v>123.3197600841522</c:v>
                </c:pt>
                <c:pt idx="3641">
                  <c:v>123.3572700023651</c:v>
                </c:pt>
                <c:pt idx="3642">
                  <c:v>123.4049398899078</c:v>
                </c:pt>
                <c:pt idx="3643">
                  <c:v>123.4250400066376</c:v>
                </c:pt>
                <c:pt idx="3644">
                  <c:v>123.4656999111176</c:v>
                </c:pt>
                <c:pt idx="3645">
                  <c:v>123.4854700565338</c:v>
                </c:pt>
                <c:pt idx="3646">
                  <c:v>123.5128500461578</c:v>
                </c:pt>
                <c:pt idx="3647">
                  <c:v>123.5568599700928</c:v>
                </c:pt>
                <c:pt idx="3648">
                  <c:v>123.5858500003815</c:v>
                </c:pt>
                <c:pt idx="3649">
                  <c:v>123.6158800125122</c:v>
                </c:pt>
                <c:pt idx="3650">
                  <c:v>123.6619999408722</c:v>
                </c:pt>
                <c:pt idx="3651">
                  <c:v>123.6976799964905</c:v>
                </c:pt>
                <c:pt idx="3652">
                  <c:v>123.7381598949432</c:v>
                </c:pt>
                <c:pt idx="3653">
                  <c:v>123.7630999088287</c:v>
                </c:pt>
                <c:pt idx="3654">
                  <c:v>123.799439907074</c:v>
                </c:pt>
                <c:pt idx="3655">
                  <c:v>123.8196098804474</c:v>
                </c:pt>
                <c:pt idx="3656">
                  <c:v>123.8453299999237</c:v>
                </c:pt>
                <c:pt idx="3657">
                  <c:v>123.8801400661469</c:v>
                </c:pt>
                <c:pt idx="3658">
                  <c:v>123.9133698940277</c:v>
                </c:pt>
                <c:pt idx="3659">
                  <c:v>123.9409699440002</c:v>
                </c:pt>
                <c:pt idx="3660">
                  <c:v>123.9702999591827</c:v>
                </c:pt>
                <c:pt idx="3661">
                  <c:v>124.0117900371552</c:v>
                </c:pt>
                <c:pt idx="3662">
                  <c:v>124.0570900440216</c:v>
                </c:pt>
                <c:pt idx="3663">
                  <c:v>124.0824799537659</c:v>
                </c:pt>
                <c:pt idx="3664">
                  <c:v>124.1261599063873</c:v>
                </c:pt>
                <c:pt idx="3665">
                  <c:v>124.144779920578</c:v>
                </c:pt>
                <c:pt idx="3666">
                  <c:v>124.170490026474</c:v>
                </c:pt>
                <c:pt idx="3667">
                  <c:v>124.2105801105499</c:v>
                </c:pt>
                <c:pt idx="3668">
                  <c:v>124.2450299263</c:v>
                </c:pt>
                <c:pt idx="3669">
                  <c:v>124.2819600105286</c:v>
                </c:pt>
                <c:pt idx="3670">
                  <c:v>124.3134100437164</c:v>
                </c:pt>
                <c:pt idx="3671">
                  <c:v>124.3356399536133</c:v>
                </c:pt>
                <c:pt idx="3672">
                  <c:v>124.3682100772858</c:v>
                </c:pt>
                <c:pt idx="3673">
                  <c:v>124.4029998779297</c:v>
                </c:pt>
                <c:pt idx="3674">
                  <c:v>124.441430091858</c:v>
                </c:pt>
                <c:pt idx="3675">
                  <c:v>124.4818999767303</c:v>
                </c:pt>
                <c:pt idx="3676">
                  <c:v>124.5331900119781</c:v>
                </c:pt>
                <c:pt idx="3677">
                  <c:v>124.5498900413513</c:v>
                </c:pt>
                <c:pt idx="3678">
                  <c:v>124.5856099128723</c:v>
                </c:pt>
                <c:pt idx="3679">
                  <c:v>124.6223499774933</c:v>
                </c:pt>
                <c:pt idx="3680">
                  <c:v>124.6574399471283</c:v>
                </c:pt>
                <c:pt idx="3681">
                  <c:v>124.6712200641632</c:v>
                </c:pt>
                <c:pt idx="3682">
                  <c:v>124.7115499973297</c:v>
                </c:pt>
                <c:pt idx="3683">
                  <c:v>124.7385900020599</c:v>
                </c:pt>
                <c:pt idx="3684">
                  <c:v>124.7739100456238</c:v>
                </c:pt>
                <c:pt idx="3685">
                  <c:v>124.8086500167847</c:v>
                </c:pt>
                <c:pt idx="3686">
                  <c:v>124.842050075531</c:v>
                </c:pt>
                <c:pt idx="3687">
                  <c:v>124.8743500709534</c:v>
                </c:pt>
                <c:pt idx="3688">
                  <c:v>124.901750087738</c:v>
                </c:pt>
                <c:pt idx="3689">
                  <c:v>124.9343099594116</c:v>
                </c:pt>
                <c:pt idx="3690">
                  <c:v>124.971489906311</c:v>
                </c:pt>
                <c:pt idx="3691">
                  <c:v>125.0045399665833</c:v>
                </c:pt>
                <c:pt idx="3692">
                  <c:v>125.0392899513245</c:v>
                </c:pt>
                <c:pt idx="3693">
                  <c:v>125.0777199268341</c:v>
                </c:pt>
                <c:pt idx="3694">
                  <c:v>125.1059401035309</c:v>
                </c:pt>
                <c:pt idx="3695">
                  <c:v>125.1290099620819</c:v>
                </c:pt>
                <c:pt idx="3696">
                  <c:v>125.166349887848</c:v>
                </c:pt>
                <c:pt idx="3697">
                  <c:v>125.1986498832703</c:v>
                </c:pt>
                <c:pt idx="3698">
                  <c:v>125.2384400367737</c:v>
                </c:pt>
                <c:pt idx="3699">
                  <c:v>125.2843699455261</c:v>
                </c:pt>
                <c:pt idx="3700">
                  <c:v>125.3215000629425</c:v>
                </c:pt>
                <c:pt idx="3701">
                  <c:v>125.342710018158</c:v>
                </c:pt>
                <c:pt idx="3702">
                  <c:v>125.3847200870514</c:v>
                </c:pt>
                <c:pt idx="3703">
                  <c:v>125.4114499092102</c:v>
                </c:pt>
                <c:pt idx="3704">
                  <c:v>125.4316999912262</c:v>
                </c:pt>
                <c:pt idx="3705">
                  <c:v>125.4570500850677</c:v>
                </c:pt>
                <c:pt idx="3706">
                  <c:v>125.4938900470734</c:v>
                </c:pt>
                <c:pt idx="3707">
                  <c:v>125.5260200500488</c:v>
                </c:pt>
                <c:pt idx="3708">
                  <c:v>125.5671699047089</c:v>
                </c:pt>
                <c:pt idx="3709">
                  <c:v>125.6016399860382</c:v>
                </c:pt>
                <c:pt idx="3710">
                  <c:v>125.6297800540924</c:v>
                </c:pt>
                <c:pt idx="3711">
                  <c:v>125.6559300422668</c:v>
                </c:pt>
                <c:pt idx="3712">
                  <c:v>125.6943900585175</c:v>
                </c:pt>
                <c:pt idx="3713">
                  <c:v>125.7240700721741</c:v>
                </c:pt>
                <c:pt idx="3714">
                  <c:v>125.7599198818207</c:v>
                </c:pt>
                <c:pt idx="3715">
                  <c:v>125.7990601062775</c:v>
                </c:pt>
                <c:pt idx="3716">
                  <c:v>125.8368101119995</c:v>
                </c:pt>
                <c:pt idx="3717">
                  <c:v>125.8724501132965</c:v>
                </c:pt>
                <c:pt idx="3718">
                  <c:v>125.895849943161</c:v>
                </c:pt>
                <c:pt idx="3719">
                  <c:v>125.9225199222565</c:v>
                </c:pt>
                <c:pt idx="3720">
                  <c:v>125.9631199836731</c:v>
                </c:pt>
                <c:pt idx="3721">
                  <c:v>126.0002000331879</c:v>
                </c:pt>
                <c:pt idx="3722">
                  <c:v>126.019119977951</c:v>
                </c:pt>
                <c:pt idx="3723">
                  <c:v>126.0634500980377</c:v>
                </c:pt>
                <c:pt idx="3724">
                  <c:v>126.0891900062561</c:v>
                </c:pt>
                <c:pt idx="3725">
                  <c:v>126.1275498867035</c:v>
                </c:pt>
                <c:pt idx="3726">
                  <c:v>126.1585900783539</c:v>
                </c:pt>
                <c:pt idx="3727">
                  <c:v>126.1967298984528</c:v>
                </c:pt>
                <c:pt idx="3728">
                  <c:v>126.2303600311279</c:v>
                </c:pt>
                <c:pt idx="3729">
                  <c:v>126.2626099586487</c:v>
                </c:pt>
                <c:pt idx="3730">
                  <c:v>126.2936799526215</c:v>
                </c:pt>
                <c:pt idx="3731">
                  <c:v>126.3242599964142</c:v>
                </c:pt>
                <c:pt idx="3732">
                  <c:v>126.3499898910522</c:v>
                </c:pt>
                <c:pt idx="3733">
                  <c:v>126.3868899345398</c:v>
                </c:pt>
                <c:pt idx="3734">
                  <c:v>126.419420003891</c:v>
                </c:pt>
                <c:pt idx="3735">
                  <c:v>126.4571599960327</c:v>
                </c:pt>
                <c:pt idx="3736">
                  <c:v>126.4953000545502</c:v>
                </c:pt>
                <c:pt idx="3737">
                  <c:v>126.5625801086426</c:v>
                </c:pt>
                <c:pt idx="3738">
                  <c:v>126.5977098941803</c:v>
                </c:pt>
                <c:pt idx="3739">
                  <c:v>126.6427199840546</c:v>
                </c:pt>
                <c:pt idx="3740">
                  <c:v>126.6643900871277</c:v>
                </c:pt>
                <c:pt idx="3741">
                  <c:v>126.6861898899078</c:v>
                </c:pt>
                <c:pt idx="3742">
                  <c:v>126.7232000827789</c:v>
                </c:pt>
                <c:pt idx="3743">
                  <c:v>126.763659954071</c:v>
                </c:pt>
                <c:pt idx="3744">
                  <c:v>126.809149980545</c:v>
                </c:pt>
                <c:pt idx="3745">
                  <c:v>126.8509800434113</c:v>
                </c:pt>
                <c:pt idx="3746">
                  <c:v>126.8796100616455</c:v>
                </c:pt>
                <c:pt idx="3747">
                  <c:v>126.9150700569153</c:v>
                </c:pt>
                <c:pt idx="3748">
                  <c:v>126.9521200656891</c:v>
                </c:pt>
                <c:pt idx="3749">
                  <c:v>126.9848299026489</c:v>
                </c:pt>
                <c:pt idx="3750">
                  <c:v>127.0060799121857</c:v>
                </c:pt>
                <c:pt idx="3751">
                  <c:v>127.0536000728607</c:v>
                </c:pt>
                <c:pt idx="3752">
                  <c:v>127.0807099342346</c:v>
                </c:pt>
                <c:pt idx="3753">
                  <c:v>127.1112999916077</c:v>
                </c:pt>
                <c:pt idx="3754">
                  <c:v>127.1555600166321</c:v>
                </c:pt>
                <c:pt idx="3755">
                  <c:v>127.1947500705719</c:v>
                </c:pt>
                <c:pt idx="3756">
                  <c:v>127.2074298858643</c:v>
                </c:pt>
                <c:pt idx="3757">
                  <c:v>127.2458400726318</c:v>
                </c:pt>
                <c:pt idx="3758">
                  <c:v>127.2749700546265</c:v>
                </c:pt>
                <c:pt idx="3759">
                  <c:v>127.3129200935364</c:v>
                </c:pt>
                <c:pt idx="3760">
                  <c:v>127.3512299060822</c:v>
                </c:pt>
                <c:pt idx="3761">
                  <c:v>127.4006500244141</c:v>
                </c:pt>
                <c:pt idx="3762">
                  <c:v>127.4207100868225</c:v>
                </c:pt>
                <c:pt idx="3763">
                  <c:v>127.449520111084</c:v>
                </c:pt>
                <c:pt idx="3764">
                  <c:v>127.48907995224</c:v>
                </c:pt>
                <c:pt idx="3765">
                  <c:v>127.5293700695038</c:v>
                </c:pt>
                <c:pt idx="3766">
                  <c:v>127.5567901134491</c:v>
                </c:pt>
                <c:pt idx="3767">
                  <c:v>127.5913701057434</c:v>
                </c:pt>
                <c:pt idx="3768">
                  <c:v>127.6170299053192</c:v>
                </c:pt>
                <c:pt idx="3769">
                  <c:v>127.6802101135254</c:v>
                </c:pt>
                <c:pt idx="3770">
                  <c:v>127.7217099666595</c:v>
                </c:pt>
                <c:pt idx="3771">
                  <c:v>127.736999988556</c:v>
                </c:pt>
                <c:pt idx="3772">
                  <c:v>127.7751100063324</c:v>
                </c:pt>
                <c:pt idx="3773">
                  <c:v>127.814199924469</c:v>
                </c:pt>
                <c:pt idx="3774">
                  <c:v>127.8688199520111</c:v>
                </c:pt>
                <c:pt idx="3775">
                  <c:v>127.8859100341797</c:v>
                </c:pt>
                <c:pt idx="3776">
                  <c:v>127.9249300956726</c:v>
                </c:pt>
                <c:pt idx="3777">
                  <c:v>127.9520099163055</c:v>
                </c:pt>
                <c:pt idx="3778">
                  <c:v>127.9799499511719</c:v>
                </c:pt>
                <c:pt idx="3779">
                  <c:v>128.0008099079132</c:v>
                </c:pt>
                <c:pt idx="3780">
                  <c:v>128.0373001098633</c:v>
                </c:pt>
                <c:pt idx="3781">
                  <c:v>128.0750300884247</c:v>
                </c:pt>
                <c:pt idx="3782">
                  <c:v>128.1092998981476</c:v>
                </c:pt>
                <c:pt idx="3783">
                  <c:v>128.1588599681854</c:v>
                </c:pt>
                <c:pt idx="3784">
                  <c:v>128.1911499500275</c:v>
                </c:pt>
                <c:pt idx="3785">
                  <c:v>128.2115199565887</c:v>
                </c:pt>
                <c:pt idx="3786">
                  <c:v>128.2353301048279</c:v>
                </c:pt>
                <c:pt idx="3787">
                  <c:v>128.2682900428772</c:v>
                </c:pt>
                <c:pt idx="3788">
                  <c:v>128.3052999973297</c:v>
                </c:pt>
                <c:pt idx="3789">
                  <c:v>128.3375499248505</c:v>
                </c:pt>
                <c:pt idx="3790">
                  <c:v>128.3754498958588</c:v>
                </c:pt>
                <c:pt idx="3791">
                  <c:v>128.4188599586487</c:v>
                </c:pt>
                <c:pt idx="3792">
                  <c:v>128.4423699378967</c:v>
                </c:pt>
                <c:pt idx="3793">
                  <c:v>128.4627299308777</c:v>
                </c:pt>
                <c:pt idx="3794">
                  <c:v>128.4993300437927</c:v>
                </c:pt>
                <c:pt idx="3795">
                  <c:v>128.5233800411224</c:v>
                </c:pt>
                <c:pt idx="3796">
                  <c:v>128.5657000541687</c:v>
                </c:pt>
                <c:pt idx="3797">
                  <c:v>128.6142799854279</c:v>
                </c:pt>
                <c:pt idx="3798">
                  <c:v>128.6391000747681</c:v>
                </c:pt>
                <c:pt idx="3799">
                  <c:v>128.6661100387573</c:v>
                </c:pt>
                <c:pt idx="3800">
                  <c:v>128.6993498802185</c:v>
                </c:pt>
                <c:pt idx="3801">
                  <c:v>128.7288300991058</c:v>
                </c:pt>
                <c:pt idx="3802">
                  <c:v>128.7690300941467</c:v>
                </c:pt>
                <c:pt idx="3803">
                  <c:v>128.797080039978</c:v>
                </c:pt>
                <c:pt idx="3804">
                  <c:v>128.8335800170898</c:v>
                </c:pt>
                <c:pt idx="3805">
                  <c:v>128.8669500350952</c:v>
                </c:pt>
                <c:pt idx="3806">
                  <c:v>128.9009099006653</c:v>
                </c:pt>
                <c:pt idx="3807">
                  <c:v>128.9336800575256</c:v>
                </c:pt>
                <c:pt idx="3808">
                  <c:v>128.9665100574493</c:v>
                </c:pt>
                <c:pt idx="3809">
                  <c:v>129.0034799575806</c:v>
                </c:pt>
                <c:pt idx="3810">
                  <c:v>129.0474600791931</c:v>
                </c:pt>
                <c:pt idx="3811">
                  <c:v>129.0662200450897</c:v>
                </c:pt>
                <c:pt idx="3812">
                  <c:v>129.0941300392151</c:v>
                </c:pt>
                <c:pt idx="3813">
                  <c:v>129.1343998908997</c:v>
                </c:pt>
                <c:pt idx="3814">
                  <c:v>129.1607298851013</c:v>
                </c:pt>
                <c:pt idx="3815">
                  <c:v>129.2069499492645</c:v>
                </c:pt>
                <c:pt idx="3816">
                  <c:v>129.2209300994873</c:v>
                </c:pt>
                <c:pt idx="3817">
                  <c:v>129.2558300495148</c:v>
                </c:pt>
                <c:pt idx="3818">
                  <c:v>129.2913899421692</c:v>
                </c:pt>
                <c:pt idx="3819">
                  <c:v>129.338320016861</c:v>
                </c:pt>
                <c:pt idx="3820">
                  <c:v>129.3905398845673</c:v>
                </c:pt>
                <c:pt idx="3821">
                  <c:v>129.4051699638367</c:v>
                </c:pt>
                <c:pt idx="3822">
                  <c:v>129.4322400093079</c:v>
                </c:pt>
                <c:pt idx="3823">
                  <c:v>129.4523000717163</c:v>
                </c:pt>
                <c:pt idx="3824">
                  <c:v>129.49080991745</c:v>
                </c:pt>
                <c:pt idx="3825">
                  <c:v>129.5286300182342</c:v>
                </c:pt>
                <c:pt idx="3826">
                  <c:v>129.5636899471283</c:v>
                </c:pt>
                <c:pt idx="3827">
                  <c:v>129.5859398841858</c:v>
                </c:pt>
                <c:pt idx="3828">
                  <c:v>129.6277799606323</c:v>
                </c:pt>
                <c:pt idx="3829">
                  <c:v>129.6602098941803</c:v>
                </c:pt>
                <c:pt idx="3830">
                  <c:v>129.6968600749969</c:v>
                </c:pt>
                <c:pt idx="3831">
                  <c:v>129.7206599712372</c:v>
                </c:pt>
                <c:pt idx="3832">
                  <c:v>129.7584099769592</c:v>
                </c:pt>
                <c:pt idx="3833">
                  <c:v>129.7990000247955</c:v>
                </c:pt>
                <c:pt idx="3834">
                  <c:v>129.8251700401306</c:v>
                </c:pt>
                <c:pt idx="3835">
                  <c:v>129.8830599784851</c:v>
                </c:pt>
                <c:pt idx="3836">
                  <c:v>129.9168400764465</c:v>
                </c:pt>
                <c:pt idx="3837">
                  <c:v>129.9515299797058</c:v>
                </c:pt>
                <c:pt idx="3838">
                  <c:v>129.9855298995972</c:v>
                </c:pt>
                <c:pt idx="3839">
                  <c:v>130.0232999324799</c:v>
                </c:pt>
                <c:pt idx="3840">
                  <c:v>130.0615999698639</c:v>
                </c:pt>
                <c:pt idx="3841">
                  <c:v>130.0891098976135</c:v>
                </c:pt>
                <c:pt idx="3842">
                  <c:v>130.1153600215912</c:v>
                </c:pt>
                <c:pt idx="3843">
                  <c:v>130.162859916687</c:v>
                </c:pt>
                <c:pt idx="3844">
                  <c:v>130.1905999183655</c:v>
                </c:pt>
                <c:pt idx="3845">
                  <c:v>130.2129700183868</c:v>
                </c:pt>
                <c:pt idx="3846">
                  <c:v>130.2524900436401</c:v>
                </c:pt>
                <c:pt idx="3847">
                  <c:v>130.2823400497437</c:v>
                </c:pt>
                <c:pt idx="3848">
                  <c:v>130.3190999031067</c:v>
                </c:pt>
                <c:pt idx="3849">
                  <c:v>130.344439983368</c:v>
                </c:pt>
                <c:pt idx="3850">
                  <c:v>130.3810501098633</c:v>
                </c:pt>
                <c:pt idx="3851">
                  <c:v>130.4155600070953</c:v>
                </c:pt>
                <c:pt idx="3852">
                  <c:v>130.4461400508881</c:v>
                </c:pt>
                <c:pt idx="3853">
                  <c:v>130.4777500629425</c:v>
                </c:pt>
                <c:pt idx="3854">
                  <c:v>130.5067501068115</c:v>
                </c:pt>
                <c:pt idx="3855">
                  <c:v>130.54611992836</c:v>
                </c:pt>
                <c:pt idx="3856">
                  <c:v>130.5773799419403</c:v>
                </c:pt>
                <c:pt idx="3857">
                  <c:v>130.6340100765228</c:v>
                </c:pt>
                <c:pt idx="3858">
                  <c:v>130.6554899215698</c:v>
                </c:pt>
                <c:pt idx="3859">
                  <c:v>130.6919500827789</c:v>
                </c:pt>
                <c:pt idx="3860">
                  <c:v>130.7294299602509</c:v>
                </c:pt>
                <c:pt idx="3861">
                  <c:v>130.7538299560547</c:v>
                </c:pt>
                <c:pt idx="3862">
                  <c:v>130.7898800373077</c:v>
                </c:pt>
                <c:pt idx="3863">
                  <c:v>130.8121800422668</c:v>
                </c:pt>
                <c:pt idx="3864">
                  <c:v>130.8392798900604</c:v>
                </c:pt>
                <c:pt idx="3865">
                  <c:v>130.8787200450897</c:v>
                </c:pt>
                <c:pt idx="3866">
                  <c:v>130.9134500026703</c:v>
                </c:pt>
                <c:pt idx="3867">
                  <c:v>130.9493598937988</c:v>
                </c:pt>
                <c:pt idx="3868">
                  <c:v>130.9881799221039</c:v>
                </c:pt>
                <c:pt idx="3869">
                  <c:v>131.0178799629211</c:v>
                </c:pt>
                <c:pt idx="3870">
                  <c:v>131.0545299053192</c:v>
                </c:pt>
                <c:pt idx="3871">
                  <c:v>131.0800499916077</c:v>
                </c:pt>
                <c:pt idx="3872">
                  <c:v>131.1047101020813</c:v>
                </c:pt>
                <c:pt idx="3873">
                  <c:v>131.1379899978638</c:v>
                </c:pt>
                <c:pt idx="3874">
                  <c:v>131.1723499298096</c:v>
                </c:pt>
                <c:pt idx="3875">
                  <c:v>131.2049400806427</c:v>
                </c:pt>
                <c:pt idx="3876">
                  <c:v>131.2439000606537</c:v>
                </c:pt>
                <c:pt idx="3877">
                  <c:v>131.2720799446106</c:v>
                </c:pt>
                <c:pt idx="3878">
                  <c:v>131.3094000816345</c:v>
                </c:pt>
                <c:pt idx="3879">
                  <c:v>131.344409942627</c:v>
                </c:pt>
                <c:pt idx="3880">
                  <c:v>131.3795599937439</c:v>
                </c:pt>
                <c:pt idx="3881">
                  <c:v>131.4049398899078</c:v>
                </c:pt>
                <c:pt idx="3882">
                  <c:v>131.4317998886108</c:v>
                </c:pt>
                <c:pt idx="3883">
                  <c:v>131.467190027237</c:v>
                </c:pt>
                <c:pt idx="3884">
                  <c:v>131.5012600421906</c:v>
                </c:pt>
                <c:pt idx="3885">
                  <c:v>131.5414099693298</c:v>
                </c:pt>
                <c:pt idx="3886">
                  <c:v>131.5759000778198</c:v>
                </c:pt>
                <c:pt idx="3887">
                  <c:v>131.5981600284576</c:v>
                </c:pt>
                <c:pt idx="3888">
                  <c:v>131.6267700195312</c:v>
                </c:pt>
                <c:pt idx="3889">
                  <c:v>131.6616899967194</c:v>
                </c:pt>
                <c:pt idx="3890">
                  <c:v>131.7135601043701</c:v>
                </c:pt>
                <c:pt idx="3891">
                  <c:v>131.745719909668</c:v>
                </c:pt>
                <c:pt idx="3892">
                  <c:v>131.7704999446869</c:v>
                </c:pt>
                <c:pt idx="3893">
                  <c:v>131.8027501106262</c:v>
                </c:pt>
                <c:pt idx="3894">
                  <c:v>131.8373398780823</c:v>
                </c:pt>
                <c:pt idx="3895">
                  <c:v>131.8627200126648</c:v>
                </c:pt>
                <c:pt idx="3896">
                  <c:v>131.8964200019836</c:v>
                </c:pt>
                <c:pt idx="3897">
                  <c:v>131.9368100166321</c:v>
                </c:pt>
                <c:pt idx="3898">
                  <c:v>131.9686598777771</c:v>
                </c:pt>
                <c:pt idx="3899">
                  <c:v>132.0019600391388</c:v>
                </c:pt>
                <c:pt idx="3900">
                  <c:v>132.0327999591827</c:v>
                </c:pt>
                <c:pt idx="3901">
                  <c:v>132.0757899284363</c:v>
                </c:pt>
                <c:pt idx="3902">
                  <c:v>132.1147298812866</c:v>
                </c:pt>
                <c:pt idx="3903">
                  <c:v>132.15625</c:v>
                </c:pt>
                <c:pt idx="3904">
                  <c:v>132.178260087967</c:v>
                </c:pt>
                <c:pt idx="3905">
                  <c:v>132.209529876709</c:v>
                </c:pt>
                <c:pt idx="3906">
                  <c:v>132.2282299995422</c:v>
                </c:pt>
                <c:pt idx="3907">
                  <c:v>132.2578299045563</c:v>
                </c:pt>
                <c:pt idx="3908">
                  <c:v>132.2920100688934</c:v>
                </c:pt>
                <c:pt idx="3909">
                  <c:v>132.3313500881195</c:v>
                </c:pt>
                <c:pt idx="3910">
                  <c:v>132.366110086441</c:v>
                </c:pt>
                <c:pt idx="3911">
                  <c:v>132.3938400745392</c:v>
                </c:pt>
                <c:pt idx="3912">
                  <c:v>132.4331600666046</c:v>
                </c:pt>
                <c:pt idx="3913">
                  <c:v>132.4585599899292</c:v>
                </c:pt>
                <c:pt idx="3914">
                  <c:v>132.4859700202942</c:v>
                </c:pt>
                <c:pt idx="3915">
                  <c:v>132.52530002594</c:v>
                </c:pt>
                <c:pt idx="3916">
                  <c:v>132.5626900196075</c:v>
                </c:pt>
                <c:pt idx="3917">
                  <c:v>132.5964698791504</c:v>
                </c:pt>
                <c:pt idx="3918">
                  <c:v>132.6288800239563</c:v>
                </c:pt>
                <c:pt idx="3919">
                  <c:v>132.6531701087952</c:v>
                </c:pt>
                <c:pt idx="3920">
                  <c:v>132.7005000114441</c:v>
                </c:pt>
                <c:pt idx="3921">
                  <c:v>132.7541100978851</c:v>
                </c:pt>
                <c:pt idx="3922">
                  <c:v>132.7809100151062</c:v>
                </c:pt>
                <c:pt idx="3923">
                  <c:v>132.7987101078033</c:v>
                </c:pt>
                <c:pt idx="3924">
                  <c:v>132.826189994812</c:v>
                </c:pt>
                <c:pt idx="3925">
                  <c:v>132.8791201114655</c:v>
                </c:pt>
                <c:pt idx="3926">
                  <c:v>132.8992500305176</c:v>
                </c:pt>
                <c:pt idx="3927">
                  <c:v>132.9222900867462</c:v>
                </c:pt>
                <c:pt idx="3928">
                  <c:v>132.9582200050354</c:v>
                </c:pt>
                <c:pt idx="3929">
                  <c:v>132.9990799427032</c:v>
                </c:pt>
                <c:pt idx="3930">
                  <c:v>133.0243499279022</c:v>
                </c:pt>
                <c:pt idx="3931">
                  <c:v>133.0560400485992</c:v>
                </c:pt>
                <c:pt idx="3932">
                  <c:v>133.0970199108124</c:v>
                </c:pt>
                <c:pt idx="3933">
                  <c:v>133.11186003685</c:v>
                </c:pt>
                <c:pt idx="3934">
                  <c:v>133.1825399398804</c:v>
                </c:pt>
                <c:pt idx="3935">
                  <c:v>133.2156300544739</c:v>
                </c:pt>
                <c:pt idx="3936">
                  <c:v>133.2596900463104</c:v>
                </c:pt>
                <c:pt idx="3937">
                  <c:v>133.2892100811005</c:v>
                </c:pt>
                <c:pt idx="3938">
                  <c:v>133.347589969635</c:v>
                </c:pt>
                <c:pt idx="3939">
                  <c:v>133.3663599491119</c:v>
                </c:pt>
                <c:pt idx="3940">
                  <c:v>133.389240026474</c:v>
                </c:pt>
                <c:pt idx="3941">
                  <c:v>133.4255399703979</c:v>
                </c:pt>
                <c:pt idx="3942">
                  <c:v>133.480269908905</c:v>
                </c:pt>
                <c:pt idx="3943">
                  <c:v>133.5169398784637</c:v>
                </c:pt>
                <c:pt idx="3944">
                  <c:v>133.5561800003052</c:v>
                </c:pt>
                <c:pt idx="3945">
                  <c:v>133.5872399806976</c:v>
                </c:pt>
                <c:pt idx="3946">
                  <c:v>133.6345899105072</c:v>
                </c:pt>
                <c:pt idx="3947">
                  <c:v>133.6579599380493</c:v>
                </c:pt>
                <c:pt idx="3948">
                  <c:v>133.6817100048065</c:v>
                </c:pt>
                <c:pt idx="3949">
                  <c:v>133.7185499668121</c:v>
                </c:pt>
                <c:pt idx="3950">
                  <c:v>133.7485899925232</c:v>
                </c:pt>
                <c:pt idx="3951">
                  <c:v>133.7727699279785</c:v>
                </c:pt>
                <c:pt idx="3952">
                  <c:v>133.819030046463</c:v>
                </c:pt>
                <c:pt idx="3953">
                  <c:v>133.8535399436951</c:v>
                </c:pt>
                <c:pt idx="3954">
                  <c:v>133.8813400268555</c:v>
                </c:pt>
                <c:pt idx="3955">
                  <c:v>133.9098799228668</c:v>
                </c:pt>
                <c:pt idx="3956">
                  <c:v>133.9498701095581</c:v>
                </c:pt>
                <c:pt idx="3957">
                  <c:v>133.9767699241638</c:v>
                </c:pt>
                <c:pt idx="3958">
                  <c:v>134.0045599937439</c:v>
                </c:pt>
                <c:pt idx="3959">
                  <c:v>134.0520401000977</c:v>
                </c:pt>
                <c:pt idx="3960">
                  <c:v>134.0744299888611</c:v>
                </c:pt>
                <c:pt idx="3961">
                  <c:v>134.1135098934174</c:v>
                </c:pt>
                <c:pt idx="3962">
                  <c:v>134.1470398902893</c:v>
                </c:pt>
                <c:pt idx="3963">
                  <c:v>134.1761600971222</c:v>
                </c:pt>
                <c:pt idx="3964">
                  <c:v>134.2319600582123</c:v>
                </c:pt>
                <c:pt idx="3965">
                  <c:v>134.2595200538635</c:v>
                </c:pt>
                <c:pt idx="3966">
                  <c:v>134.2839798927307</c:v>
                </c:pt>
                <c:pt idx="3967">
                  <c:v>134.3117001056671</c:v>
                </c:pt>
                <c:pt idx="3968">
                  <c:v>134.3319299221039</c:v>
                </c:pt>
                <c:pt idx="3969">
                  <c:v>134.381150007248</c:v>
                </c:pt>
                <c:pt idx="3970">
                  <c:v>134.4056100845337</c:v>
                </c:pt>
                <c:pt idx="3971">
                  <c:v>134.4370200634003</c:v>
                </c:pt>
                <c:pt idx="3972">
                  <c:v>134.474760055542</c:v>
                </c:pt>
                <c:pt idx="3973">
                  <c:v>134.5067999362946</c:v>
                </c:pt>
                <c:pt idx="3974">
                  <c:v>134.5700199604034</c:v>
                </c:pt>
                <c:pt idx="3975">
                  <c:v>134.5839800834656</c:v>
                </c:pt>
                <c:pt idx="3976">
                  <c:v>134.6057000160217</c:v>
                </c:pt>
                <c:pt idx="3977">
                  <c:v>134.6311399936676</c:v>
                </c:pt>
                <c:pt idx="3978">
                  <c:v>134.6837499141693</c:v>
                </c:pt>
                <c:pt idx="3979">
                  <c:v>134.7421998977661</c:v>
                </c:pt>
                <c:pt idx="3980">
                  <c:v>134.7708399295807</c:v>
                </c:pt>
                <c:pt idx="3981">
                  <c:v>134.8252000808716</c:v>
                </c:pt>
                <c:pt idx="3982">
                  <c:v>134.8548600673676</c:v>
                </c:pt>
                <c:pt idx="3983">
                  <c:v>134.8954799175262</c:v>
                </c:pt>
                <c:pt idx="3984">
                  <c:v>134.9330499172211</c:v>
                </c:pt>
                <c:pt idx="3985">
                  <c:v>134.9610900878906</c:v>
                </c:pt>
                <c:pt idx="3986">
                  <c:v>135.0013499259949</c:v>
                </c:pt>
                <c:pt idx="3987">
                  <c:v>135.0378000736237</c:v>
                </c:pt>
                <c:pt idx="3988">
                  <c:v>135.0680201053619</c:v>
                </c:pt>
                <c:pt idx="3989">
                  <c:v>135.0960299968719</c:v>
                </c:pt>
                <c:pt idx="3990">
                  <c:v>135.1330399513245</c:v>
                </c:pt>
                <c:pt idx="3991">
                  <c:v>135.1624600887299</c:v>
                </c:pt>
                <c:pt idx="3992">
                  <c:v>135.1959600448608</c:v>
                </c:pt>
                <c:pt idx="3993">
                  <c:v>135.2305200099945</c:v>
                </c:pt>
                <c:pt idx="3994">
                  <c:v>135.2667601108551</c:v>
                </c:pt>
                <c:pt idx="3995">
                  <c:v>135.2936298847198</c:v>
                </c:pt>
                <c:pt idx="3996">
                  <c:v>135.3311700820923</c:v>
                </c:pt>
                <c:pt idx="3997">
                  <c:v>135.3596301078796</c:v>
                </c:pt>
                <c:pt idx="3998">
                  <c:v>135.3997299671173</c:v>
                </c:pt>
                <c:pt idx="3999">
                  <c:v>135.4295299053192</c:v>
                </c:pt>
                <c:pt idx="4000">
                  <c:v>135.4561901092529</c:v>
                </c:pt>
                <c:pt idx="4001">
                  <c:v>135.4930400848389</c:v>
                </c:pt>
                <c:pt idx="4002">
                  <c:v>135.5322198867798</c:v>
                </c:pt>
                <c:pt idx="4003">
                  <c:v>135.5616199970245</c:v>
                </c:pt>
                <c:pt idx="4004">
                  <c:v>135.5987401008606</c:v>
                </c:pt>
                <c:pt idx="4005">
                  <c:v>135.6280100345612</c:v>
                </c:pt>
                <c:pt idx="4006">
                  <c:v>135.6664600372314</c:v>
                </c:pt>
                <c:pt idx="4007">
                  <c:v>135.7003600597382</c:v>
                </c:pt>
                <c:pt idx="4008">
                  <c:v>135.7313799858093</c:v>
                </c:pt>
                <c:pt idx="4009">
                  <c:v>135.7545599937439</c:v>
                </c:pt>
                <c:pt idx="4010">
                  <c:v>135.7925999164581</c:v>
                </c:pt>
                <c:pt idx="4011">
                  <c:v>135.8323299884796</c:v>
                </c:pt>
                <c:pt idx="4012">
                  <c:v>135.8652799129486</c:v>
                </c:pt>
                <c:pt idx="4013">
                  <c:v>135.895770072937</c:v>
                </c:pt>
                <c:pt idx="4014">
                  <c:v>135.9301500320435</c:v>
                </c:pt>
                <c:pt idx="4015">
                  <c:v>135.9586699008942</c:v>
                </c:pt>
                <c:pt idx="4016">
                  <c:v>135.9898800849915</c:v>
                </c:pt>
                <c:pt idx="4017">
                  <c:v>136.0190999507904</c:v>
                </c:pt>
                <c:pt idx="4018">
                  <c:v>136.0595800876617</c:v>
                </c:pt>
                <c:pt idx="4019">
                  <c:v>136.0880000591278</c:v>
                </c:pt>
                <c:pt idx="4020">
                  <c:v>136.127140045166</c:v>
                </c:pt>
                <c:pt idx="4021">
                  <c:v>136.1511199474334</c:v>
                </c:pt>
                <c:pt idx="4022">
                  <c:v>136.194139957428</c:v>
                </c:pt>
                <c:pt idx="4023">
                  <c:v>136.2271800041199</c:v>
                </c:pt>
                <c:pt idx="4024">
                  <c:v>136.2542700767517</c:v>
                </c:pt>
                <c:pt idx="4025">
                  <c:v>136.2797400951385</c:v>
                </c:pt>
                <c:pt idx="4026">
                  <c:v>136.312469959259</c:v>
                </c:pt>
                <c:pt idx="4027">
                  <c:v>136.3498001098633</c:v>
                </c:pt>
                <c:pt idx="4028">
                  <c:v>136.387759923935</c:v>
                </c:pt>
                <c:pt idx="4029">
                  <c:v>136.4174900054931</c:v>
                </c:pt>
                <c:pt idx="4030">
                  <c:v>136.4916899204254</c:v>
                </c:pt>
                <c:pt idx="4031">
                  <c:v>136.5160799026489</c:v>
                </c:pt>
                <c:pt idx="4032">
                  <c:v>136.5522799491882</c:v>
                </c:pt>
                <c:pt idx="4033">
                  <c:v>136.5839800834656</c:v>
                </c:pt>
                <c:pt idx="4034">
                  <c:v>136.6118400096893</c:v>
                </c:pt>
                <c:pt idx="4035">
                  <c:v>136.6450700759888</c:v>
                </c:pt>
                <c:pt idx="4036">
                  <c:v>136.6834199428558</c:v>
                </c:pt>
                <c:pt idx="4037">
                  <c:v>136.7177600860596</c:v>
                </c:pt>
                <c:pt idx="4038">
                  <c:v>136.7553899288177</c:v>
                </c:pt>
                <c:pt idx="4039">
                  <c:v>136.781389951706</c:v>
                </c:pt>
                <c:pt idx="4040">
                  <c:v>136.8206598758698</c:v>
                </c:pt>
                <c:pt idx="4041">
                  <c:v>136.871190071106</c:v>
                </c:pt>
                <c:pt idx="4042">
                  <c:v>136.9090099334717</c:v>
                </c:pt>
                <c:pt idx="4043">
                  <c:v>136.9296000003815</c:v>
                </c:pt>
                <c:pt idx="4044">
                  <c:v>136.9542000293732</c:v>
                </c:pt>
                <c:pt idx="4045">
                  <c:v>136.9818699359894</c:v>
                </c:pt>
                <c:pt idx="4046">
                  <c:v>137.0110399723053</c:v>
                </c:pt>
                <c:pt idx="4047">
                  <c:v>137.0460300445557</c:v>
                </c:pt>
                <c:pt idx="4048">
                  <c:v>137.0840299129486</c:v>
                </c:pt>
                <c:pt idx="4049">
                  <c:v>137.1160600185394</c:v>
                </c:pt>
                <c:pt idx="4050">
                  <c:v>137.1377100944519</c:v>
                </c:pt>
                <c:pt idx="4051">
                  <c:v>137.171070098877</c:v>
                </c:pt>
                <c:pt idx="4052">
                  <c:v>137.2046399116516</c:v>
                </c:pt>
                <c:pt idx="4053">
                  <c:v>137.2416698932648</c:v>
                </c:pt>
                <c:pt idx="4054">
                  <c:v>137.2887198925018</c:v>
                </c:pt>
                <c:pt idx="4055">
                  <c:v>137.316260099411</c:v>
                </c:pt>
                <c:pt idx="4056">
                  <c:v>137.3423299789429</c:v>
                </c:pt>
                <c:pt idx="4057">
                  <c:v>137.3801400661469</c:v>
                </c:pt>
                <c:pt idx="4058">
                  <c:v>137.4165799617767</c:v>
                </c:pt>
                <c:pt idx="4059">
                  <c:v>137.4480900764465</c:v>
                </c:pt>
                <c:pt idx="4060">
                  <c:v>137.4788899421692</c:v>
                </c:pt>
                <c:pt idx="4061">
                  <c:v>137.5128700733185</c:v>
                </c:pt>
                <c:pt idx="4062">
                  <c:v>137.5421299934387</c:v>
                </c:pt>
                <c:pt idx="4063">
                  <c:v>137.5798900127411</c:v>
                </c:pt>
                <c:pt idx="4064">
                  <c:v>137.6155700683594</c:v>
                </c:pt>
                <c:pt idx="4065">
                  <c:v>137.6472499370575</c:v>
                </c:pt>
                <c:pt idx="4066">
                  <c:v>137.6641199588776</c:v>
                </c:pt>
                <c:pt idx="4067">
                  <c:v>137.7048299312592</c:v>
                </c:pt>
                <c:pt idx="4068">
                  <c:v>137.7385799884796</c:v>
                </c:pt>
                <c:pt idx="4069">
                  <c:v>137.7721300125122</c:v>
                </c:pt>
                <c:pt idx="4070">
                  <c:v>137.8115899562836</c:v>
                </c:pt>
                <c:pt idx="4071">
                  <c:v>137.8442299365997</c:v>
                </c:pt>
                <c:pt idx="4072">
                  <c:v>137.8685801029205</c:v>
                </c:pt>
                <c:pt idx="4073">
                  <c:v>137.9046700000763</c:v>
                </c:pt>
                <c:pt idx="4074">
                  <c:v>137.9444699287415</c:v>
                </c:pt>
                <c:pt idx="4075">
                  <c:v>137.9658498764038</c:v>
                </c:pt>
                <c:pt idx="4076">
                  <c:v>138.0141999721527</c:v>
                </c:pt>
                <c:pt idx="4077">
                  <c:v>138.041209936142</c:v>
                </c:pt>
                <c:pt idx="4078">
                  <c:v>138.0737199783325</c:v>
                </c:pt>
                <c:pt idx="4079">
                  <c:v>138.097759962082</c:v>
                </c:pt>
                <c:pt idx="4080">
                  <c:v>138.1345899105072</c:v>
                </c:pt>
                <c:pt idx="4081">
                  <c:v>138.1709299087524</c:v>
                </c:pt>
                <c:pt idx="4082">
                  <c:v>138.2217199802399</c:v>
                </c:pt>
                <c:pt idx="4083">
                  <c:v>138.2367401123047</c:v>
                </c:pt>
                <c:pt idx="4084">
                  <c:v>138.2773699760437</c:v>
                </c:pt>
                <c:pt idx="4085">
                  <c:v>138.3308498859405</c:v>
                </c:pt>
                <c:pt idx="4086">
                  <c:v>138.3663198947906</c:v>
                </c:pt>
                <c:pt idx="4087">
                  <c:v>138.4049298763275</c:v>
                </c:pt>
                <c:pt idx="4088">
                  <c:v>138.4436500072479</c:v>
                </c:pt>
                <c:pt idx="4089">
                  <c:v>138.478679895401</c:v>
                </c:pt>
                <c:pt idx="4090">
                  <c:v>138.5102300643921</c:v>
                </c:pt>
                <c:pt idx="4091">
                  <c:v>138.5576899051666</c:v>
                </c:pt>
                <c:pt idx="4092">
                  <c:v>138.5803699493408</c:v>
                </c:pt>
                <c:pt idx="4093">
                  <c:v>138.6066899299622</c:v>
                </c:pt>
                <c:pt idx="4094">
                  <c:v>138.6363399028778</c:v>
                </c:pt>
                <c:pt idx="4095">
                  <c:v>138.6779899597168</c:v>
                </c:pt>
                <c:pt idx="4096">
                  <c:v>138.7008600234985</c:v>
                </c:pt>
                <c:pt idx="4097">
                  <c:v>138.7279500961304</c:v>
                </c:pt>
                <c:pt idx="4098">
                  <c:v>138.7628300189972</c:v>
                </c:pt>
                <c:pt idx="4099">
                  <c:v>138.8031599521637</c:v>
                </c:pt>
                <c:pt idx="4100">
                  <c:v>138.8372600078583</c:v>
                </c:pt>
                <c:pt idx="4101">
                  <c:v>138.8620998859405</c:v>
                </c:pt>
                <c:pt idx="4102">
                  <c:v>138.8987998962402</c:v>
                </c:pt>
                <c:pt idx="4103">
                  <c:v>138.9229900836944</c:v>
                </c:pt>
                <c:pt idx="4104">
                  <c:v>138.956619977951</c:v>
                </c:pt>
                <c:pt idx="4105">
                  <c:v>138.9880199432373</c:v>
                </c:pt>
                <c:pt idx="4106">
                  <c:v>139.0275099277496</c:v>
                </c:pt>
                <c:pt idx="4107">
                  <c:v>139.0606799125671</c:v>
                </c:pt>
                <c:pt idx="4108">
                  <c:v>139.0910398960114</c:v>
                </c:pt>
                <c:pt idx="4109">
                  <c:v>139.1302800178528</c:v>
                </c:pt>
                <c:pt idx="4110">
                  <c:v>139.1624701023102</c:v>
                </c:pt>
                <c:pt idx="4111">
                  <c:v>139.1992700099945</c:v>
                </c:pt>
                <c:pt idx="4112">
                  <c:v>139.229150056839</c:v>
                </c:pt>
                <c:pt idx="4113">
                  <c:v>139.2529499530792</c:v>
                </c:pt>
                <c:pt idx="4114">
                  <c:v>139.2876300811768</c:v>
                </c:pt>
                <c:pt idx="4115">
                  <c:v>139.3301799297333</c:v>
                </c:pt>
                <c:pt idx="4116">
                  <c:v>139.3615999221802</c:v>
                </c:pt>
                <c:pt idx="4117">
                  <c:v>139.4086000919342</c:v>
                </c:pt>
                <c:pt idx="4118">
                  <c:v>139.4319999217987</c:v>
                </c:pt>
                <c:pt idx="4119">
                  <c:v>139.4869599342346</c:v>
                </c:pt>
                <c:pt idx="4120">
                  <c:v>139.5249099731445</c:v>
                </c:pt>
                <c:pt idx="4121">
                  <c:v>139.5508201122284</c:v>
                </c:pt>
                <c:pt idx="4122">
                  <c:v>139.582750082016</c:v>
                </c:pt>
                <c:pt idx="4123">
                  <c:v>139.6133201122284</c:v>
                </c:pt>
                <c:pt idx="4124">
                  <c:v>139.6486799716949</c:v>
                </c:pt>
                <c:pt idx="4125">
                  <c:v>139.6919100284576</c:v>
                </c:pt>
                <c:pt idx="4126">
                  <c:v>139.720400094986</c:v>
                </c:pt>
                <c:pt idx="4127">
                  <c:v>139.7895998954773</c:v>
                </c:pt>
                <c:pt idx="4128">
                  <c:v>139.8226199150085</c:v>
                </c:pt>
                <c:pt idx="4129">
                  <c:v>139.8807899951935</c:v>
                </c:pt>
                <c:pt idx="4130">
                  <c:v>139.9207100868225</c:v>
                </c:pt>
                <c:pt idx="4131">
                  <c:v>139.9582300186157</c:v>
                </c:pt>
                <c:pt idx="4132">
                  <c:v>139.989690065384</c:v>
                </c:pt>
                <c:pt idx="4133">
                  <c:v>140.0485899448395</c:v>
                </c:pt>
                <c:pt idx="4134">
                  <c:v>140.0711200237274</c:v>
                </c:pt>
                <c:pt idx="4135">
                  <c:v>140.0906500816345</c:v>
                </c:pt>
                <c:pt idx="4136">
                  <c:v>140.1126599311829</c:v>
                </c:pt>
                <c:pt idx="4137">
                  <c:v>140.1556799411774</c:v>
                </c:pt>
                <c:pt idx="4138">
                  <c:v>140.1893200874329</c:v>
                </c:pt>
                <c:pt idx="4139">
                  <c:v>140.2130000591278</c:v>
                </c:pt>
                <c:pt idx="4140">
                  <c:v>140.2509000301361</c:v>
                </c:pt>
                <c:pt idx="4141">
                  <c:v>140.283639907837</c:v>
                </c:pt>
                <c:pt idx="4142">
                  <c:v>140.3204700946808</c:v>
                </c:pt>
                <c:pt idx="4143">
                  <c:v>140.3455300331116</c:v>
                </c:pt>
                <c:pt idx="4144">
                  <c:v>140.3830699920654</c:v>
                </c:pt>
                <c:pt idx="4145">
                  <c:v>140.4123899936676</c:v>
                </c:pt>
                <c:pt idx="4146">
                  <c:v>140.4525499343872</c:v>
                </c:pt>
                <c:pt idx="4147">
                  <c:v>140.4935500621796</c:v>
                </c:pt>
                <c:pt idx="4148">
                  <c:v>140.5121901035309</c:v>
                </c:pt>
                <c:pt idx="4149">
                  <c:v>140.5489799976349</c:v>
                </c:pt>
                <c:pt idx="4150">
                  <c:v>140.5724799633026</c:v>
                </c:pt>
                <c:pt idx="4151">
                  <c:v>140.6076900959015</c:v>
                </c:pt>
                <c:pt idx="4152">
                  <c:v>140.6388299465179</c:v>
                </c:pt>
                <c:pt idx="4153">
                  <c:v>140.6758298873901</c:v>
                </c:pt>
                <c:pt idx="4154">
                  <c:v>140.7078099250793</c:v>
                </c:pt>
                <c:pt idx="4155">
                  <c:v>140.7435700893402</c:v>
                </c:pt>
                <c:pt idx="4156">
                  <c:v>140.7748301029205</c:v>
                </c:pt>
                <c:pt idx="4157">
                  <c:v>140.8132300376892</c:v>
                </c:pt>
                <c:pt idx="4158">
                  <c:v>140.8481500148773</c:v>
                </c:pt>
                <c:pt idx="4159">
                  <c:v>140.870609998703</c:v>
                </c:pt>
                <c:pt idx="4160">
                  <c:v>140.9029700756073</c:v>
                </c:pt>
                <c:pt idx="4161">
                  <c:v>140.9342498779297</c:v>
                </c:pt>
                <c:pt idx="4162">
                  <c:v>140.9677300453186</c:v>
                </c:pt>
                <c:pt idx="4163">
                  <c:v>141.0009698867798</c:v>
                </c:pt>
                <c:pt idx="4164">
                  <c:v>141.0398399829865</c:v>
                </c:pt>
                <c:pt idx="4165">
                  <c:v>141.0697400569916</c:v>
                </c:pt>
                <c:pt idx="4166">
                  <c:v>141.100879907608</c:v>
                </c:pt>
                <c:pt idx="4167">
                  <c:v>141.134929895401</c:v>
                </c:pt>
                <c:pt idx="4168">
                  <c:v>141.1937000751495</c:v>
                </c:pt>
                <c:pt idx="4169">
                  <c:v>141.2107899188995</c:v>
                </c:pt>
                <c:pt idx="4170">
                  <c:v>141.2434298992157</c:v>
                </c:pt>
                <c:pt idx="4171">
                  <c:v>141.2829298973083</c:v>
                </c:pt>
                <c:pt idx="4172">
                  <c:v>141.309809923172</c:v>
                </c:pt>
                <c:pt idx="4173">
                  <c:v>141.3422501087189</c:v>
                </c:pt>
                <c:pt idx="4174">
                  <c:v>141.3808300495148</c:v>
                </c:pt>
                <c:pt idx="4175">
                  <c:v>141.4142999649048</c:v>
                </c:pt>
                <c:pt idx="4176">
                  <c:v>141.445839881897</c:v>
                </c:pt>
                <c:pt idx="4177">
                  <c:v>141.4718899726868</c:v>
                </c:pt>
                <c:pt idx="4178">
                  <c:v>141.4978001117706</c:v>
                </c:pt>
                <c:pt idx="4179">
                  <c:v>141.5418400764465</c:v>
                </c:pt>
                <c:pt idx="4180">
                  <c:v>141.5711998939514</c:v>
                </c:pt>
                <c:pt idx="4181">
                  <c:v>141.6068398952484</c:v>
                </c:pt>
                <c:pt idx="4182">
                  <c:v>141.6328399181366</c:v>
                </c:pt>
                <c:pt idx="4183">
                  <c:v>141.6691401004791</c:v>
                </c:pt>
                <c:pt idx="4184">
                  <c:v>141.7030699253082</c:v>
                </c:pt>
                <c:pt idx="4185">
                  <c:v>141.7365899085999</c:v>
                </c:pt>
                <c:pt idx="4186">
                  <c:v>141.7734100818634</c:v>
                </c:pt>
                <c:pt idx="4187">
                  <c:v>141.7972800731659</c:v>
                </c:pt>
                <c:pt idx="4188">
                  <c:v>141.8362998962402</c:v>
                </c:pt>
                <c:pt idx="4189">
                  <c:v>141.9828600883484</c:v>
                </c:pt>
                <c:pt idx="4190">
                  <c:v>142.022360086441</c:v>
                </c:pt>
                <c:pt idx="4191">
                  <c:v>142.0447199344635</c:v>
                </c:pt>
                <c:pt idx="4192">
                  <c:v>142.0760700702667</c:v>
                </c:pt>
                <c:pt idx="4193">
                  <c:v>142.0992500782013</c:v>
                </c:pt>
                <c:pt idx="4194">
                  <c:v>142.1325199604034</c:v>
                </c:pt>
                <c:pt idx="4195">
                  <c:v>142.1683299541473</c:v>
                </c:pt>
                <c:pt idx="4196">
                  <c:v>142.2005300521851</c:v>
                </c:pt>
                <c:pt idx="4197">
                  <c:v>142.2323501110077</c:v>
                </c:pt>
                <c:pt idx="4198">
                  <c:v>142.257129907608</c:v>
                </c:pt>
                <c:pt idx="4199">
                  <c:v>142.2970399856567</c:v>
                </c:pt>
                <c:pt idx="4200">
                  <c:v>142.3447999954224</c:v>
                </c:pt>
                <c:pt idx="4201">
                  <c:v>142.3670399188995</c:v>
                </c:pt>
                <c:pt idx="4202">
                  <c:v>142.3866400718689</c:v>
                </c:pt>
                <c:pt idx="4203">
                  <c:v>142.4216198921204</c:v>
                </c:pt>
                <c:pt idx="4204">
                  <c:v>142.456680059433</c:v>
                </c:pt>
                <c:pt idx="4205">
                  <c:v>142.4958701133728</c:v>
                </c:pt>
                <c:pt idx="4206">
                  <c:v>142.5297300815582</c:v>
                </c:pt>
                <c:pt idx="4207">
                  <c:v>142.5672900676727</c:v>
                </c:pt>
                <c:pt idx="4208">
                  <c:v>142.5957400798798</c:v>
                </c:pt>
                <c:pt idx="4209">
                  <c:v>142.6274199485779</c:v>
                </c:pt>
                <c:pt idx="4210">
                  <c:v>142.6793999671936</c:v>
                </c:pt>
                <c:pt idx="4211">
                  <c:v>142.6949200630188</c:v>
                </c:pt>
                <c:pt idx="4212">
                  <c:v>142.721440076828</c:v>
                </c:pt>
                <c:pt idx="4213">
                  <c:v>142.7594499588013</c:v>
                </c:pt>
                <c:pt idx="4214">
                  <c:v>142.7937500476837</c:v>
                </c:pt>
                <c:pt idx="4215">
                  <c:v>142.8175299167633</c:v>
                </c:pt>
                <c:pt idx="4216">
                  <c:v>142.8489201068878</c:v>
                </c:pt>
                <c:pt idx="4217">
                  <c:v>142.8798100948334</c:v>
                </c:pt>
                <c:pt idx="4218">
                  <c:v>142.9174699783325</c:v>
                </c:pt>
                <c:pt idx="4219">
                  <c:v>142.9543900489807</c:v>
                </c:pt>
                <c:pt idx="4220">
                  <c:v>142.9928801059723</c:v>
                </c:pt>
                <c:pt idx="4221">
                  <c:v>143.0199999809265</c:v>
                </c:pt>
                <c:pt idx="4222">
                  <c:v>143.0515699386597</c:v>
                </c:pt>
                <c:pt idx="4223">
                  <c:v>143.1136300563812</c:v>
                </c:pt>
                <c:pt idx="4224">
                  <c:v>143.1577498912811</c:v>
                </c:pt>
                <c:pt idx="4225">
                  <c:v>143.1933500766754</c:v>
                </c:pt>
                <c:pt idx="4226">
                  <c:v>143.2161800861359</c:v>
                </c:pt>
                <c:pt idx="4227">
                  <c:v>143.2423799037933</c:v>
                </c:pt>
                <c:pt idx="4228">
                  <c:v>143.2826600074768</c:v>
                </c:pt>
                <c:pt idx="4229">
                  <c:v>143.3188500404358</c:v>
                </c:pt>
                <c:pt idx="4230">
                  <c:v>143.3501100540161</c:v>
                </c:pt>
                <c:pt idx="4231">
                  <c:v>143.3779199123383</c:v>
                </c:pt>
                <c:pt idx="4232">
                  <c:v>143.4192900657654</c:v>
                </c:pt>
                <c:pt idx="4233">
                  <c:v>143.4541699886322</c:v>
                </c:pt>
                <c:pt idx="4234">
                  <c:v>143.478080034256</c:v>
                </c:pt>
                <c:pt idx="4235">
                  <c:v>143.5064198970795</c:v>
                </c:pt>
                <c:pt idx="4236">
                  <c:v>143.5539999008179</c:v>
                </c:pt>
                <c:pt idx="4237">
                  <c:v>143.5839800834656</c:v>
                </c:pt>
                <c:pt idx="4238">
                  <c:v>143.6187698841095</c:v>
                </c:pt>
                <c:pt idx="4239">
                  <c:v>143.6626000404358</c:v>
                </c:pt>
                <c:pt idx="4240">
                  <c:v>143.6908600330353</c:v>
                </c:pt>
                <c:pt idx="4241">
                  <c:v>143.7199599742889</c:v>
                </c:pt>
                <c:pt idx="4242">
                  <c:v>143.7641899585724</c:v>
                </c:pt>
                <c:pt idx="4243">
                  <c:v>143.7816300392151</c:v>
                </c:pt>
                <c:pt idx="4244">
                  <c:v>143.8148300647736</c:v>
                </c:pt>
                <c:pt idx="4245">
                  <c:v>143.8396699428558</c:v>
                </c:pt>
                <c:pt idx="4246">
                  <c:v>143.8759100437164</c:v>
                </c:pt>
                <c:pt idx="4247">
                  <c:v>143.9038600921631</c:v>
                </c:pt>
                <c:pt idx="4248">
                  <c:v>143.9361701011658</c:v>
                </c:pt>
                <c:pt idx="4249">
                  <c:v>143.9917600154877</c:v>
                </c:pt>
                <c:pt idx="4250">
                  <c:v>144.0135700702667</c:v>
                </c:pt>
                <c:pt idx="4251">
                  <c:v>144.0486099720001</c:v>
                </c:pt>
                <c:pt idx="4252">
                  <c:v>144.0757300853729</c:v>
                </c:pt>
                <c:pt idx="4253">
                  <c:v>144.1141600608826</c:v>
                </c:pt>
                <c:pt idx="4254">
                  <c:v>144.1457800865173</c:v>
                </c:pt>
                <c:pt idx="4255">
                  <c:v>144.1826899051666</c:v>
                </c:pt>
                <c:pt idx="4256">
                  <c:v>144.2152900695801</c:v>
                </c:pt>
                <c:pt idx="4257">
                  <c:v>144.2382800579071</c:v>
                </c:pt>
                <c:pt idx="4258">
                  <c:v>144.2716300487518</c:v>
                </c:pt>
                <c:pt idx="4259">
                  <c:v>144.3101499080658</c:v>
                </c:pt>
                <c:pt idx="4260">
                  <c:v>144.3429698944092</c:v>
                </c:pt>
                <c:pt idx="4261">
                  <c:v>144.3759200572967</c:v>
                </c:pt>
                <c:pt idx="4262">
                  <c:v>144.4015200138092</c:v>
                </c:pt>
                <c:pt idx="4263">
                  <c:v>144.443540096283</c:v>
                </c:pt>
                <c:pt idx="4264">
                  <c:v>144.4758698940277</c:v>
                </c:pt>
                <c:pt idx="4265">
                  <c:v>144.5049500465393</c:v>
                </c:pt>
                <c:pt idx="4266">
                  <c:v>144.5359899997711</c:v>
                </c:pt>
                <c:pt idx="4267">
                  <c:v>144.5758199691772</c:v>
                </c:pt>
                <c:pt idx="4268">
                  <c:v>144.6129400730133</c:v>
                </c:pt>
                <c:pt idx="4269">
                  <c:v>144.6413199901581</c:v>
                </c:pt>
                <c:pt idx="4270">
                  <c:v>144.6818799972534</c:v>
                </c:pt>
                <c:pt idx="4271">
                  <c:v>144.7108500003815</c:v>
                </c:pt>
                <c:pt idx="4272">
                  <c:v>144.7457799911499</c:v>
                </c:pt>
                <c:pt idx="4273">
                  <c:v>144.7663600444794</c:v>
                </c:pt>
                <c:pt idx="4274">
                  <c:v>144.8044400215149</c:v>
                </c:pt>
                <c:pt idx="4275">
                  <c:v>144.837630033493</c:v>
                </c:pt>
                <c:pt idx="4276">
                  <c:v>144.8682301044464</c:v>
                </c:pt>
                <c:pt idx="4277">
                  <c:v>144.894730091095</c:v>
                </c:pt>
                <c:pt idx="4278">
                  <c:v>144.926609992981</c:v>
                </c:pt>
                <c:pt idx="4279">
                  <c:v>144.9745299816132</c:v>
                </c:pt>
                <c:pt idx="4280">
                  <c:v>145.0046100616455</c:v>
                </c:pt>
                <c:pt idx="4281">
                  <c:v>145.0358800888062</c:v>
                </c:pt>
                <c:pt idx="4282">
                  <c:v>145.0550899505615</c:v>
                </c:pt>
                <c:pt idx="4283">
                  <c:v>145.0906999111176</c:v>
                </c:pt>
                <c:pt idx="4284">
                  <c:v>145.134439945221</c:v>
                </c:pt>
                <c:pt idx="4285">
                  <c:v>145.1698400974274</c:v>
                </c:pt>
                <c:pt idx="4286">
                  <c:v>145.2066400051117</c:v>
                </c:pt>
                <c:pt idx="4287">
                  <c:v>145.2346799373627</c:v>
                </c:pt>
                <c:pt idx="4288">
                  <c:v>145.262789964676</c:v>
                </c:pt>
                <c:pt idx="4289">
                  <c:v>145.3206000328064</c:v>
                </c:pt>
                <c:pt idx="4290">
                  <c:v>145.3371798992157</c:v>
                </c:pt>
                <c:pt idx="4291">
                  <c:v>145.3582000732422</c:v>
                </c:pt>
                <c:pt idx="4292">
                  <c:v>145.3952300548553</c:v>
                </c:pt>
                <c:pt idx="4293">
                  <c:v>145.435359954834</c:v>
                </c:pt>
                <c:pt idx="4294">
                  <c:v>145.46501994133</c:v>
                </c:pt>
                <c:pt idx="4295">
                  <c:v>145.5217399597168</c:v>
                </c:pt>
                <c:pt idx="4296">
                  <c:v>145.5633299350739</c:v>
                </c:pt>
                <c:pt idx="4297">
                  <c:v>145.5961599349976</c:v>
                </c:pt>
                <c:pt idx="4298">
                  <c:v>145.6266100406647</c:v>
                </c:pt>
                <c:pt idx="4299">
                  <c:v>145.664999961853</c:v>
                </c:pt>
                <c:pt idx="4300">
                  <c:v>145.7044599056244</c:v>
                </c:pt>
                <c:pt idx="4301">
                  <c:v>145.738480091095</c:v>
                </c:pt>
                <c:pt idx="4302">
                  <c:v>145.7769498825073</c:v>
                </c:pt>
                <c:pt idx="4303">
                  <c:v>145.7969899177551</c:v>
                </c:pt>
                <c:pt idx="4304">
                  <c:v>145.8210599422455</c:v>
                </c:pt>
                <c:pt idx="4305">
                  <c:v>145.8609800338745</c:v>
                </c:pt>
                <c:pt idx="4306">
                  <c:v>145.8901300430298</c:v>
                </c:pt>
                <c:pt idx="4307">
                  <c:v>145.9242699146271</c:v>
                </c:pt>
                <c:pt idx="4308">
                  <c:v>145.9558401107788</c:v>
                </c:pt>
                <c:pt idx="4309">
                  <c:v>145.9878599643707</c:v>
                </c:pt>
                <c:pt idx="4310">
                  <c:v>146.0190999507904</c:v>
                </c:pt>
                <c:pt idx="4311">
                  <c:v>146.056380033493</c:v>
                </c:pt>
                <c:pt idx="4312">
                  <c:v>146.0918800830841</c:v>
                </c:pt>
                <c:pt idx="4313">
                  <c:v>146.1257400512695</c:v>
                </c:pt>
                <c:pt idx="4314">
                  <c:v>146.1531400680542</c:v>
                </c:pt>
                <c:pt idx="4315">
                  <c:v>146.1914200782776</c:v>
                </c:pt>
                <c:pt idx="4316">
                  <c:v>146.2346699237823</c:v>
                </c:pt>
                <c:pt idx="4317">
                  <c:v>146.2802801132202</c:v>
                </c:pt>
                <c:pt idx="4318">
                  <c:v>146.2981700897217</c:v>
                </c:pt>
                <c:pt idx="4319">
                  <c:v>146.3229200839996</c:v>
                </c:pt>
                <c:pt idx="4320">
                  <c:v>146.3472599983215</c:v>
                </c:pt>
                <c:pt idx="4321">
                  <c:v>146.4147698879242</c:v>
                </c:pt>
                <c:pt idx="4322">
                  <c:v>146.4519500732422</c:v>
                </c:pt>
                <c:pt idx="4323">
                  <c:v>146.4861700534821</c:v>
                </c:pt>
                <c:pt idx="4324">
                  <c:v>146.5225400924683</c:v>
                </c:pt>
                <c:pt idx="4325">
                  <c:v>146.5567700862885</c:v>
                </c:pt>
                <c:pt idx="4326">
                  <c:v>146.5936300754547</c:v>
                </c:pt>
                <c:pt idx="4327">
                  <c:v>146.6384999752045</c:v>
                </c:pt>
                <c:pt idx="4328">
                  <c:v>146.6539499759674</c:v>
                </c:pt>
                <c:pt idx="4329">
                  <c:v>146.6932001113892</c:v>
                </c:pt>
                <c:pt idx="4330">
                  <c:v>146.7334098815918</c:v>
                </c:pt>
                <c:pt idx="4331">
                  <c:v>146.7627201080322</c:v>
                </c:pt>
                <c:pt idx="4332">
                  <c:v>146.8085498809814</c:v>
                </c:pt>
                <c:pt idx="4333">
                  <c:v>146.8469099998474</c:v>
                </c:pt>
                <c:pt idx="4334">
                  <c:v>146.8812599182129</c:v>
                </c:pt>
                <c:pt idx="4335">
                  <c:v>146.9164700508118</c:v>
                </c:pt>
                <c:pt idx="4336">
                  <c:v>146.9470698833466</c:v>
                </c:pt>
                <c:pt idx="4337">
                  <c:v>146.9784998893738</c:v>
                </c:pt>
                <c:pt idx="4338">
                  <c:v>147.0110800266266</c:v>
                </c:pt>
                <c:pt idx="4339">
                  <c:v>147.0416100025177</c:v>
                </c:pt>
                <c:pt idx="4340">
                  <c:v>147.0800099372864</c:v>
                </c:pt>
                <c:pt idx="4341">
                  <c:v>147.1111900806427</c:v>
                </c:pt>
                <c:pt idx="4342">
                  <c:v>147.1683099269867</c:v>
                </c:pt>
                <c:pt idx="4343">
                  <c:v>147.2016599178314</c:v>
                </c:pt>
                <c:pt idx="4344">
                  <c:v>147.2190001010895</c:v>
                </c:pt>
                <c:pt idx="4345">
                  <c:v>147.2437798976898</c:v>
                </c:pt>
                <c:pt idx="4346">
                  <c:v>147.2816300392151</c:v>
                </c:pt>
                <c:pt idx="4347">
                  <c:v>147.3183500766754</c:v>
                </c:pt>
                <c:pt idx="4348">
                  <c:v>147.3554298877716</c:v>
                </c:pt>
                <c:pt idx="4349">
                  <c:v>147.4049201011658</c:v>
                </c:pt>
                <c:pt idx="4350">
                  <c:v>147.4285600185394</c:v>
                </c:pt>
                <c:pt idx="4351">
                  <c:v>147.4580600261688</c:v>
                </c:pt>
                <c:pt idx="4352">
                  <c:v>147.482549905777</c:v>
                </c:pt>
                <c:pt idx="4353">
                  <c:v>147.5021998882293</c:v>
                </c:pt>
                <c:pt idx="4354">
                  <c:v>147.5404200553894</c:v>
                </c:pt>
                <c:pt idx="4355">
                  <c:v>147.578059911728</c:v>
                </c:pt>
                <c:pt idx="4356">
                  <c:v>147.6061599254608</c:v>
                </c:pt>
                <c:pt idx="4357">
                  <c:v>147.6298599243164</c:v>
                </c:pt>
                <c:pt idx="4358">
                  <c:v>147.6683399677277</c:v>
                </c:pt>
                <c:pt idx="4359">
                  <c:v>147.7101099491119</c:v>
                </c:pt>
                <c:pt idx="4360">
                  <c:v>147.7379400730133</c:v>
                </c:pt>
                <c:pt idx="4361">
                  <c:v>147.7784399986267</c:v>
                </c:pt>
                <c:pt idx="4362">
                  <c:v>147.8080298900604</c:v>
                </c:pt>
                <c:pt idx="4363">
                  <c:v>147.8638401031494</c:v>
                </c:pt>
                <c:pt idx="4364">
                  <c:v>147.8837900161743</c:v>
                </c:pt>
                <c:pt idx="4365">
                  <c:v>147.912339925766</c:v>
                </c:pt>
                <c:pt idx="4366">
                  <c:v>147.9526300430298</c:v>
                </c:pt>
                <c:pt idx="4367">
                  <c:v>147.9758501052856</c:v>
                </c:pt>
                <c:pt idx="4368">
                  <c:v>148.0092899799347</c:v>
                </c:pt>
                <c:pt idx="4369">
                  <c:v>148.0374400615692</c:v>
                </c:pt>
                <c:pt idx="4370">
                  <c:v>148.0839099884033</c:v>
                </c:pt>
                <c:pt idx="4371">
                  <c:v>148.1197600364685</c:v>
                </c:pt>
                <c:pt idx="4372">
                  <c:v>148.1561598777771</c:v>
                </c:pt>
                <c:pt idx="4373">
                  <c:v>148.1868600845337</c:v>
                </c:pt>
                <c:pt idx="4374">
                  <c:v>148.2213399410248</c:v>
                </c:pt>
                <c:pt idx="4375">
                  <c:v>148.2473499774933</c:v>
                </c:pt>
                <c:pt idx="4376">
                  <c:v>148.2700700759888</c:v>
                </c:pt>
                <c:pt idx="4377">
                  <c:v>148.3036599159241</c:v>
                </c:pt>
                <c:pt idx="4378">
                  <c:v>148.344710111618</c:v>
                </c:pt>
                <c:pt idx="4379">
                  <c:v>148.3854899406433</c:v>
                </c:pt>
                <c:pt idx="4380">
                  <c:v>148.430860042572</c:v>
                </c:pt>
                <c:pt idx="4381">
                  <c:v>148.485160112381</c:v>
                </c:pt>
                <c:pt idx="4382">
                  <c:v>148.5066499710083</c:v>
                </c:pt>
                <c:pt idx="4383">
                  <c:v>148.5569100379944</c:v>
                </c:pt>
                <c:pt idx="4384">
                  <c:v>148.584009885788</c:v>
                </c:pt>
                <c:pt idx="4385">
                  <c:v>148.6023099422455</c:v>
                </c:pt>
                <c:pt idx="4386">
                  <c:v>148.6302700042725</c:v>
                </c:pt>
                <c:pt idx="4387">
                  <c:v>148.6572198867798</c:v>
                </c:pt>
                <c:pt idx="4388">
                  <c:v>148.6926999092102</c:v>
                </c:pt>
                <c:pt idx="4389">
                  <c:v>148.7312400341034</c:v>
                </c:pt>
                <c:pt idx="4390">
                  <c:v>148.7611498832703</c:v>
                </c:pt>
                <c:pt idx="4391">
                  <c:v>148.7949199676514</c:v>
                </c:pt>
                <c:pt idx="4392">
                  <c:v>148.8313798904419</c:v>
                </c:pt>
                <c:pt idx="4393">
                  <c:v>148.8524100780487</c:v>
                </c:pt>
                <c:pt idx="4394">
                  <c:v>148.8966999053955</c:v>
                </c:pt>
                <c:pt idx="4395">
                  <c:v>148.9233798980713</c:v>
                </c:pt>
                <c:pt idx="4396">
                  <c:v>148.9532399177551</c:v>
                </c:pt>
                <c:pt idx="4397">
                  <c:v>148.9856100082397</c:v>
                </c:pt>
                <c:pt idx="4398">
                  <c:v>149.02205991745</c:v>
                </c:pt>
                <c:pt idx="4399">
                  <c:v>149.0622200965881</c:v>
                </c:pt>
                <c:pt idx="4400">
                  <c:v>149.0908100605011</c:v>
                </c:pt>
                <c:pt idx="4401">
                  <c:v>149.1279499530792</c:v>
                </c:pt>
                <c:pt idx="4402">
                  <c:v>149.1521599292755</c:v>
                </c:pt>
                <c:pt idx="4403">
                  <c:v>149.1894800662994</c:v>
                </c:pt>
                <c:pt idx="4404">
                  <c:v>149.2224900722504</c:v>
                </c:pt>
                <c:pt idx="4405">
                  <c:v>149.255709886551</c:v>
                </c:pt>
                <c:pt idx="4406">
                  <c:v>149.2946600914001</c:v>
                </c:pt>
                <c:pt idx="4407">
                  <c:v>149.3250200748444</c:v>
                </c:pt>
                <c:pt idx="4408">
                  <c:v>149.3681199550629</c:v>
                </c:pt>
                <c:pt idx="4409">
                  <c:v>149.3961000442505</c:v>
                </c:pt>
                <c:pt idx="4410">
                  <c:v>149.4209299087524</c:v>
                </c:pt>
                <c:pt idx="4411">
                  <c:v>149.4540700912476</c:v>
                </c:pt>
                <c:pt idx="4412">
                  <c:v>149.4821100234985</c:v>
                </c:pt>
                <c:pt idx="4413">
                  <c:v>149.5204799175262</c:v>
                </c:pt>
                <c:pt idx="4414">
                  <c:v>149.5597898960114</c:v>
                </c:pt>
                <c:pt idx="4415">
                  <c:v>149.6232099533081</c:v>
                </c:pt>
                <c:pt idx="4416">
                  <c:v>149.6569499969482</c:v>
                </c:pt>
                <c:pt idx="4417">
                  <c:v>149.7146201133728</c:v>
                </c:pt>
                <c:pt idx="4418">
                  <c:v>149.7488799095154</c:v>
                </c:pt>
                <c:pt idx="4419">
                  <c:v>149.8004899024963</c:v>
                </c:pt>
                <c:pt idx="4420">
                  <c:v>149.8241500854492</c:v>
                </c:pt>
                <c:pt idx="4421">
                  <c:v>149.8551599979401</c:v>
                </c:pt>
                <c:pt idx="4422">
                  <c:v>149.8890199661255</c:v>
                </c:pt>
                <c:pt idx="4423">
                  <c:v>149.927540063858</c:v>
                </c:pt>
                <c:pt idx="4424">
                  <c:v>149.954679965973</c:v>
                </c:pt>
                <c:pt idx="4425">
                  <c:v>149.9858798980713</c:v>
                </c:pt>
                <c:pt idx="4426">
                  <c:v>150.0188500881195</c:v>
                </c:pt>
                <c:pt idx="4427">
                  <c:v>150.0514099597931</c:v>
                </c:pt>
                <c:pt idx="4428">
                  <c:v>150.0884900093079</c:v>
                </c:pt>
                <c:pt idx="4429">
                  <c:v>150.1133499145508</c:v>
                </c:pt>
                <c:pt idx="4430">
                  <c:v>150.1527800559997</c:v>
                </c:pt>
                <c:pt idx="4431">
                  <c:v>150.1760799884796</c:v>
                </c:pt>
                <c:pt idx="4432">
                  <c:v>150.2125000953674</c:v>
                </c:pt>
                <c:pt idx="4433">
                  <c:v>150.2409100532532</c:v>
                </c:pt>
                <c:pt idx="4434">
                  <c:v>150.27924990654</c:v>
                </c:pt>
                <c:pt idx="4435">
                  <c:v>150.3159499168396</c:v>
                </c:pt>
                <c:pt idx="4436">
                  <c:v>150.3501799106598</c:v>
                </c:pt>
                <c:pt idx="4437">
                  <c:v>150.3833100795746</c:v>
                </c:pt>
                <c:pt idx="4438">
                  <c:v>150.4093799591064</c:v>
                </c:pt>
                <c:pt idx="4439">
                  <c:v>150.440819978714</c:v>
                </c:pt>
                <c:pt idx="4440">
                  <c:v>150.4726300239563</c:v>
                </c:pt>
                <c:pt idx="4441">
                  <c:v>150.5095300674438</c:v>
                </c:pt>
                <c:pt idx="4442">
                  <c:v>150.5464000701904</c:v>
                </c:pt>
                <c:pt idx="4443">
                  <c:v>150.5801401138306</c:v>
                </c:pt>
                <c:pt idx="4444">
                  <c:v>150.6174399852753</c:v>
                </c:pt>
                <c:pt idx="4445">
                  <c:v>150.6424999237061</c:v>
                </c:pt>
                <c:pt idx="4446">
                  <c:v>150.6799900531769</c:v>
                </c:pt>
                <c:pt idx="4447">
                  <c:v>150.7123599052429</c:v>
                </c:pt>
                <c:pt idx="4448">
                  <c:v>150.735790014267</c:v>
                </c:pt>
                <c:pt idx="4449">
                  <c:v>150.7741100788116</c:v>
                </c:pt>
                <c:pt idx="4450">
                  <c:v>150.8143899440765</c:v>
                </c:pt>
                <c:pt idx="4451">
                  <c:v>150.8646700382233</c:v>
                </c:pt>
                <c:pt idx="4452">
                  <c:v>150.9164299964905</c:v>
                </c:pt>
                <c:pt idx="4453">
                  <c:v>150.9439899921417</c:v>
                </c:pt>
                <c:pt idx="4454">
                  <c:v>150.9772400856018</c:v>
                </c:pt>
                <c:pt idx="4455">
                  <c:v>151.002769947052</c:v>
                </c:pt>
                <c:pt idx="4456">
                  <c:v>151.0366899967194</c:v>
                </c:pt>
                <c:pt idx="4457">
                  <c:v>151.068540096283</c:v>
                </c:pt>
                <c:pt idx="4458">
                  <c:v>151.1152501106262</c:v>
                </c:pt>
                <c:pt idx="4459">
                  <c:v>151.1434099674225</c:v>
                </c:pt>
                <c:pt idx="4460">
                  <c:v>151.1862299442291</c:v>
                </c:pt>
                <c:pt idx="4461">
                  <c:v>151.2209899425507</c:v>
                </c:pt>
                <c:pt idx="4462">
                  <c:v>151.2476100921631</c:v>
                </c:pt>
                <c:pt idx="4463">
                  <c:v>151.2673199176788</c:v>
                </c:pt>
                <c:pt idx="4464">
                  <c:v>151.3060200214386</c:v>
                </c:pt>
                <c:pt idx="4465">
                  <c:v>151.3384099006653</c:v>
                </c:pt>
                <c:pt idx="4466">
                  <c:v>151.3605101108551</c:v>
                </c:pt>
                <c:pt idx="4467">
                  <c:v>151.401230096817</c:v>
                </c:pt>
                <c:pt idx="4468">
                  <c:v>151.434289932251</c:v>
                </c:pt>
                <c:pt idx="4469">
                  <c:v>151.4630498886108</c:v>
                </c:pt>
                <c:pt idx="4470">
                  <c:v>151.4983699321747</c:v>
                </c:pt>
                <c:pt idx="4471">
                  <c:v>151.5339200496674</c:v>
                </c:pt>
                <c:pt idx="4472">
                  <c:v>151.5643899440765</c:v>
                </c:pt>
                <c:pt idx="4473">
                  <c:v>151.6036400794983</c:v>
                </c:pt>
                <c:pt idx="4474">
                  <c:v>151.6316900253296</c:v>
                </c:pt>
                <c:pt idx="4475">
                  <c:v>151.6629199981689</c:v>
                </c:pt>
                <c:pt idx="4476">
                  <c:v>151.6891798973083</c:v>
                </c:pt>
                <c:pt idx="4477">
                  <c:v>151.7235100269318</c:v>
                </c:pt>
                <c:pt idx="4478">
                  <c:v>151.7604699134827</c:v>
                </c:pt>
                <c:pt idx="4479">
                  <c:v>151.793319940567</c:v>
                </c:pt>
                <c:pt idx="4480">
                  <c:v>151.8268299102783</c:v>
                </c:pt>
                <c:pt idx="4481">
                  <c:v>151.8676700592041</c:v>
                </c:pt>
                <c:pt idx="4482">
                  <c:v>151.907289981842</c:v>
                </c:pt>
                <c:pt idx="4483">
                  <c:v>151.934070110321</c:v>
                </c:pt>
                <c:pt idx="4484">
                  <c:v>151.9545700550079</c:v>
                </c:pt>
                <c:pt idx="4485">
                  <c:v>151.9884700775146</c:v>
                </c:pt>
                <c:pt idx="4486">
                  <c:v>152.0281200408935</c:v>
                </c:pt>
                <c:pt idx="4487">
                  <c:v>152.0664300918579</c:v>
                </c:pt>
                <c:pt idx="4488">
                  <c:v>152.0989999771118</c:v>
                </c:pt>
                <c:pt idx="4489">
                  <c:v>152.117870092392</c:v>
                </c:pt>
                <c:pt idx="4490">
                  <c:v>152.1706800460815</c:v>
                </c:pt>
                <c:pt idx="4491">
                  <c:v>152.1879000663757</c:v>
                </c:pt>
                <c:pt idx="4492">
                  <c:v>152.2299799919128</c:v>
                </c:pt>
                <c:pt idx="4493">
                  <c:v>152.2648899555206</c:v>
                </c:pt>
                <c:pt idx="4494">
                  <c:v>152.2868099212646</c:v>
                </c:pt>
                <c:pt idx="4495">
                  <c:v>152.3292500972748</c:v>
                </c:pt>
                <c:pt idx="4496">
                  <c:v>152.3639500141144</c:v>
                </c:pt>
                <c:pt idx="4497">
                  <c:v>152.3843400478363</c:v>
                </c:pt>
                <c:pt idx="4498">
                  <c:v>152.4334800243378</c:v>
                </c:pt>
                <c:pt idx="4499">
                  <c:v>152.4779000282288</c:v>
                </c:pt>
                <c:pt idx="4500">
                  <c:v>152.4970400333405</c:v>
                </c:pt>
                <c:pt idx="4501">
                  <c:v>152.5280900001526</c:v>
                </c:pt>
                <c:pt idx="4502">
                  <c:v>152.5894100666046</c:v>
                </c:pt>
                <c:pt idx="4503">
                  <c:v>152.6405100822449</c:v>
                </c:pt>
                <c:pt idx="4504">
                  <c:v>152.65846991539</c:v>
                </c:pt>
                <c:pt idx="4505">
                  <c:v>152.6877598762512</c:v>
                </c:pt>
                <c:pt idx="4506">
                  <c:v>152.7196099758148</c:v>
                </c:pt>
                <c:pt idx="4507">
                  <c:v>152.7622499465942</c:v>
                </c:pt>
                <c:pt idx="4508">
                  <c:v>152.7932100296021</c:v>
                </c:pt>
                <c:pt idx="4509">
                  <c:v>152.8257200717926</c:v>
                </c:pt>
                <c:pt idx="4510">
                  <c:v>152.8612899780273</c:v>
                </c:pt>
                <c:pt idx="4511">
                  <c:v>152.8864998817444</c:v>
                </c:pt>
                <c:pt idx="4512">
                  <c:v>152.922660112381</c:v>
                </c:pt>
                <c:pt idx="4513">
                  <c:v>152.9576299190521</c:v>
                </c:pt>
                <c:pt idx="4514">
                  <c:v>153.003870010376</c:v>
                </c:pt>
                <c:pt idx="4515">
                  <c:v>153.0491900444031</c:v>
                </c:pt>
                <c:pt idx="4516">
                  <c:v>153.1016499996185</c:v>
                </c:pt>
                <c:pt idx="4517">
                  <c:v>153.1222898960114</c:v>
                </c:pt>
                <c:pt idx="4518">
                  <c:v>153.185970067978</c:v>
                </c:pt>
                <c:pt idx="4519">
                  <c:v>153.2165100574493</c:v>
                </c:pt>
                <c:pt idx="4520">
                  <c:v>153.2640900611877</c:v>
                </c:pt>
                <c:pt idx="4521">
                  <c:v>153.2890598773956</c:v>
                </c:pt>
                <c:pt idx="4522">
                  <c:v>153.3190500736237</c:v>
                </c:pt>
                <c:pt idx="4523">
                  <c:v>153.3481800556183</c:v>
                </c:pt>
                <c:pt idx="4524">
                  <c:v>153.3810799121857</c:v>
                </c:pt>
                <c:pt idx="4525">
                  <c:v>153.419529914856</c:v>
                </c:pt>
                <c:pt idx="4526">
                  <c:v>153.4657299518585</c:v>
                </c:pt>
                <c:pt idx="4527">
                  <c:v>153.4930500984192</c:v>
                </c:pt>
                <c:pt idx="4528">
                  <c:v>153.5119700431824</c:v>
                </c:pt>
                <c:pt idx="4529">
                  <c:v>153.552619934082</c:v>
                </c:pt>
                <c:pt idx="4530">
                  <c:v>153.5824799537659</c:v>
                </c:pt>
                <c:pt idx="4531">
                  <c:v>153.6103699207306</c:v>
                </c:pt>
                <c:pt idx="4532">
                  <c:v>153.6462199687958</c:v>
                </c:pt>
                <c:pt idx="4533">
                  <c:v>153.681380033493</c:v>
                </c:pt>
                <c:pt idx="4534">
                  <c:v>153.7185099124908</c:v>
                </c:pt>
                <c:pt idx="4535">
                  <c:v>153.7481501102448</c:v>
                </c:pt>
                <c:pt idx="4536">
                  <c:v>153.7841699123383</c:v>
                </c:pt>
                <c:pt idx="4537">
                  <c:v>153.8087899684906</c:v>
                </c:pt>
                <c:pt idx="4538">
                  <c:v>153.8538699150085</c:v>
                </c:pt>
                <c:pt idx="4539">
                  <c:v>153.8761599063873</c:v>
                </c:pt>
                <c:pt idx="4540">
                  <c:v>153.9029800891876</c:v>
                </c:pt>
                <c:pt idx="4541">
                  <c:v>153.9361798763275</c:v>
                </c:pt>
                <c:pt idx="4542">
                  <c:v>153.970920085907</c:v>
                </c:pt>
                <c:pt idx="4543">
                  <c:v>154.0033700466156</c:v>
                </c:pt>
                <c:pt idx="4544">
                  <c:v>154.0462300777435</c:v>
                </c:pt>
                <c:pt idx="4545">
                  <c:v>154.0737299919128</c:v>
                </c:pt>
                <c:pt idx="4546">
                  <c:v>154.1147298812866</c:v>
                </c:pt>
                <c:pt idx="4547">
                  <c:v>154.1451299190521</c:v>
                </c:pt>
                <c:pt idx="4548">
                  <c:v>154.1820600032806</c:v>
                </c:pt>
                <c:pt idx="4549">
                  <c:v>154.2098000049591</c:v>
                </c:pt>
                <c:pt idx="4550">
                  <c:v>154.2435801029205</c:v>
                </c:pt>
                <c:pt idx="4551">
                  <c:v>154.272010087967</c:v>
                </c:pt>
                <c:pt idx="4552">
                  <c:v>154.3117899894714</c:v>
                </c:pt>
                <c:pt idx="4553">
                  <c:v>154.336760044098</c:v>
                </c:pt>
                <c:pt idx="4554">
                  <c:v>154.3802599906921</c:v>
                </c:pt>
                <c:pt idx="4555">
                  <c:v>154.4063200950623</c:v>
                </c:pt>
                <c:pt idx="4556">
                  <c:v>154.4377799034119</c:v>
                </c:pt>
                <c:pt idx="4557">
                  <c:v>154.4627299308777</c:v>
                </c:pt>
                <c:pt idx="4558">
                  <c:v>154.4963400363922</c:v>
                </c:pt>
                <c:pt idx="4559">
                  <c:v>154.529599905014</c:v>
                </c:pt>
                <c:pt idx="4560">
                  <c:v>154.573390007019</c:v>
                </c:pt>
                <c:pt idx="4561">
                  <c:v>154.5986199378967</c:v>
                </c:pt>
                <c:pt idx="4562">
                  <c:v>154.6345500946045</c:v>
                </c:pt>
                <c:pt idx="4563">
                  <c:v>154.6666400432587</c:v>
                </c:pt>
                <c:pt idx="4564">
                  <c:v>154.7002000808716</c:v>
                </c:pt>
                <c:pt idx="4565">
                  <c:v>154.7333500385284</c:v>
                </c:pt>
                <c:pt idx="4566">
                  <c:v>154.7672700881958</c:v>
                </c:pt>
                <c:pt idx="4567">
                  <c:v>154.7963700294495</c:v>
                </c:pt>
                <c:pt idx="4568">
                  <c:v>154.827889919281</c:v>
                </c:pt>
                <c:pt idx="4569">
                  <c:v>154.8628299236297</c:v>
                </c:pt>
                <c:pt idx="4570">
                  <c:v>154.9072399139404</c:v>
                </c:pt>
                <c:pt idx="4571">
                  <c:v>154.9360599517822</c:v>
                </c:pt>
                <c:pt idx="4572">
                  <c:v>154.9651000499725</c:v>
                </c:pt>
                <c:pt idx="4573">
                  <c:v>155.0012800693512</c:v>
                </c:pt>
                <c:pt idx="4574">
                  <c:v>155.0213799476623</c:v>
                </c:pt>
                <c:pt idx="4575">
                  <c:v>155.0700299739838</c:v>
                </c:pt>
                <c:pt idx="4576">
                  <c:v>155.1032800674438</c:v>
                </c:pt>
                <c:pt idx="4577">
                  <c:v>155.1388900279999</c:v>
                </c:pt>
                <c:pt idx="4578">
                  <c:v>155.1733200550079</c:v>
                </c:pt>
                <c:pt idx="4579">
                  <c:v>155.2004399299622</c:v>
                </c:pt>
                <c:pt idx="4580">
                  <c:v>155.2348699569702</c:v>
                </c:pt>
                <c:pt idx="4581">
                  <c:v>155.2693600654602</c:v>
                </c:pt>
                <c:pt idx="4582">
                  <c:v>155.3003098964691</c:v>
                </c:pt>
                <c:pt idx="4583">
                  <c:v>155.3331799507141</c:v>
                </c:pt>
                <c:pt idx="4584">
                  <c:v>155.364490032196</c:v>
                </c:pt>
                <c:pt idx="4585">
                  <c:v>155.3884201049805</c:v>
                </c:pt>
                <c:pt idx="4586">
                  <c:v>155.4301800727844</c:v>
                </c:pt>
                <c:pt idx="4587">
                  <c:v>155.4669399261475</c:v>
                </c:pt>
                <c:pt idx="4588">
                  <c:v>155.4984500408173</c:v>
                </c:pt>
                <c:pt idx="4589">
                  <c:v>155.5292899608612</c:v>
                </c:pt>
                <c:pt idx="4590">
                  <c:v>155.5598700046539</c:v>
                </c:pt>
                <c:pt idx="4591">
                  <c:v>155.6023499965668</c:v>
                </c:pt>
                <c:pt idx="4592">
                  <c:v>155.6458098888397</c:v>
                </c:pt>
                <c:pt idx="4593">
                  <c:v>155.670569896698</c:v>
                </c:pt>
                <c:pt idx="4594">
                  <c:v>155.706729888916</c:v>
                </c:pt>
                <c:pt idx="4595">
                  <c:v>155.7256700992584</c:v>
                </c:pt>
                <c:pt idx="4596">
                  <c:v>155.7587699890137</c:v>
                </c:pt>
                <c:pt idx="4597">
                  <c:v>155.7898600101471</c:v>
                </c:pt>
                <c:pt idx="4598">
                  <c:v>155.8306200504303</c:v>
                </c:pt>
                <c:pt idx="4599">
                  <c:v>155.8587400913239</c:v>
                </c:pt>
                <c:pt idx="4600">
                  <c:v>155.8902699947357</c:v>
                </c:pt>
                <c:pt idx="4601">
                  <c:v>155.9299800395966</c:v>
                </c:pt>
                <c:pt idx="4602">
                  <c:v>155.9609799385071</c:v>
                </c:pt>
                <c:pt idx="4603">
                  <c:v>155.9927499294281</c:v>
                </c:pt>
                <c:pt idx="4604">
                  <c:v>156.0190300941467</c:v>
                </c:pt>
                <c:pt idx="4605">
                  <c:v>156.0531098842621</c:v>
                </c:pt>
                <c:pt idx="4606">
                  <c:v>156.086669921875</c:v>
                </c:pt>
                <c:pt idx="4607">
                  <c:v>156.1204900741577</c:v>
                </c:pt>
                <c:pt idx="4608">
                  <c:v>156.1484398841858</c:v>
                </c:pt>
                <c:pt idx="4609">
                  <c:v>156.1825499534607</c:v>
                </c:pt>
                <c:pt idx="4610">
                  <c:v>156.2114300727844</c:v>
                </c:pt>
                <c:pt idx="4611">
                  <c:v>156.2464900016785</c:v>
                </c:pt>
                <c:pt idx="4612">
                  <c:v>156.2844800949097</c:v>
                </c:pt>
                <c:pt idx="4613">
                  <c:v>156.3483099937439</c:v>
                </c:pt>
                <c:pt idx="4614">
                  <c:v>156.3898799419403</c:v>
                </c:pt>
                <c:pt idx="4615">
                  <c:v>156.4356899261475</c:v>
                </c:pt>
                <c:pt idx="4616">
                  <c:v>156.4686899185181</c:v>
                </c:pt>
                <c:pt idx="4617">
                  <c:v>156.4856898784637</c:v>
                </c:pt>
                <c:pt idx="4618">
                  <c:v>156.5167601108551</c:v>
                </c:pt>
                <c:pt idx="4619">
                  <c:v>156.5459499359131</c:v>
                </c:pt>
                <c:pt idx="4620">
                  <c:v>156.5831000804901</c:v>
                </c:pt>
                <c:pt idx="4621">
                  <c:v>156.6111500263214</c:v>
                </c:pt>
                <c:pt idx="4622">
                  <c:v>156.6447999477386</c:v>
                </c:pt>
                <c:pt idx="4623">
                  <c:v>156.6783199310303</c:v>
                </c:pt>
                <c:pt idx="4624">
                  <c:v>156.7191500663757</c:v>
                </c:pt>
                <c:pt idx="4625">
                  <c:v>156.7467300891876</c:v>
                </c:pt>
                <c:pt idx="4626">
                  <c:v>156.7734200954437</c:v>
                </c:pt>
                <c:pt idx="4627">
                  <c:v>156.8220500946045</c:v>
                </c:pt>
                <c:pt idx="4628">
                  <c:v>156.8495399951935</c:v>
                </c:pt>
                <c:pt idx="4629">
                  <c:v>156.8764400482178</c:v>
                </c:pt>
                <c:pt idx="4630">
                  <c:v>156.9103200435638</c:v>
                </c:pt>
                <c:pt idx="4631">
                  <c:v>156.945620059967</c:v>
                </c:pt>
                <c:pt idx="4632">
                  <c:v>156.9823598861694</c:v>
                </c:pt>
                <c:pt idx="4633">
                  <c:v>157.0089499950409</c:v>
                </c:pt>
                <c:pt idx="4634">
                  <c:v>157.0458900928497</c:v>
                </c:pt>
                <c:pt idx="4635">
                  <c:v>157.0794498920441</c:v>
                </c:pt>
                <c:pt idx="4636">
                  <c:v>157.109169960022</c:v>
                </c:pt>
                <c:pt idx="4637">
                  <c:v>157.1487700939178</c:v>
                </c:pt>
                <c:pt idx="4638">
                  <c:v>157.1890099048615</c:v>
                </c:pt>
                <c:pt idx="4639">
                  <c:v>157.2407701015472</c:v>
                </c:pt>
                <c:pt idx="4640">
                  <c:v>157.2829599380493</c:v>
                </c:pt>
                <c:pt idx="4641">
                  <c:v>157.3084499835968</c:v>
                </c:pt>
                <c:pt idx="4642">
                  <c:v>157.3438899517059</c:v>
                </c:pt>
                <c:pt idx="4643">
                  <c:v>157.3737399578094</c:v>
                </c:pt>
                <c:pt idx="4644">
                  <c:v>157.407919883728</c:v>
                </c:pt>
                <c:pt idx="4645">
                  <c:v>157.4405100345612</c:v>
                </c:pt>
                <c:pt idx="4646">
                  <c:v>157.4633300304413</c:v>
                </c:pt>
                <c:pt idx="4647">
                  <c:v>157.5052399635315</c:v>
                </c:pt>
                <c:pt idx="4648">
                  <c:v>157.5606400966644</c:v>
                </c:pt>
                <c:pt idx="4649">
                  <c:v>157.5792500972748</c:v>
                </c:pt>
                <c:pt idx="4650">
                  <c:v>157.6036698818207</c:v>
                </c:pt>
                <c:pt idx="4651">
                  <c:v>157.6328799724579</c:v>
                </c:pt>
                <c:pt idx="4652">
                  <c:v>157.6719300746918</c:v>
                </c:pt>
                <c:pt idx="4653">
                  <c:v>157.7040998935699</c:v>
                </c:pt>
                <c:pt idx="4654">
                  <c:v>157.7454900741577</c:v>
                </c:pt>
                <c:pt idx="4655">
                  <c:v>157.7653300762177</c:v>
                </c:pt>
                <c:pt idx="4656">
                  <c:v>157.8106999397278</c:v>
                </c:pt>
                <c:pt idx="4657">
                  <c:v>157.8315401077271</c:v>
                </c:pt>
                <c:pt idx="4658">
                  <c:v>157.8674099445343</c:v>
                </c:pt>
                <c:pt idx="4659">
                  <c:v>157.9065599441528</c:v>
                </c:pt>
                <c:pt idx="4660">
                  <c:v>157.9353001117706</c:v>
                </c:pt>
                <c:pt idx="4661">
                  <c:v>157.9758899211884</c:v>
                </c:pt>
                <c:pt idx="4662">
                  <c:v>158.0299398899078</c:v>
                </c:pt>
                <c:pt idx="4663">
                  <c:v>158.0718801021576</c:v>
                </c:pt>
                <c:pt idx="4664">
                  <c:v>158.1047999858856</c:v>
                </c:pt>
                <c:pt idx="4665">
                  <c:v>158.1420199871063</c:v>
                </c:pt>
                <c:pt idx="4666">
                  <c:v>158.1781399250031</c:v>
                </c:pt>
                <c:pt idx="4667">
                  <c:v>158.195209980011</c:v>
                </c:pt>
                <c:pt idx="4668">
                  <c:v>158.2355399131775</c:v>
                </c:pt>
                <c:pt idx="4669">
                  <c:v>158.2598900794983</c:v>
                </c:pt>
                <c:pt idx="4670">
                  <c:v>158.2932600975037</c:v>
                </c:pt>
                <c:pt idx="4671">
                  <c:v>158.3226099014282</c:v>
                </c:pt>
                <c:pt idx="4672">
                  <c:v>158.3564500808716</c:v>
                </c:pt>
                <c:pt idx="4673">
                  <c:v>158.3907499313354</c:v>
                </c:pt>
                <c:pt idx="4674">
                  <c:v>158.441260099411</c:v>
                </c:pt>
                <c:pt idx="4675">
                  <c:v>158.4674398899078</c:v>
                </c:pt>
                <c:pt idx="4676">
                  <c:v>158.5024199485779</c:v>
                </c:pt>
                <c:pt idx="4677">
                  <c:v>158.5330300331116</c:v>
                </c:pt>
                <c:pt idx="4678">
                  <c:v>158.5628800392151</c:v>
                </c:pt>
                <c:pt idx="4679">
                  <c:v>158.5956900119781</c:v>
                </c:pt>
                <c:pt idx="4680">
                  <c:v>158.6249799728394</c:v>
                </c:pt>
                <c:pt idx="4681">
                  <c:v>158.6554999351501</c:v>
                </c:pt>
                <c:pt idx="4682">
                  <c:v>158.6866600513458</c:v>
                </c:pt>
                <c:pt idx="4683">
                  <c:v>158.724809885025</c:v>
                </c:pt>
                <c:pt idx="4684">
                  <c:v>158.7639799118042</c:v>
                </c:pt>
                <c:pt idx="4685">
                  <c:v>158.801440000534</c:v>
                </c:pt>
                <c:pt idx="4686">
                  <c:v>158.8410000801086</c:v>
                </c:pt>
                <c:pt idx="4687">
                  <c:v>158.8671400547028</c:v>
                </c:pt>
                <c:pt idx="4688">
                  <c:v>158.8916900157928</c:v>
                </c:pt>
                <c:pt idx="4689">
                  <c:v>158.9203200340271</c:v>
                </c:pt>
                <c:pt idx="4690">
                  <c:v>158.9612801074982</c:v>
                </c:pt>
                <c:pt idx="4691">
                  <c:v>158.9862101078033</c:v>
                </c:pt>
                <c:pt idx="4692">
                  <c:v>159.020740032196</c:v>
                </c:pt>
                <c:pt idx="4693">
                  <c:v>159.0593299865723</c:v>
                </c:pt>
                <c:pt idx="4694">
                  <c:v>159.0961599349976</c:v>
                </c:pt>
                <c:pt idx="4695">
                  <c:v>159.1303598880768</c:v>
                </c:pt>
                <c:pt idx="4696">
                  <c:v>159.1609299182892</c:v>
                </c:pt>
                <c:pt idx="4697">
                  <c:v>159.1970798969269</c:v>
                </c:pt>
                <c:pt idx="4698">
                  <c:v>159.2212600708008</c:v>
                </c:pt>
                <c:pt idx="4699">
                  <c:v>159.252140045166</c:v>
                </c:pt>
                <c:pt idx="4700">
                  <c:v>159.2880799770355</c:v>
                </c:pt>
                <c:pt idx="4701">
                  <c:v>159.3255500793457</c:v>
                </c:pt>
                <c:pt idx="4702">
                  <c:v>159.3605000972748</c:v>
                </c:pt>
                <c:pt idx="4703">
                  <c:v>159.3898599147797</c:v>
                </c:pt>
                <c:pt idx="4704">
                  <c:v>159.4280400276184</c:v>
                </c:pt>
                <c:pt idx="4705">
                  <c:v>159.4702799320221</c:v>
                </c:pt>
                <c:pt idx="4706">
                  <c:v>159.4906399250031</c:v>
                </c:pt>
                <c:pt idx="4707">
                  <c:v>159.5266699790955</c:v>
                </c:pt>
                <c:pt idx="4708">
                  <c:v>159.5650498867035</c:v>
                </c:pt>
                <c:pt idx="4709">
                  <c:v>159.6213099956512</c:v>
                </c:pt>
                <c:pt idx="4710">
                  <c:v>159.655100107193</c:v>
                </c:pt>
                <c:pt idx="4711">
                  <c:v>159.6825699806213</c:v>
                </c:pt>
                <c:pt idx="4712">
                  <c:v>159.7081899642944</c:v>
                </c:pt>
                <c:pt idx="4713">
                  <c:v>159.7502698898315</c:v>
                </c:pt>
                <c:pt idx="4714">
                  <c:v>159.7806799411774</c:v>
                </c:pt>
                <c:pt idx="4715">
                  <c:v>159.8132200241089</c:v>
                </c:pt>
                <c:pt idx="4716">
                  <c:v>159.8484699726105</c:v>
                </c:pt>
                <c:pt idx="4717">
                  <c:v>159.8733398914337</c:v>
                </c:pt>
                <c:pt idx="4718">
                  <c:v>159.9081799983978</c:v>
                </c:pt>
                <c:pt idx="4719">
                  <c:v>159.9432499408722</c:v>
                </c:pt>
                <c:pt idx="4720">
                  <c:v>159.9767799377441</c:v>
                </c:pt>
                <c:pt idx="4721">
                  <c:v>160.010950088501</c:v>
                </c:pt>
                <c:pt idx="4722">
                  <c:v>160.0539400577545</c:v>
                </c:pt>
                <c:pt idx="4723">
                  <c:v>160.0834200382233</c:v>
                </c:pt>
                <c:pt idx="4724">
                  <c:v>160.1176800727844</c:v>
                </c:pt>
                <c:pt idx="4725">
                  <c:v>160.1545400619507</c:v>
                </c:pt>
                <c:pt idx="4726">
                  <c:v>160.1823298931122</c:v>
                </c:pt>
                <c:pt idx="4727">
                  <c:v>160.2147600650787</c:v>
                </c:pt>
                <c:pt idx="4728">
                  <c:v>160.2501599788666</c:v>
                </c:pt>
                <c:pt idx="4729">
                  <c:v>160.2869501113892</c:v>
                </c:pt>
                <c:pt idx="4730">
                  <c:v>160.3217799663544</c:v>
                </c:pt>
                <c:pt idx="4731">
                  <c:v>160.3650300502777</c:v>
                </c:pt>
                <c:pt idx="4732">
                  <c:v>160.3819100856781</c:v>
                </c:pt>
                <c:pt idx="4733">
                  <c:v>160.4067900180817</c:v>
                </c:pt>
                <c:pt idx="4734">
                  <c:v>160.4366700649261</c:v>
                </c:pt>
                <c:pt idx="4735">
                  <c:v>160.4679999351501</c:v>
                </c:pt>
                <c:pt idx="4736">
                  <c:v>160.5058100223541</c:v>
                </c:pt>
                <c:pt idx="4737">
                  <c:v>160.5401499271393</c:v>
                </c:pt>
                <c:pt idx="4738">
                  <c:v>160.5775699615479</c:v>
                </c:pt>
                <c:pt idx="4739">
                  <c:v>160.6224598884583</c:v>
                </c:pt>
                <c:pt idx="4740">
                  <c:v>160.6466400623322</c:v>
                </c:pt>
                <c:pt idx="4741">
                  <c:v>160.6647601127625</c:v>
                </c:pt>
                <c:pt idx="4742">
                  <c:v>160.716010093689</c:v>
                </c:pt>
                <c:pt idx="4743">
                  <c:v>160.7361900806427</c:v>
                </c:pt>
                <c:pt idx="4744">
                  <c:v>160.7663300037384</c:v>
                </c:pt>
                <c:pt idx="4745">
                  <c:v>160.8043599128723</c:v>
                </c:pt>
                <c:pt idx="4746">
                  <c:v>160.8447499275208</c:v>
                </c:pt>
                <c:pt idx="4747">
                  <c:v>160.8982698917389</c:v>
                </c:pt>
                <c:pt idx="4748">
                  <c:v>160.9235599040985</c:v>
                </c:pt>
                <c:pt idx="4749">
                  <c:v>160.9420099258423</c:v>
                </c:pt>
                <c:pt idx="4750">
                  <c:v>160.9699399471283</c:v>
                </c:pt>
                <c:pt idx="4751">
                  <c:v>161.0028901100159</c:v>
                </c:pt>
                <c:pt idx="4752">
                  <c:v>161.0415000915527</c:v>
                </c:pt>
                <c:pt idx="4753">
                  <c:v>161.0680000782013</c:v>
                </c:pt>
                <c:pt idx="4754">
                  <c:v>161.108540058136</c:v>
                </c:pt>
                <c:pt idx="4755">
                  <c:v>161.1391599178314</c:v>
                </c:pt>
                <c:pt idx="4756">
                  <c:v>161.1906499862671</c:v>
                </c:pt>
                <c:pt idx="4757">
                  <c:v>161.2160999774933</c:v>
                </c:pt>
                <c:pt idx="4758">
                  <c:v>161.2553200721741</c:v>
                </c:pt>
                <c:pt idx="4759">
                  <c:v>161.2795600891113</c:v>
                </c:pt>
                <c:pt idx="4760">
                  <c:v>161.2992699146271</c:v>
                </c:pt>
                <c:pt idx="4761">
                  <c:v>161.331759929657</c:v>
                </c:pt>
                <c:pt idx="4762">
                  <c:v>161.3620200157165</c:v>
                </c:pt>
                <c:pt idx="4763">
                  <c:v>161.3964400291443</c:v>
                </c:pt>
                <c:pt idx="4764">
                  <c:v>161.4389700889587</c:v>
                </c:pt>
                <c:pt idx="4765">
                  <c:v>161.4641699790955</c:v>
                </c:pt>
                <c:pt idx="4766">
                  <c:v>161.5308599472046</c:v>
                </c:pt>
                <c:pt idx="4767">
                  <c:v>161.5654299259186</c:v>
                </c:pt>
                <c:pt idx="4768">
                  <c:v>161.5825300216675</c:v>
                </c:pt>
                <c:pt idx="4769">
                  <c:v>161.6022698879242</c:v>
                </c:pt>
                <c:pt idx="4770">
                  <c:v>161.6287701129913</c:v>
                </c:pt>
                <c:pt idx="4771">
                  <c:v>161.6706500053406</c:v>
                </c:pt>
                <c:pt idx="4772">
                  <c:v>161.7004699707031</c:v>
                </c:pt>
                <c:pt idx="4773">
                  <c:v>161.7252199649811</c:v>
                </c:pt>
                <c:pt idx="4774">
                  <c:v>161.7621500492096</c:v>
                </c:pt>
                <c:pt idx="4775">
                  <c:v>161.7978599071503</c:v>
                </c:pt>
                <c:pt idx="4776">
                  <c:v>161.8346400260925</c:v>
                </c:pt>
                <c:pt idx="4777">
                  <c:v>161.8704500198364</c:v>
                </c:pt>
                <c:pt idx="4778">
                  <c:v>161.8895199298859</c:v>
                </c:pt>
                <c:pt idx="4779">
                  <c:v>161.9319999217987</c:v>
                </c:pt>
                <c:pt idx="4780">
                  <c:v>161.9679799079895</c:v>
                </c:pt>
                <c:pt idx="4781">
                  <c:v>161.9899001121521</c:v>
                </c:pt>
                <c:pt idx="4782">
                  <c:v>162.0316898822784</c:v>
                </c:pt>
                <c:pt idx="4783">
                  <c:v>162.0731298923492</c:v>
                </c:pt>
                <c:pt idx="4784">
                  <c:v>162.0991399288177</c:v>
                </c:pt>
                <c:pt idx="4785">
                  <c:v>162.1295099258423</c:v>
                </c:pt>
                <c:pt idx="4786">
                  <c:v>162.162889957428</c:v>
                </c:pt>
                <c:pt idx="4787">
                  <c:v>162.1971099376678</c:v>
                </c:pt>
                <c:pt idx="4788">
                  <c:v>162.2199099063873</c:v>
                </c:pt>
                <c:pt idx="4789">
                  <c:v>162.2573099136352</c:v>
                </c:pt>
                <c:pt idx="4790">
                  <c:v>162.2919900417328</c:v>
                </c:pt>
                <c:pt idx="4791">
                  <c:v>162.3273799419403</c:v>
                </c:pt>
                <c:pt idx="4792">
                  <c:v>162.3680200576782</c:v>
                </c:pt>
                <c:pt idx="4793">
                  <c:v>162.4085400104523</c:v>
                </c:pt>
                <c:pt idx="4794">
                  <c:v>162.4426400661469</c:v>
                </c:pt>
                <c:pt idx="4795">
                  <c:v>162.4574799537659</c:v>
                </c:pt>
                <c:pt idx="4796">
                  <c:v>162.5096199512482</c:v>
                </c:pt>
                <c:pt idx="4797">
                  <c:v>162.5266299247742</c:v>
                </c:pt>
                <c:pt idx="4798">
                  <c:v>162.5536599159241</c:v>
                </c:pt>
                <c:pt idx="4799">
                  <c:v>162.5961101055145</c:v>
                </c:pt>
                <c:pt idx="4800">
                  <c:v>162.619509935379</c:v>
                </c:pt>
                <c:pt idx="4801">
                  <c:v>162.6464500427246</c:v>
                </c:pt>
                <c:pt idx="4802">
                  <c:v>162.6854500770569</c:v>
                </c:pt>
                <c:pt idx="4803">
                  <c:v>162.7265799045563</c:v>
                </c:pt>
                <c:pt idx="4804">
                  <c:v>162.7639100551605</c:v>
                </c:pt>
                <c:pt idx="4805">
                  <c:v>162.8145699501038</c:v>
                </c:pt>
                <c:pt idx="4806">
                  <c:v>162.8302600383759</c:v>
                </c:pt>
                <c:pt idx="4807">
                  <c:v>162.8494000434875</c:v>
                </c:pt>
                <c:pt idx="4808">
                  <c:v>162.8832499980927</c:v>
                </c:pt>
                <c:pt idx="4809">
                  <c:v>162.9571099281311</c:v>
                </c:pt>
                <c:pt idx="4810">
                  <c:v>162.9834899902344</c:v>
                </c:pt>
                <c:pt idx="4811">
                  <c:v>163.0058600902557</c:v>
                </c:pt>
                <c:pt idx="4812">
                  <c:v>163.0505299568176</c:v>
                </c:pt>
                <c:pt idx="4813">
                  <c:v>163.082720041275</c:v>
                </c:pt>
                <c:pt idx="4814">
                  <c:v>163.1099801063538</c:v>
                </c:pt>
                <c:pt idx="4815">
                  <c:v>163.142179965973</c:v>
                </c:pt>
                <c:pt idx="4816">
                  <c:v>163.188050031662</c:v>
                </c:pt>
                <c:pt idx="4817">
                  <c:v>163.2300500869751</c:v>
                </c:pt>
                <c:pt idx="4818">
                  <c:v>163.2562398910522</c:v>
                </c:pt>
                <c:pt idx="4819">
                  <c:v>163.2851901054382</c:v>
                </c:pt>
                <c:pt idx="4820">
                  <c:v>163.3102700710297</c:v>
                </c:pt>
                <c:pt idx="4821">
                  <c:v>163.3466498851776</c:v>
                </c:pt>
                <c:pt idx="4822">
                  <c:v>163.380630016327</c:v>
                </c:pt>
                <c:pt idx="4823">
                  <c:v>163.4131200313568</c:v>
                </c:pt>
                <c:pt idx="4824">
                  <c:v>163.4559400081635</c:v>
                </c:pt>
                <c:pt idx="4825">
                  <c:v>163.4793200492859</c:v>
                </c:pt>
                <c:pt idx="4826">
                  <c:v>163.5151000022888</c:v>
                </c:pt>
                <c:pt idx="4827">
                  <c:v>163.5566399097443</c:v>
                </c:pt>
                <c:pt idx="4828">
                  <c:v>163.5855100154877</c:v>
                </c:pt>
                <c:pt idx="4829">
                  <c:v>163.6147201061249</c:v>
                </c:pt>
                <c:pt idx="4830">
                  <c:v>163.644730091095</c:v>
                </c:pt>
                <c:pt idx="4831">
                  <c:v>163.6817400455475</c:v>
                </c:pt>
                <c:pt idx="4832">
                  <c:v>163.7200999259949</c:v>
                </c:pt>
                <c:pt idx="4833">
                  <c:v>163.7429599761963</c:v>
                </c:pt>
                <c:pt idx="4834">
                  <c:v>163.7752799987793</c:v>
                </c:pt>
                <c:pt idx="4835">
                  <c:v>163.8127501010895</c:v>
                </c:pt>
                <c:pt idx="4836">
                  <c:v>163.8474900722504</c:v>
                </c:pt>
                <c:pt idx="4837">
                  <c:v>163.8703899383545</c:v>
                </c:pt>
                <c:pt idx="4838">
                  <c:v>163.9054300785065</c:v>
                </c:pt>
                <c:pt idx="4839">
                  <c:v>163.9422600269318</c:v>
                </c:pt>
                <c:pt idx="4840">
                  <c:v>163.9806900024414</c:v>
                </c:pt>
                <c:pt idx="4841">
                  <c:v>164.0115900039673</c:v>
                </c:pt>
                <c:pt idx="4842">
                  <c:v>164.0379800796509</c:v>
                </c:pt>
                <c:pt idx="4843">
                  <c:v>164.072949886322</c:v>
                </c:pt>
                <c:pt idx="4844">
                  <c:v>164.1059300899506</c:v>
                </c:pt>
                <c:pt idx="4845">
                  <c:v>164.1344299316406</c:v>
                </c:pt>
                <c:pt idx="4846">
                  <c:v>164.168240070343</c:v>
                </c:pt>
                <c:pt idx="4847">
                  <c:v>164.204479932785</c:v>
                </c:pt>
                <c:pt idx="4848">
                  <c:v>164.2439799308777</c:v>
                </c:pt>
                <c:pt idx="4849">
                  <c:v>164.28249001503</c:v>
                </c:pt>
                <c:pt idx="4850">
                  <c:v>164.3369100093842</c:v>
                </c:pt>
                <c:pt idx="4851">
                  <c:v>164.3956000804901</c:v>
                </c:pt>
                <c:pt idx="4852">
                  <c:v>164.4176299571991</c:v>
                </c:pt>
                <c:pt idx="4853">
                  <c:v>164.4477300643921</c:v>
                </c:pt>
                <c:pt idx="4854">
                  <c:v>164.4800100326538</c:v>
                </c:pt>
                <c:pt idx="4855">
                  <c:v>164.4981000423431</c:v>
                </c:pt>
                <c:pt idx="4856">
                  <c:v>164.5394299030304</c:v>
                </c:pt>
                <c:pt idx="4857">
                  <c:v>164.5715799331665</c:v>
                </c:pt>
                <c:pt idx="4858">
                  <c:v>164.5955500602722</c:v>
                </c:pt>
                <c:pt idx="4859">
                  <c:v>164.6334400177002</c:v>
                </c:pt>
                <c:pt idx="4860">
                  <c:v>164.6797800064087</c:v>
                </c:pt>
                <c:pt idx="4861">
                  <c:v>164.7291901111603</c:v>
                </c:pt>
                <c:pt idx="4862">
                  <c:v>164.7442901134491</c:v>
                </c:pt>
                <c:pt idx="4863">
                  <c:v>164.7623701095581</c:v>
                </c:pt>
                <c:pt idx="4864">
                  <c:v>164.7995998859406</c:v>
                </c:pt>
                <c:pt idx="4865">
                  <c:v>164.8438301086426</c:v>
                </c:pt>
                <c:pt idx="4866">
                  <c:v>164.8682999610901</c:v>
                </c:pt>
                <c:pt idx="4867">
                  <c:v>164.9106800556183</c:v>
                </c:pt>
                <c:pt idx="4868">
                  <c:v>164.9381499290466</c:v>
                </c:pt>
                <c:pt idx="4869">
                  <c:v>164.9598400592804</c:v>
                </c:pt>
                <c:pt idx="4870">
                  <c:v>164.9999198913574</c:v>
                </c:pt>
                <c:pt idx="4871">
                  <c:v>165.0303199291229</c:v>
                </c:pt>
                <c:pt idx="4872">
                  <c:v>165.0700299739838</c:v>
                </c:pt>
                <c:pt idx="4873">
                  <c:v>165.1206600666046</c:v>
                </c:pt>
                <c:pt idx="4874">
                  <c:v>165.1342599391937</c:v>
                </c:pt>
                <c:pt idx="4875">
                  <c:v>165.1615099906921</c:v>
                </c:pt>
                <c:pt idx="4876">
                  <c:v>165.207750082016</c:v>
                </c:pt>
                <c:pt idx="4877">
                  <c:v>165.2429900169373</c:v>
                </c:pt>
                <c:pt idx="4878">
                  <c:v>165.2810099124908</c:v>
                </c:pt>
                <c:pt idx="4879">
                  <c:v>165.3125</c:v>
                </c:pt>
                <c:pt idx="4880">
                  <c:v>165.3310799598694</c:v>
                </c:pt>
                <c:pt idx="4881">
                  <c:v>165.3584899902343</c:v>
                </c:pt>
                <c:pt idx="4882">
                  <c:v>165.3998398780823</c:v>
                </c:pt>
                <c:pt idx="4883">
                  <c:v>165.4506199359894</c:v>
                </c:pt>
                <c:pt idx="4884">
                  <c:v>165.4765799045563</c:v>
                </c:pt>
                <c:pt idx="4885">
                  <c:v>165.5176498889923</c:v>
                </c:pt>
                <c:pt idx="4886">
                  <c:v>165.5536799430847</c:v>
                </c:pt>
                <c:pt idx="4887">
                  <c:v>165.5934801101685</c:v>
                </c:pt>
                <c:pt idx="4888">
                  <c:v>165.6232500076294</c:v>
                </c:pt>
                <c:pt idx="4889">
                  <c:v>165.6561899185181</c:v>
                </c:pt>
                <c:pt idx="4890">
                  <c:v>165.707279920578</c:v>
                </c:pt>
                <c:pt idx="4891">
                  <c:v>165.7370600700378</c:v>
                </c:pt>
                <c:pt idx="4892">
                  <c:v>165.7744300365448</c:v>
                </c:pt>
                <c:pt idx="4893">
                  <c:v>165.7947499752045</c:v>
                </c:pt>
                <c:pt idx="4894">
                  <c:v>165.8457899093628</c:v>
                </c:pt>
                <c:pt idx="4895">
                  <c:v>165.870579957962</c:v>
                </c:pt>
                <c:pt idx="4896">
                  <c:v>165.8916900157928</c:v>
                </c:pt>
                <c:pt idx="4897">
                  <c:v>165.9273700714111</c:v>
                </c:pt>
                <c:pt idx="4898">
                  <c:v>165.9565799236298</c:v>
                </c:pt>
                <c:pt idx="4899">
                  <c:v>165.9908900260925</c:v>
                </c:pt>
                <c:pt idx="4900">
                  <c:v>166.016000032425</c:v>
                </c:pt>
                <c:pt idx="4901">
                  <c:v>166.0575499534607</c:v>
                </c:pt>
                <c:pt idx="4902">
                  <c:v>166.0816600322723</c:v>
                </c:pt>
                <c:pt idx="4903">
                  <c:v>166.1186199188232</c:v>
                </c:pt>
                <c:pt idx="4904">
                  <c:v>166.1519598960876</c:v>
                </c:pt>
                <c:pt idx="4905">
                  <c:v>166.2029600143433</c:v>
                </c:pt>
                <c:pt idx="4906">
                  <c:v>166.2160000801086</c:v>
                </c:pt>
                <c:pt idx="4907">
                  <c:v>166.2891800403595</c:v>
                </c:pt>
                <c:pt idx="4908">
                  <c:v>166.3228800296783</c:v>
                </c:pt>
                <c:pt idx="4909">
                  <c:v>166.353080034256</c:v>
                </c:pt>
                <c:pt idx="4910">
                  <c:v>166.381089925766</c:v>
                </c:pt>
                <c:pt idx="4911">
                  <c:v>166.4100799560547</c:v>
                </c:pt>
                <c:pt idx="4912">
                  <c:v>166.4461500644684</c:v>
                </c:pt>
                <c:pt idx="4913">
                  <c:v>166.4884300231933</c:v>
                </c:pt>
                <c:pt idx="4914">
                  <c:v>166.5193400382996</c:v>
                </c:pt>
                <c:pt idx="4915">
                  <c:v>166.5448200702667</c:v>
                </c:pt>
                <c:pt idx="4916">
                  <c:v>166.5743899345398</c:v>
                </c:pt>
                <c:pt idx="4917">
                  <c:v>166.6163198947906</c:v>
                </c:pt>
                <c:pt idx="4918">
                  <c:v>166.6451699733734</c:v>
                </c:pt>
                <c:pt idx="4919">
                  <c:v>166.7011399269104</c:v>
                </c:pt>
                <c:pt idx="4920">
                  <c:v>166.7330100536346</c:v>
                </c:pt>
                <c:pt idx="4921">
                  <c:v>166.751620054245</c:v>
                </c:pt>
                <c:pt idx="4922">
                  <c:v>166.7840900421143</c:v>
                </c:pt>
                <c:pt idx="4923">
                  <c:v>166.8103199005127</c:v>
                </c:pt>
                <c:pt idx="4924">
                  <c:v>166.8467500209808</c:v>
                </c:pt>
                <c:pt idx="4925">
                  <c:v>166.8764200210571</c:v>
                </c:pt>
                <c:pt idx="4926">
                  <c:v>166.92706990242</c:v>
                </c:pt>
                <c:pt idx="4927">
                  <c:v>166.9408900737762</c:v>
                </c:pt>
                <c:pt idx="4928">
                  <c:v>166.9702398777008</c:v>
                </c:pt>
                <c:pt idx="4929">
                  <c:v>167.0058400630951</c:v>
                </c:pt>
                <c:pt idx="4930">
                  <c:v>167.0446600914001</c:v>
                </c:pt>
                <c:pt idx="4931">
                  <c:v>167.0756599903107</c:v>
                </c:pt>
                <c:pt idx="4932">
                  <c:v>167.1139400005341</c:v>
                </c:pt>
                <c:pt idx="4933">
                  <c:v>167.1458599567413</c:v>
                </c:pt>
                <c:pt idx="4934">
                  <c:v>167.1644699573517</c:v>
                </c:pt>
                <c:pt idx="4935">
                  <c:v>167.1999299526215</c:v>
                </c:pt>
                <c:pt idx="4936">
                  <c:v>167.2344300746918</c:v>
                </c:pt>
                <c:pt idx="4937">
                  <c:v>167.2723801136017</c:v>
                </c:pt>
                <c:pt idx="4938">
                  <c:v>167.3088200092316</c:v>
                </c:pt>
                <c:pt idx="4939">
                  <c:v>167.3458700180054</c:v>
                </c:pt>
                <c:pt idx="4940">
                  <c:v>167.3762500286102</c:v>
                </c:pt>
                <c:pt idx="4941">
                  <c:v>167.4008100032806</c:v>
                </c:pt>
                <c:pt idx="4942">
                  <c:v>167.4426200389862</c:v>
                </c:pt>
                <c:pt idx="4943">
                  <c:v>167.475909948349</c:v>
                </c:pt>
                <c:pt idx="4944">
                  <c:v>167.5335299968719</c:v>
                </c:pt>
                <c:pt idx="4945">
                  <c:v>167.5530600547791</c:v>
                </c:pt>
                <c:pt idx="4946">
                  <c:v>167.5831599235535</c:v>
                </c:pt>
                <c:pt idx="4947">
                  <c:v>167.6017999649048</c:v>
                </c:pt>
                <c:pt idx="4948">
                  <c:v>167.6405799388885</c:v>
                </c:pt>
                <c:pt idx="4949">
                  <c:v>167.673779964447</c:v>
                </c:pt>
                <c:pt idx="4950">
                  <c:v>167.7123999595642</c:v>
                </c:pt>
                <c:pt idx="4951">
                  <c:v>167.7544000148773</c:v>
                </c:pt>
                <c:pt idx="4952">
                  <c:v>167.7692399024963</c:v>
                </c:pt>
                <c:pt idx="4953">
                  <c:v>167.801470041275</c:v>
                </c:pt>
                <c:pt idx="4954">
                  <c:v>167.8373799324035</c:v>
                </c:pt>
                <c:pt idx="4955">
                  <c:v>167.8712000846863</c:v>
                </c:pt>
                <c:pt idx="4956">
                  <c:v>167.9075999259949</c:v>
                </c:pt>
                <c:pt idx="4957">
                  <c:v>167.9393699169159</c:v>
                </c:pt>
                <c:pt idx="4958">
                  <c:v>167.9573900699615</c:v>
                </c:pt>
                <c:pt idx="4959">
                  <c:v>167.9937500953674</c:v>
                </c:pt>
                <c:pt idx="4960">
                  <c:v>168.0277199745178</c:v>
                </c:pt>
                <c:pt idx="4961">
                  <c:v>168.0605299472809</c:v>
                </c:pt>
                <c:pt idx="4962">
                  <c:v>168.1021800041199</c:v>
                </c:pt>
                <c:pt idx="4963">
                  <c:v>168.1309499740601</c:v>
                </c:pt>
                <c:pt idx="4964">
                  <c:v>168.1586000919342</c:v>
                </c:pt>
                <c:pt idx="4965">
                  <c:v>168.1953699588776</c:v>
                </c:pt>
                <c:pt idx="4966">
                  <c:v>168.2243399620056</c:v>
                </c:pt>
                <c:pt idx="4967">
                  <c:v>168.256119966507</c:v>
                </c:pt>
                <c:pt idx="4968">
                  <c:v>168.3019499778747</c:v>
                </c:pt>
                <c:pt idx="4969">
                  <c:v>168.3541700839996</c:v>
                </c:pt>
                <c:pt idx="4970">
                  <c:v>168.3696100711823</c:v>
                </c:pt>
                <c:pt idx="4971">
                  <c:v>168.4263799190521</c:v>
                </c:pt>
                <c:pt idx="4972">
                  <c:v>168.461119890213</c:v>
                </c:pt>
                <c:pt idx="4973">
                  <c:v>168.487900018692</c:v>
                </c:pt>
                <c:pt idx="4974">
                  <c:v>168.5242800712585</c:v>
                </c:pt>
                <c:pt idx="4975">
                  <c:v>168.5603699684143</c:v>
                </c:pt>
                <c:pt idx="4976">
                  <c:v>168.6024100780487</c:v>
                </c:pt>
                <c:pt idx="4977">
                  <c:v>168.6271901130676</c:v>
                </c:pt>
                <c:pt idx="4978">
                  <c:v>168.6625099182129</c:v>
                </c:pt>
                <c:pt idx="4979">
                  <c:v>168.6971700191498</c:v>
                </c:pt>
                <c:pt idx="4980">
                  <c:v>168.7250299453735</c:v>
                </c:pt>
                <c:pt idx="4981">
                  <c:v>168.7618200778961</c:v>
                </c:pt>
                <c:pt idx="4982">
                  <c:v>168.7941100597382</c:v>
                </c:pt>
                <c:pt idx="4983">
                  <c:v>168.8225400447845</c:v>
                </c:pt>
                <c:pt idx="4984">
                  <c:v>168.8577799797058</c:v>
                </c:pt>
                <c:pt idx="4985">
                  <c:v>168.9030900001526</c:v>
                </c:pt>
                <c:pt idx="4986">
                  <c:v>168.9296300411224</c:v>
                </c:pt>
                <c:pt idx="4987">
                  <c:v>168.9775500297546</c:v>
                </c:pt>
                <c:pt idx="4988">
                  <c:v>169.0006899833679</c:v>
                </c:pt>
                <c:pt idx="4989">
                  <c:v>169.0311598777771</c:v>
                </c:pt>
                <c:pt idx="4990">
                  <c:v>169.0618300437927</c:v>
                </c:pt>
                <c:pt idx="4991">
                  <c:v>169.0881400108337</c:v>
                </c:pt>
                <c:pt idx="4992">
                  <c:v>169.1237399578094</c:v>
                </c:pt>
                <c:pt idx="4993">
                  <c:v>169.1630599498749</c:v>
                </c:pt>
                <c:pt idx="4994">
                  <c:v>169.191999912262</c:v>
                </c:pt>
                <c:pt idx="4995">
                  <c:v>169.2299399375916</c:v>
                </c:pt>
                <c:pt idx="4996">
                  <c:v>169.2578001022339</c:v>
                </c:pt>
                <c:pt idx="4997">
                  <c:v>169.2810599803925</c:v>
                </c:pt>
                <c:pt idx="4998">
                  <c:v>169.3167700767517</c:v>
                </c:pt>
                <c:pt idx="4999">
                  <c:v>169.3558299541473</c:v>
                </c:pt>
                <c:pt idx="5000">
                  <c:v>169.3894300460815</c:v>
                </c:pt>
                <c:pt idx="5001">
                  <c:v>169.4226698875427</c:v>
                </c:pt>
                <c:pt idx="5002">
                  <c:v>169.4563200473785</c:v>
                </c:pt>
                <c:pt idx="5003">
                  <c:v>169.5036799907684</c:v>
                </c:pt>
                <c:pt idx="5004">
                  <c:v>169.5244600772858</c:v>
                </c:pt>
                <c:pt idx="5005">
                  <c:v>169.5873100757599</c:v>
                </c:pt>
                <c:pt idx="5006">
                  <c:v>169.6170098781586</c:v>
                </c:pt>
                <c:pt idx="5007">
                  <c:v>169.6477599143982</c:v>
                </c:pt>
                <c:pt idx="5008">
                  <c:v>169.6830298900604</c:v>
                </c:pt>
                <c:pt idx="5009">
                  <c:v>169.7164700031281</c:v>
                </c:pt>
                <c:pt idx="5010">
                  <c:v>169.7534499168396</c:v>
                </c:pt>
                <c:pt idx="5011">
                  <c:v>169.7853798866272</c:v>
                </c:pt>
                <c:pt idx="5012">
                  <c:v>169.822350025177</c:v>
                </c:pt>
                <c:pt idx="5013">
                  <c:v>169.852040052414</c:v>
                </c:pt>
                <c:pt idx="5014">
                  <c:v>169.8843998908997</c:v>
                </c:pt>
                <c:pt idx="5015">
                  <c:v>169.9165999889374</c:v>
                </c:pt>
                <c:pt idx="5016">
                  <c:v>169.9499299526215</c:v>
                </c:pt>
                <c:pt idx="5017">
                  <c:v>169.9730999469757</c:v>
                </c:pt>
                <c:pt idx="5018">
                  <c:v>170.0164198875427</c:v>
                </c:pt>
                <c:pt idx="5019">
                  <c:v>170.0473699569702</c:v>
                </c:pt>
                <c:pt idx="5020">
                  <c:v>170.0871698856353</c:v>
                </c:pt>
                <c:pt idx="5021">
                  <c:v>170.111799955368</c:v>
                </c:pt>
                <c:pt idx="5022">
                  <c:v>170.1473000049591</c:v>
                </c:pt>
                <c:pt idx="5023">
                  <c:v>170.1818399429321</c:v>
                </c:pt>
                <c:pt idx="5024">
                  <c:v>170.2097799777985</c:v>
                </c:pt>
                <c:pt idx="5025">
                  <c:v>170.2483699321747</c:v>
                </c:pt>
                <c:pt idx="5026">
                  <c:v>170.267119884491</c:v>
                </c:pt>
                <c:pt idx="5027">
                  <c:v>170.3137800693512</c:v>
                </c:pt>
                <c:pt idx="5028">
                  <c:v>170.3473200798035</c:v>
                </c:pt>
                <c:pt idx="5029">
                  <c:v>170.3849499225616</c:v>
                </c:pt>
                <c:pt idx="5030">
                  <c:v>170.4156699180603</c:v>
                </c:pt>
                <c:pt idx="5031">
                  <c:v>170.4475400447845</c:v>
                </c:pt>
                <c:pt idx="5032">
                  <c:v>170.5019800662994</c:v>
                </c:pt>
                <c:pt idx="5033">
                  <c:v>170.5445599555969</c:v>
                </c:pt>
                <c:pt idx="5034">
                  <c:v>170.5876100063324</c:v>
                </c:pt>
                <c:pt idx="5035">
                  <c:v>170.6152698993683</c:v>
                </c:pt>
                <c:pt idx="5036">
                  <c:v>170.6356799602509</c:v>
                </c:pt>
                <c:pt idx="5037">
                  <c:v>170.6757099628448</c:v>
                </c:pt>
                <c:pt idx="5038">
                  <c:v>170.7063300609589</c:v>
                </c:pt>
                <c:pt idx="5039">
                  <c:v>170.7447299957275</c:v>
                </c:pt>
                <c:pt idx="5040">
                  <c:v>170.7774600982666</c:v>
                </c:pt>
                <c:pt idx="5041">
                  <c:v>170.805419921875</c:v>
                </c:pt>
                <c:pt idx="5042">
                  <c:v>170.832969903946</c:v>
                </c:pt>
                <c:pt idx="5043">
                  <c:v>170.8640201091766</c:v>
                </c:pt>
                <c:pt idx="5044">
                  <c:v>170.8991000652313</c:v>
                </c:pt>
                <c:pt idx="5045">
                  <c:v>170.9355199337006</c:v>
                </c:pt>
                <c:pt idx="5046">
                  <c:v>170.9731900691986</c:v>
                </c:pt>
                <c:pt idx="5047">
                  <c:v>171.002170085907</c:v>
                </c:pt>
                <c:pt idx="5048">
                  <c:v>171.0348598957062</c:v>
                </c:pt>
                <c:pt idx="5049">
                  <c:v>171.0713200569153</c:v>
                </c:pt>
                <c:pt idx="5050">
                  <c:v>171.1034200191498</c:v>
                </c:pt>
                <c:pt idx="5051">
                  <c:v>171.149749994278</c:v>
                </c:pt>
                <c:pt idx="5052">
                  <c:v>171.1658499240875</c:v>
                </c:pt>
                <c:pt idx="5053">
                  <c:v>171.1950600147247</c:v>
                </c:pt>
                <c:pt idx="5054">
                  <c:v>171.2334599494934</c:v>
                </c:pt>
                <c:pt idx="5055">
                  <c:v>171.2668399810791</c:v>
                </c:pt>
                <c:pt idx="5056">
                  <c:v>171.3115100860596</c:v>
                </c:pt>
                <c:pt idx="5057">
                  <c:v>171.3429999351501</c:v>
                </c:pt>
                <c:pt idx="5058">
                  <c:v>171.378210067749</c:v>
                </c:pt>
                <c:pt idx="5059">
                  <c:v>171.4235301017761</c:v>
                </c:pt>
                <c:pt idx="5060">
                  <c:v>171.4405899047852</c:v>
                </c:pt>
                <c:pt idx="5061">
                  <c:v>171.4717400074005</c:v>
                </c:pt>
                <c:pt idx="5062">
                  <c:v>171.5027298927307</c:v>
                </c:pt>
                <c:pt idx="5063">
                  <c:v>171.5298700332642</c:v>
                </c:pt>
                <c:pt idx="5064">
                  <c:v>171.5741798877716</c:v>
                </c:pt>
                <c:pt idx="5065">
                  <c:v>171.605770111084</c:v>
                </c:pt>
                <c:pt idx="5066">
                  <c:v>171.6559100151062</c:v>
                </c:pt>
                <c:pt idx="5067">
                  <c:v>171.6719400882721</c:v>
                </c:pt>
                <c:pt idx="5068">
                  <c:v>171.7223300933838</c:v>
                </c:pt>
                <c:pt idx="5069">
                  <c:v>171.7568099498749</c:v>
                </c:pt>
                <c:pt idx="5070">
                  <c:v>171.8043100833893</c:v>
                </c:pt>
                <c:pt idx="5071">
                  <c:v>171.8326299190521</c:v>
                </c:pt>
                <c:pt idx="5072">
                  <c:v>171.8680500984192</c:v>
                </c:pt>
                <c:pt idx="5073">
                  <c:v>171.8973500728607</c:v>
                </c:pt>
                <c:pt idx="5074">
                  <c:v>171.9184498786926</c:v>
                </c:pt>
                <c:pt idx="5075">
                  <c:v>171.9644300937653</c:v>
                </c:pt>
                <c:pt idx="5076">
                  <c:v>172.0190699100494</c:v>
                </c:pt>
                <c:pt idx="5077">
                  <c:v>172.0662999153137</c:v>
                </c:pt>
                <c:pt idx="5078">
                  <c:v>172.2742900848389</c:v>
                </c:pt>
                <c:pt idx="5079">
                  <c:v>172.3017599582672</c:v>
                </c:pt>
                <c:pt idx="5080">
                  <c:v>172.3346900939941</c:v>
                </c:pt>
                <c:pt idx="5081">
                  <c:v>172.3604600429535</c:v>
                </c:pt>
                <c:pt idx="5082">
                  <c:v>172.3933899402618</c:v>
                </c:pt>
                <c:pt idx="5083">
                  <c:v>172.4461400508881</c:v>
                </c:pt>
                <c:pt idx="5084">
                  <c:v>172.4930799007416</c:v>
                </c:pt>
                <c:pt idx="5085">
                  <c:v>172.5432300567627</c:v>
                </c:pt>
                <c:pt idx="5086">
                  <c:v>172.5805299282074</c:v>
                </c:pt>
                <c:pt idx="5087">
                  <c:v>172.6213500499725</c:v>
                </c:pt>
                <c:pt idx="5088">
                  <c:v>172.6664500236511</c:v>
                </c:pt>
                <c:pt idx="5089">
                  <c:v>172.7121698856354</c:v>
                </c:pt>
                <c:pt idx="5090">
                  <c:v>172.7548599243164</c:v>
                </c:pt>
                <c:pt idx="5091">
                  <c:v>172.7935099601746</c:v>
                </c:pt>
                <c:pt idx="5092">
                  <c:v>172.8413798809051</c:v>
                </c:pt>
                <c:pt idx="5093">
                  <c:v>172.9025900363922</c:v>
                </c:pt>
                <c:pt idx="5094">
                  <c:v>172.9330101013184</c:v>
                </c:pt>
                <c:pt idx="5095">
                  <c:v>172.9876499176025</c:v>
                </c:pt>
                <c:pt idx="5096">
                  <c:v>173.0302000045776</c:v>
                </c:pt>
                <c:pt idx="5097">
                  <c:v>173.0514199733734</c:v>
                </c:pt>
                <c:pt idx="5098">
                  <c:v>173.0816600322723</c:v>
                </c:pt>
                <c:pt idx="5099">
                  <c:v>173.1111900806427</c:v>
                </c:pt>
                <c:pt idx="5100">
                  <c:v>173.1523199081421</c:v>
                </c:pt>
                <c:pt idx="5101">
                  <c:v>173.1862499713898</c:v>
                </c:pt>
                <c:pt idx="5102">
                  <c:v>173.225250005722</c:v>
                </c:pt>
                <c:pt idx="5103">
                  <c:v>173.2569100856781</c:v>
                </c:pt>
                <c:pt idx="5104">
                  <c:v>173.2842900753021</c:v>
                </c:pt>
                <c:pt idx="5105">
                  <c:v>173.3180100917816</c:v>
                </c:pt>
                <c:pt idx="5106">
                  <c:v>173.350800037384</c:v>
                </c:pt>
                <c:pt idx="5107">
                  <c:v>173.3892600536346</c:v>
                </c:pt>
                <c:pt idx="5108">
                  <c:v>173.417140007019</c:v>
                </c:pt>
                <c:pt idx="5109">
                  <c:v>173.4676299095154</c:v>
                </c:pt>
                <c:pt idx="5110">
                  <c:v>173.5102698802948</c:v>
                </c:pt>
                <c:pt idx="5111">
                  <c:v>173.5386300086975</c:v>
                </c:pt>
                <c:pt idx="5112">
                  <c:v>173.5766298770905</c:v>
                </c:pt>
                <c:pt idx="5113">
                  <c:v>173.6085000038147</c:v>
                </c:pt>
                <c:pt idx="5114">
                  <c:v>173.6622200012207</c:v>
                </c:pt>
                <c:pt idx="5115">
                  <c:v>173.6899600028992</c:v>
                </c:pt>
                <c:pt idx="5116">
                  <c:v>173.7111098766327</c:v>
                </c:pt>
                <c:pt idx="5117">
                  <c:v>173.7306399345398</c:v>
                </c:pt>
                <c:pt idx="5118">
                  <c:v>173.7856900691986</c:v>
                </c:pt>
                <c:pt idx="5119">
                  <c:v>173.8163900375366</c:v>
                </c:pt>
                <c:pt idx="5120">
                  <c:v>173.8375399112701</c:v>
                </c:pt>
                <c:pt idx="5121">
                  <c:v>173.8740301132202</c:v>
                </c:pt>
                <c:pt idx="5122">
                  <c:v>173.9134299755096</c:v>
                </c:pt>
                <c:pt idx="5123">
                  <c:v>173.9477798938751</c:v>
                </c:pt>
                <c:pt idx="5124">
                  <c:v>173.9883599281311</c:v>
                </c:pt>
                <c:pt idx="5125">
                  <c:v>174.0309500694275</c:v>
                </c:pt>
                <c:pt idx="5126">
                  <c:v>174.0578300952911</c:v>
                </c:pt>
                <c:pt idx="5127">
                  <c:v>174.0760700702667</c:v>
                </c:pt>
                <c:pt idx="5128">
                  <c:v>174.1098499298096</c:v>
                </c:pt>
                <c:pt idx="5129">
                  <c:v>174.1450700759888</c:v>
                </c:pt>
                <c:pt idx="5130">
                  <c:v>174.1840400695801</c:v>
                </c:pt>
                <c:pt idx="5131">
                  <c:v>174.2410500049591</c:v>
                </c:pt>
                <c:pt idx="5132">
                  <c:v>174.2817199230194</c:v>
                </c:pt>
                <c:pt idx="5133">
                  <c:v>174.301990032196</c:v>
                </c:pt>
                <c:pt idx="5134">
                  <c:v>174.3345799446106</c:v>
                </c:pt>
                <c:pt idx="5135">
                  <c:v>174.3797800540924</c:v>
                </c:pt>
                <c:pt idx="5136">
                  <c:v>174.4213700294495</c:v>
                </c:pt>
                <c:pt idx="5137">
                  <c:v>174.4414699077606</c:v>
                </c:pt>
                <c:pt idx="5138">
                  <c:v>174.4651899337769</c:v>
                </c:pt>
                <c:pt idx="5139">
                  <c:v>174.4955999851227</c:v>
                </c:pt>
                <c:pt idx="5140">
                  <c:v>174.5279998779297</c:v>
                </c:pt>
                <c:pt idx="5141">
                  <c:v>174.5715398788452</c:v>
                </c:pt>
                <c:pt idx="5142">
                  <c:v>174.6027998924255</c:v>
                </c:pt>
                <c:pt idx="5143">
                  <c:v>174.6459200382233</c:v>
                </c:pt>
                <c:pt idx="5144">
                  <c:v>174.6762199401855</c:v>
                </c:pt>
                <c:pt idx="5145">
                  <c:v>174.7137498855591</c:v>
                </c:pt>
                <c:pt idx="5146">
                  <c:v>174.7644898891449</c:v>
                </c:pt>
                <c:pt idx="5147">
                  <c:v>174.8194599151611</c:v>
                </c:pt>
                <c:pt idx="5148">
                  <c:v>174.8392300605774</c:v>
                </c:pt>
                <c:pt idx="5149">
                  <c:v>174.8712100982666</c:v>
                </c:pt>
                <c:pt idx="5150">
                  <c:v>174.8965001106262</c:v>
                </c:pt>
                <c:pt idx="5151">
                  <c:v>174.9389998912811</c:v>
                </c:pt>
                <c:pt idx="5152">
                  <c:v>174.9580199718475</c:v>
                </c:pt>
                <c:pt idx="5153">
                  <c:v>174.9985899925232</c:v>
                </c:pt>
                <c:pt idx="5154">
                  <c:v>175.027820110321</c:v>
                </c:pt>
                <c:pt idx="5155">
                  <c:v>175.0889699459076</c:v>
                </c:pt>
                <c:pt idx="5156">
                  <c:v>175.1082799434662</c:v>
                </c:pt>
                <c:pt idx="5157">
                  <c:v>175.1476800441742</c:v>
                </c:pt>
                <c:pt idx="5158">
                  <c:v>175.1651198863983</c:v>
                </c:pt>
                <c:pt idx="5159">
                  <c:v>175.1985199451447</c:v>
                </c:pt>
                <c:pt idx="5160">
                  <c:v>175.2304499149323</c:v>
                </c:pt>
                <c:pt idx="5161">
                  <c:v>175.2575099468231</c:v>
                </c:pt>
                <c:pt idx="5162">
                  <c:v>175.2972700595856</c:v>
                </c:pt>
                <c:pt idx="5163">
                  <c:v>175.3174800872803</c:v>
                </c:pt>
                <c:pt idx="5164">
                  <c:v>175.3571500778198</c:v>
                </c:pt>
                <c:pt idx="5165">
                  <c:v>175.3956298828125</c:v>
                </c:pt>
                <c:pt idx="5166">
                  <c:v>175.4339599609375</c:v>
                </c:pt>
                <c:pt idx="5167">
                  <c:v>175.4871199131012</c:v>
                </c:pt>
                <c:pt idx="5168">
                  <c:v>175.551440000534</c:v>
                </c:pt>
                <c:pt idx="5169">
                  <c:v>175.5875699520111</c:v>
                </c:pt>
                <c:pt idx="5170">
                  <c:v>175.6167299747467</c:v>
                </c:pt>
                <c:pt idx="5171">
                  <c:v>175.6455099582672</c:v>
                </c:pt>
                <c:pt idx="5172">
                  <c:v>175.6847701072693</c:v>
                </c:pt>
                <c:pt idx="5173">
                  <c:v>175.7328100204468</c:v>
                </c:pt>
                <c:pt idx="5174">
                  <c:v>175.7595100402832</c:v>
                </c:pt>
                <c:pt idx="5175">
                  <c:v>175.7903599739075</c:v>
                </c:pt>
                <c:pt idx="5176">
                  <c:v>175.8156399726868</c:v>
                </c:pt>
                <c:pt idx="5177">
                  <c:v>175.8467600345612</c:v>
                </c:pt>
                <c:pt idx="5178">
                  <c:v>175.8796200752258</c:v>
                </c:pt>
                <c:pt idx="5179">
                  <c:v>175.9229600429535</c:v>
                </c:pt>
                <c:pt idx="5180">
                  <c:v>175.9591200351715</c:v>
                </c:pt>
                <c:pt idx="5181">
                  <c:v>175.9816999435425</c:v>
                </c:pt>
                <c:pt idx="5182">
                  <c:v>176.0217599868774</c:v>
                </c:pt>
                <c:pt idx="5183">
                  <c:v>176.0522999763489</c:v>
                </c:pt>
                <c:pt idx="5184">
                  <c:v>176.090980052948</c:v>
                </c:pt>
                <c:pt idx="5185">
                  <c:v>176.1180500984192</c:v>
                </c:pt>
                <c:pt idx="5186">
                  <c:v>176.1817600727081</c:v>
                </c:pt>
                <c:pt idx="5187">
                  <c:v>176.2215600013733</c:v>
                </c:pt>
                <c:pt idx="5188">
                  <c:v>176.2652399539947</c:v>
                </c:pt>
                <c:pt idx="5189">
                  <c:v>176.2869999408722</c:v>
                </c:pt>
                <c:pt idx="5190">
                  <c:v>176.3172800540924</c:v>
                </c:pt>
                <c:pt idx="5191">
                  <c:v>176.3464999198914</c:v>
                </c:pt>
                <c:pt idx="5192">
                  <c:v>176.3882598876953</c:v>
                </c:pt>
                <c:pt idx="5193">
                  <c:v>176.4206800460815</c:v>
                </c:pt>
                <c:pt idx="5194">
                  <c:v>176.4472599029541</c:v>
                </c:pt>
                <c:pt idx="5195">
                  <c:v>176.4776000976562</c:v>
                </c:pt>
                <c:pt idx="5196">
                  <c:v>176.51043009758</c:v>
                </c:pt>
                <c:pt idx="5197">
                  <c:v>176.5456900596619</c:v>
                </c:pt>
                <c:pt idx="5198">
                  <c:v>176.6044900417328</c:v>
                </c:pt>
                <c:pt idx="5199">
                  <c:v>176.6222200393677</c:v>
                </c:pt>
                <c:pt idx="5200">
                  <c:v>176.6564700603485</c:v>
                </c:pt>
                <c:pt idx="5201">
                  <c:v>176.6816298961639</c:v>
                </c:pt>
                <c:pt idx="5202">
                  <c:v>176.7120199203491</c:v>
                </c:pt>
                <c:pt idx="5203">
                  <c:v>176.7411301136017</c:v>
                </c:pt>
                <c:pt idx="5204">
                  <c:v>176.7697401046753</c:v>
                </c:pt>
                <c:pt idx="5205">
                  <c:v>176.8099899291992</c:v>
                </c:pt>
                <c:pt idx="5206">
                  <c:v>176.8467299938202</c:v>
                </c:pt>
                <c:pt idx="5207">
                  <c:v>176.8822600841522</c:v>
                </c:pt>
                <c:pt idx="5208">
                  <c:v>176.9138998985291</c:v>
                </c:pt>
                <c:pt idx="5209">
                  <c:v>176.9537799358368</c:v>
                </c:pt>
                <c:pt idx="5210">
                  <c:v>176.9901900291443</c:v>
                </c:pt>
                <c:pt idx="5211">
                  <c:v>177.0469000339508</c:v>
                </c:pt>
                <c:pt idx="5212">
                  <c:v>177.0728600025177</c:v>
                </c:pt>
                <c:pt idx="5213">
                  <c:v>177.1079099178314</c:v>
                </c:pt>
                <c:pt idx="5214">
                  <c:v>177.1410300731659</c:v>
                </c:pt>
                <c:pt idx="5215">
                  <c:v>177.173700094223</c:v>
                </c:pt>
                <c:pt idx="5216">
                  <c:v>177.2102301120758</c:v>
                </c:pt>
                <c:pt idx="5217">
                  <c:v>177.2623798847198</c:v>
                </c:pt>
                <c:pt idx="5218">
                  <c:v>177.2769300937653</c:v>
                </c:pt>
                <c:pt idx="5219">
                  <c:v>177.3023900985718</c:v>
                </c:pt>
                <c:pt idx="5220">
                  <c:v>177.3450601100922</c:v>
                </c:pt>
                <c:pt idx="5221">
                  <c:v>177.3833599090576</c:v>
                </c:pt>
                <c:pt idx="5222">
                  <c:v>177.4076099395752</c:v>
                </c:pt>
                <c:pt idx="5223">
                  <c:v>177.4400999546051</c:v>
                </c:pt>
                <c:pt idx="5224">
                  <c:v>177.4676098823547</c:v>
                </c:pt>
                <c:pt idx="5225">
                  <c:v>177.5065100193024</c:v>
                </c:pt>
                <c:pt idx="5226">
                  <c:v>177.5299398899078</c:v>
                </c:pt>
                <c:pt idx="5227">
                  <c:v>177.5718400478363</c:v>
                </c:pt>
                <c:pt idx="5228">
                  <c:v>177.6016700267792</c:v>
                </c:pt>
                <c:pt idx="5229">
                  <c:v>177.6351299285889</c:v>
                </c:pt>
                <c:pt idx="5230">
                  <c:v>177.6641800403595</c:v>
                </c:pt>
                <c:pt idx="5231">
                  <c:v>177.7042601108551</c:v>
                </c:pt>
                <c:pt idx="5232">
                  <c:v>177.7381598949432</c:v>
                </c:pt>
                <c:pt idx="5233">
                  <c:v>177.7678198814392</c:v>
                </c:pt>
                <c:pt idx="5234">
                  <c:v>177.7901000976562</c:v>
                </c:pt>
                <c:pt idx="5235">
                  <c:v>177.8315000534058</c:v>
                </c:pt>
                <c:pt idx="5236">
                  <c:v>177.8768000602722</c:v>
                </c:pt>
                <c:pt idx="5237">
                  <c:v>177.9046099185944</c:v>
                </c:pt>
                <c:pt idx="5238">
                  <c:v>177.9452500343323</c:v>
                </c:pt>
                <c:pt idx="5239">
                  <c:v>177.9730799198151</c:v>
                </c:pt>
                <c:pt idx="5240">
                  <c:v>177.9985001087189</c:v>
                </c:pt>
                <c:pt idx="5241">
                  <c:v>178.0286700725555</c:v>
                </c:pt>
                <c:pt idx="5242">
                  <c:v>178.0711500644684</c:v>
                </c:pt>
                <c:pt idx="5243">
                  <c:v>178.0981299877167</c:v>
                </c:pt>
                <c:pt idx="5244">
                  <c:v>178.1283099651337</c:v>
                </c:pt>
                <c:pt idx="5245">
                  <c:v>178.1817500591278</c:v>
                </c:pt>
                <c:pt idx="5246">
                  <c:v>178.1968700885773</c:v>
                </c:pt>
                <c:pt idx="5247">
                  <c:v>178.2328798770905</c:v>
                </c:pt>
                <c:pt idx="5248">
                  <c:v>178.2865600585937</c:v>
                </c:pt>
                <c:pt idx="5249">
                  <c:v>178.3213500976562</c:v>
                </c:pt>
                <c:pt idx="5250">
                  <c:v>178.3570199012756</c:v>
                </c:pt>
                <c:pt idx="5251">
                  <c:v>178.3930099010468</c:v>
                </c:pt>
                <c:pt idx="5252">
                  <c:v>178.4274699687958</c:v>
                </c:pt>
                <c:pt idx="5253">
                  <c:v>178.4577898979187</c:v>
                </c:pt>
                <c:pt idx="5254">
                  <c:v>178.4936099052429</c:v>
                </c:pt>
                <c:pt idx="5255">
                  <c:v>178.526200056076</c:v>
                </c:pt>
                <c:pt idx="5256">
                  <c:v>178.5773100852966</c:v>
                </c:pt>
                <c:pt idx="5257">
                  <c:v>178.5985600948334</c:v>
                </c:pt>
                <c:pt idx="5258">
                  <c:v>178.6243600845337</c:v>
                </c:pt>
                <c:pt idx="5259">
                  <c:v>178.657210111618</c:v>
                </c:pt>
                <c:pt idx="5260">
                  <c:v>178.6906900405884</c:v>
                </c:pt>
                <c:pt idx="5261">
                  <c:v>178.7242701053619</c:v>
                </c:pt>
                <c:pt idx="5262">
                  <c:v>178.7580800056458</c:v>
                </c:pt>
                <c:pt idx="5263">
                  <c:v>178.7952198982239</c:v>
                </c:pt>
                <c:pt idx="5264">
                  <c:v>178.8227500915527</c:v>
                </c:pt>
                <c:pt idx="5265">
                  <c:v>178.8711400032043</c:v>
                </c:pt>
                <c:pt idx="5266">
                  <c:v>178.9077200889587</c:v>
                </c:pt>
                <c:pt idx="5267">
                  <c:v>178.932650089264</c:v>
                </c:pt>
                <c:pt idx="5268">
                  <c:v>178.9760699272156</c:v>
                </c:pt>
                <c:pt idx="5269">
                  <c:v>179.0023601055145</c:v>
                </c:pt>
                <c:pt idx="5270">
                  <c:v>179.0356500148773</c:v>
                </c:pt>
                <c:pt idx="5271">
                  <c:v>179.0602300167084</c:v>
                </c:pt>
                <c:pt idx="5272">
                  <c:v>179.1103100776672</c:v>
                </c:pt>
                <c:pt idx="5273">
                  <c:v>179.1500101089478</c:v>
                </c:pt>
                <c:pt idx="5274">
                  <c:v>179.20388007164</c:v>
                </c:pt>
                <c:pt idx="5275">
                  <c:v>179.2351500988007</c:v>
                </c:pt>
                <c:pt idx="5276">
                  <c:v>179.2699100971222</c:v>
                </c:pt>
                <c:pt idx="5277">
                  <c:v>179.3036398887634</c:v>
                </c:pt>
                <c:pt idx="5278">
                  <c:v>179.3162400722504</c:v>
                </c:pt>
                <c:pt idx="5279">
                  <c:v>179.356260061264</c:v>
                </c:pt>
                <c:pt idx="5280">
                  <c:v>179.3773200511932</c:v>
                </c:pt>
                <c:pt idx="5281">
                  <c:v>179.410089969635</c:v>
                </c:pt>
                <c:pt idx="5282">
                  <c:v>179.4600698947906</c:v>
                </c:pt>
                <c:pt idx="5283">
                  <c:v>179.5102899074554</c:v>
                </c:pt>
                <c:pt idx="5284">
                  <c:v>179.5459599494934</c:v>
                </c:pt>
                <c:pt idx="5285">
                  <c:v>179.5768799781799</c:v>
                </c:pt>
                <c:pt idx="5286">
                  <c:v>179.6161301136017</c:v>
                </c:pt>
                <c:pt idx="5287">
                  <c:v>179.652440071106</c:v>
                </c:pt>
                <c:pt idx="5288">
                  <c:v>179.6809298992157</c:v>
                </c:pt>
                <c:pt idx="5289">
                  <c:v>179.714989900589</c:v>
                </c:pt>
                <c:pt idx="5290">
                  <c:v>179.7500100135803</c:v>
                </c:pt>
                <c:pt idx="5291">
                  <c:v>179.7881600856781</c:v>
                </c:pt>
                <c:pt idx="5292">
                  <c:v>179.8188900947571</c:v>
                </c:pt>
                <c:pt idx="5293">
                  <c:v>179.852530002594</c:v>
                </c:pt>
                <c:pt idx="5294">
                  <c:v>179.8841099739075</c:v>
                </c:pt>
                <c:pt idx="5295">
                  <c:v>179.9110898971558</c:v>
                </c:pt>
                <c:pt idx="5296">
                  <c:v>179.9490299224854</c:v>
                </c:pt>
                <c:pt idx="5297">
                  <c:v>179.9924700260162</c:v>
                </c:pt>
                <c:pt idx="5298">
                  <c:v>180.0240399837494</c:v>
                </c:pt>
                <c:pt idx="5299">
                  <c:v>180.0426099300385</c:v>
                </c:pt>
                <c:pt idx="5300">
                  <c:v>180.0664401054382</c:v>
                </c:pt>
                <c:pt idx="5301">
                  <c:v>180.1043100357056</c:v>
                </c:pt>
                <c:pt idx="5302">
                  <c:v>180.1398799419403</c:v>
                </c:pt>
                <c:pt idx="5303">
                  <c:v>180.184760093689</c:v>
                </c:pt>
                <c:pt idx="5304">
                  <c:v>180.2283799648285</c:v>
                </c:pt>
                <c:pt idx="5305">
                  <c:v>180.2631099224091</c:v>
                </c:pt>
                <c:pt idx="5306">
                  <c:v>180.3048799037933</c:v>
                </c:pt>
                <c:pt idx="5307">
                  <c:v>180.342220067978</c:v>
                </c:pt>
                <c:pt idx="5308">
                  <c:v>180.3699998855591</c:v>
                </c:pt>
                <c:pt idx="5309">
                  <c:v>180.4077699184418</c:v>
                </c:pt>
                <c:pt idx="5310">
                  <c:v>180.4461500644684</c:v>
                </c:pt>
                <c:pt idx="5311">
                  <c:v>180.4773299694061</c:v>
                </c:pt>
                <c:pt idx="5312">
                  <c:v>180.5059900283813</c:v>
                </c:pt>
                <c:pt idx="5313">
                  <c:v>180.5327000617981</c:v>
                </c:pt>
                <c:pt idx="5314">
                  <c:v>180.5629398822784</c:v>
                </c:pt>
                <c:pt idx="5315">
                  <c:v>180.5969800949097</c:v>
                </c:pt>
                <c:pt idx="5316">
                  <c:v>180.6308000087738</c:v>
                </c:pt>
                <c:pt idx="5317">
                  <c:v>180.6753799915314</c:v>
                </c:pt>
                <c:pt idx="5318">
                  <c:v>180.7079000473022</c:v>
                </c:pt>
                <c:pt idx="5319">
                  <c:v>180.735759973526</c:v>
                </c:pt>
                <c:pt idx="5320">
                  <c:v>180.7725598812103</c:v>
                </c:pt>
                <c:pt idx="5321">
                  <c:v>180.8071699142456</c:v>
                </c:pt>
                <c:pt idx="5322">
                  <c:v>180.8396799564362</c:v>
                </c:pt>
                <c:pt idx="5323">
                  <c:v>180.8655200004578</c:v>
                </c:pt>
                <c:pt idx="5324">
                  <c:v>180.9006099700928</c:v>
                </c:pt>
                <c:pt idx="5325">
                  <c:v>180.9369399547577</c:v>
                </c:pt>
                <c:pt idx="5326">
                  <c:v>180.9933099746704</c:v>
                </c:pt>
                <c:pt idx="5327">
                  <c:v>181.0431799888611</c:v>
                </c:pt>
                <c:pt idx="5328">
                  <c:v>181.0740599632263</c:v>
                </c:pt>
                <c:pt idx="5329">
                  <c:v>181.0996201038361</c:v>
                </c:pt>
                <c:pt idx="5330">
                  <c:v>181.1323599815369</c:v>
                </c:pt>
                <c:pt idx="5331">
                  <c:v>181.1713399887085</c:v>
                </c:pt>
                <c:pt idx="5332">
                  <c:v>181.1971399784088</c:v>
                </c:pt>
                <c:pt idx="5333">
                  <c:v>181.2268400192261</c:v>
                </c:pt>
                <c:pt idx="5334">
                  <c:v>181.2656600475311</c:v>
                </c:pt>
                <c:pt idx="5335">
                  <c:v>181.3010399341583</c:v>
                </c:pt>
                <c:pt idx="5336">
                  <c:v>181.3440699577331</c:v>
                </c:pt>
                <c:pt idx="5337">
                  <c:v>181.3773601055145</c:v>
                </c:pt>
                <c:pt idx="5338">
                  <c:v>181.432590007782</c:v>
                </c:pt>
                <c:pt idx="5339">
                  <c:v>181.4963200092316</c:v>
                </c:pt>
                <c:pt idx="5340">
                  <c:v>181.5376899242401</c:v>
                </c:pt>
                <c:pt idx="5341">
                  <c:v>181.5689098834991</c:v>
                </c:pt>
                <c:pt idx="5342">
                  <c:v>181.595400094986</c:v>
                </c:pt>
                <c:pt idx="5343">
                  <c:v>181.6344199180603</c:v>
                </c:pt>
                <c:pt idx="5344">
                  <c:v>181.6601099967957</c:v>
                </c:pt>
                <c:pt idx="5345">
                  <c:v>181.6994099617004</c:v>
                </c:pt>
                <c:pt idx="5346">
                  <c:v>181.7218198776245</c:v>
                </c:pt>
                <c:pt idx="5347">
                  <c:v>181.7521998882293</c:v>
                </c:pt>
                <c:pt idx="5348">
                  <c:v>181.7925400733948</c:v>
                </c:pt>
                <c:pt idx="5349">
                  <c:v>181.8269801139831</c:v>
                </c:pt>
                <c:pt idx="5350">
                  <c:v>181.8591499328613</c:v>
                </c:pt>
                <c:pt idx="5351">
                  <c:v>181.8912398815155</c:v>
                </c:pt>
                <c:pt idx="5352">
                  <c:v>181.9246098995209</c:v>
                </c:pt>
                <c:pt idx="5353">
                  <c:v>181.9548799991608</c:v>
                </c:pt>
                <c:pt idx="5354">
                  <c:v>181.9873700141907</c:v>
                </c:pt>
                <c:pt idx="5355">
                  <c:v>182.027899980545</c:v>
                </c:pt>
                <c:pt idx="5356">
                  <c:v>182.0629498958588</c:v>
                </c:pt>
                <c:pt idx="5357">
                  <c:v>182.0891299247742</c:v>
                </c:pt>
                <c:pt idx="5358">
                  <c:v>182.1206998825073</c:v>
                </c:pt>
                <c:pt idx="5359">
                  <c:v>182.1851298809051</c:v>
                </c:pt>
                <c:pt idx="5360">
                  <c:v>182.2287299633026</c:v>
                </c:pt>
                <c:pt idx="5361">
                  <c:v>182.2667798995972</c:v>
                </c:pt>
                <c:pt idx="5362">
                  <c:v>182.2881898880005</c:v>
                </c:pt>
                <c:pt idx="5363">
                  <c:v>182.3250498771667</c:v>
                </c:pt>
                <c:pt idx="5364">
                  <c:v>182.3490300178528</c:v>
                </c:pt>
                <c:pt idx="5365">
                  <c:v>182.3790900707245</c:v>
                </c:pt>
                <c:pt idx="5366">
                  <c:v>182.412339925766</c:v>
                </c:pt>
                <c:pt idx="5367">
                  <c:v>182.4592399597168</c:v>
                </c:pt>
                <c:pt idx="5368">
                  <c:v>182.4887599945068</c:v>
                </c:pt>
                <c:pt idx="5369">
                  <c:v>182.5248899459839</c:v>
                </c:pt>
                <c:pt idx="5370">
                  <c:v>182.5582299232483</c:v>
                </c:pt>
                <c:pt idx="5371">
                  <c:v>182.5825500488281</c:v>
                </c:pt>
                <c:pt idx="5372">
                  <c:v>182.6096000671387</c:v>
                </c:pt>
                <c:pt idx="5373">
                  <c:v>182.654629945755</c:v>
                </c:pt>
                <c:pt idx="5374">
                  <c:v>182.6907300949097</c:v>
                </c:pt>
                <c:pt idx="5375">
                  <c:v>182.7213399410248</c:v>
                </c:pt>
                <c:pt idx="5376">
                  <c:v>182.7444798946381</c:v>
                </c:pt>
                <c:pt idx="5377">
                  <c:v>182.828929901123</c:v>
                </c:pt>
                <c:pt idx="5378">
                  <c:v>182.8564898967743</c:v>
                </c:pt>
                <c:pt idx="5379">
                  <c:v>182.8866300582886</c:v>
                </c:pt>
                <c:pt idx="5380">
                  <c:v>182.9191200733185</c:v>
                </c:pt>
                <c:pt idx="5381">
                  <c:v>182.9520299434662</c:v>
                </c:pt>
                <c:pt idx="5382">
                  <c:v>182.9744501113892</c:v>
                </c:pt>
                <c:pt idx="5383">
                  <c:v>183.0132699012756</c:v>
                </c:pt>
                <c:pt idx="5384">
                  <c:v>183.0432200431824</c:v>
                </c:pt>
                <c:pt idx="5385">
                  <c:v>183.0823800563812</c:v>
                </c:pt>
                <c:pt idx="5386">
                  <c:v>183.1188900470734</c:v>
                </c:pt>
                <c:pt idx="5387">
                  <c:v>183.1522600650787</c:v>
                </c:pt>
                <c:pt idx="5388">
                  <c:v>183.2055900096893</c:v>
                </c:pt>
                <c:pt idx="5389">
                  <c:v>183.2402698993683</c:v>
                </c:pt>
                <c:pt idx="5390">
                  <c:v>183.2587900161743</c:v>
                </c:pt>
                <c:pt idx="5391">
                  <c:v>183.2853999137878</c:v>
                </c:pt>
                <c:pt idx="5392">
                  <c:v>183.3262300491333</c:v>
                </c:pt>
                <c:pt idx="5393">
                  <c:v>183.3605899810791</c:v>
                </c:pt>
                <c:pt idx="5394">
                  <c:v>183.3864901065826</c:v>
                </c:pt>
                <c:pt idx="5395">
                  <c:v>183.4108200073242</c:v>
                </c:pt>
                <c:pt idx="5396">
                  <c:v>183.4477798938751</c:v>
                </c:pt>
                <c:pt idx="5397">
                  <c:v>183.4795699119568</c:v>
                </c:pt>
                <c:pt idx="5398">
                  <c:v>183.5068600177765</c:v>
                </c:pt>
                <c:pt idx="5399">
                  <c:v>183.5483601093292</c:v>
                </c:pt>
                <c:pt idx="5400">
                  <c:v>183.5807399749756</c:v>
                </c:pt>
                <c:pt idx="5401">
                  <c:v>183.6065199375153</c:v>
                </c:pt>
                <c:pt idx="5402">
                  <c:v>183.6457099914551</c:v>
                </c:pt>
                <c:pt idx="5403">
                  <c:v>183.6963798999786</c:v>
                </c:pt>
                <c:pt idx="5404">
                  <c:v>183.7245199680328</c:v>
                </c:pt>
                <c:pt idx="5405">
                  <c:v>183.7444798946381</c:v>
                </c:pt>
                <c:pt idx="5406">
                  <c:v>183.7693200111389</c:v>
                </c:pt>
                <c:pt idx="5407">
                  <c:v>183.818130016327</c:v>
                </c:pt>
                <c:pt idx="5408">
                  <c:v>183.8435399532318</c:v>
                </c:pt>
                <c:pt idx="5409">
                  <c:v>183.8697199821472</c:v>
                </c:pt>
                <c:pt idx="5410">
                  <c:v>183.9124898910522</c:v>
                </c:pt>
                <c:pt idx="5411">
                  <c:v>183.9426300525665</c:v>
                </c:pt>
                <c:pt idx="5412">
                  <c:v>184.0035901069641</c:v>
                </c:pt>
                <c:pt idx="5413">
                  <c:v>184.0241100788116</c:v>
                </c:pt>
                <c:pt idx="5414">
                  <c:v>184.0545399188995</c:v>
                </c:pt>
                <c:pt idx="5415">
                  <c:v>184.0890400409698</c:v>
                </c:pt>
                <c:pt idx="5416">
                  <c:v>184.1119799613953</c:v>
                </c:pt>
                <c:pt idx="5417">
                  <c:v>184.1384599208832</c:v>
                </c:pt>
                <c:pt idx="5418">
                  <c:v>184.1724100112915</c:v>
                </c:pt>
                <c:pt idx="5419">
                  <c:v>184.2025001049042</c:v>
                </c:pt>
                <c:pt idx="5420">
                  <c:v>184.2272999286652</c:v>
                </c:pt>
                <c:pt idx="5421">
                  <c:v>184.2678699493408</c:v>
                </c:pt>
                <c:pt idx="5422">
                  <c:v>184.3008100986481</c:v>
                </c:pt>
                <c:pt idx="5423">
                  <c:v>184.3329200744629</c:v>
                </c:pt>
                <c:pt idx="5424">
                  <c:v>184.36953997612</c:v>
                </c:pt>
                <c:pt idx="5425">
                  <c:v>184.399610042572</c:v>
                </c:pt>
                <c:pt idx="5426">
                  <c:v>184.4302399158478</c:v>
                </c:pt>
                <c:pt idx="5427">
                  <c:v>184.466089963913</c:v>
                </c:pt>
                <c:pt idx="5428">
                  <c:v>184.5025699138641</c:v>
                </c:pt>
                <c:pt idx="5429">
                  <c:v>184.5227599143982</c:v>
                </c:pt>
                <c:pt idx="5430">
                  <c:v>184.564150094986</c:v>
                </c:pt>
                <c:pt idx="5431">
                  <c:v>184.6029000282288</c:v>
                </c:pt>
                <c:pt idx="5432">
                  <c:v>184.6405899524689</c:v>
                </c:pt>
                <c:pt idx="5433">
                  <c:v>184.691370010376</c:v>
                </c:pt>
                <c:pt idx="5434">
                  <c:v>184.7094299793243</c:v>
                </c:pt>
                <c:pt idx="5435">
                  <c:v>184.7373700141907</c:v>
                </c:pt>
                <c:pt idx="5436">
                  <c:v>184.7603299617767</c:v>
                </c:pt>
                <c:pt idx="5437">
                  <c:v>184.7996599674225</c:v>
                </c:pt>
                <c:pt idx="5438">
                  <c:v>184.8354001045227</c:v>
                </c:pt>
                <c:pt idx="5439">
                  <c:v>184.8736798763275</c:v>
                </c:pt>
                <c:pt idx="5440">
                  <c:v>184.8989899158478</c:v>
                </c:pt>
                <c:pt idx="5441">
                  <c:v>184.932650089264</c:v>
                </c:pt>
                <c:pt idx="5442">
                  <c:v>184.9592499732971</c:v>
                </c:pt>
                <c:pt idx="5443">
                  <c:v>184.9987499713898</c:v>
                </c:pt>
                <c:pt idx="5444">
                  <c:v>185.0227398872375</c:v>
                </c:pt>
                <c:pt idx="5445">
                  <c:v>185.0704400539398</c:v>
                </c:pt>
                <c:pt idx="5446">
                  <c:v>185.0981800556183</c:v>
                </c:pt>
                <c:pt idx="5447">
                  <c:v>185.1194100379944</c:v>
                </c:pt>
                <c:pt idx="5448">
                  <c:v>185.1582000255585</c:v>
                </c:pt>
                <c:pt idx="5449">
                  <c:v>185.1909999847412</c:v>
                </c:pt>
                <c:pt idx="5450">
                  <c:v>185.22815990448</c:v>
                </c:pt>
                <c:pt idx="5451">
                  <c:v>185.2774200439453</c:v>
                </c:pt>
                <c:pt idx="5452">
                  <c:v>185.3231298923492</c:v>
                </c:pt>
                <c:pt idx="5453">
                  <c:v>185.3375899791718</c:v>
                </c:pt>
                <c:pt idx="5454">
                  <c:v>185.3615000247955</c:v>
                </c:pt>
                <c:pt idx="5455">
                  <c:v>185.387619972229</c:v>
                </c:pt>
                <c:pt idx="5456">
                  <c:v>185.4275200366974</c:v>
                </c:pt>
                <c:pt idx="5457">
                  <c:v>185.4604299068451</c:v>
                </c:pt>
                <c:pt idx="5458">
                  <c:v>185.4893898963928</c:v>
                </c:pt>
                <c:pt idx="5459">
                  <c:v>185.5208699703217</c:v>
                </c:pt>
                <c:pt idx="5460">
                  <c:v>185.5535900592804</c:v>
                </c:pt>
                <c:pt idx="5461">
                  <c:v>185.6078600883484</c:v>
                </c:pt>
                <c:pt idx="5462">
                  <c:v>185.6301100254059</c:v>
                </c:pt>
                <c:pt idx="5463">
                  <c:v>185.6605598926544</c:v>
                </c:pt>
                <c:pt idx="5464">
                  <c:v>185.687119960785</c:v>
                </c:pt>
                <c:pt idx="5465">
                  <c:v>185.7128100395203</c:v>
                </c:pt>
                <c:pt idx="5466">
                  <c:v>185.7454600334167</c:v>
                </c:pt>
                <c:pt idx="5467">
                  <c:v>185.7799599170685</c:v>
                </c:pt>
                <c:pt idx="5468">
                  <c:v>185.8387598991394</c:v>
                </c:pt>
                <c:pt idx="5469">
                  <c:v>185.8540899753571</c:v>
                </c:pt>
                <c:pt idx="5470">
                  <c:v>185.8931601047516</c:v>
                </c:pt>
                <c:pt idx="5471">
                  <c:v>185.9210600852966</c:v>
                </c:pt>
                <c:pt idx="5472">
                  <c:v>185.953330039978</c:v>
                </c:pt>
                <c:pt idx="5473">
                  <c:v>185.9893000125885</c:v>
                </c:pt>
                <c:pt idx="5474">
                  <c:v>186.0122499465942</c:v>
                </c:pt>
                <c:pt idx="5475">
                  <c:v>186.0491700172424</c:v>
                </c:pt>
                <c:pt idx="5476">
                  <c:v>186.1089100837708</c:v>
                </c:pt>
                <c:pt idx="5477">
                  <c:v>186.1455900669098</c:v>
                </c:pt>
                <c:pt idx="5478">
                  <c:v>186.1763401031494</c:v>
                </c:pt>
                <c:pt idx="5479">
                  <c:v>186.2115199565887</c:v>
                </c:pt>
                <c:pt idx="5480">
                  <c:v>186.247279882431</c:v>
                </c:pt>
                <c:pt idx="5481">
                  <c:v>186.2855799198151</c:v>
                </c:pt>
                <c:pt idx="5482">
                  <c:v>186.3192999362946</c:v>
                </c:pt>
                <c:pt idx="5483">
                  <c:v>186.354290008545</c:v>
                </c:pt>
                <c:pt idx="5484">
                  <c:v>186.3886001110077</c:v>
                </c:pt>
                <c:pt idx="5485">
                  <c:v>186.4164299964905</c:v>
                </c:pt>
                <c:pt idx="5486">
                  <c:v>186.438649892807</c:v>
                </c:pt>
                <c:pt idx="5487">
                  <c:v>186.4783499240875</c:v>
                </c:pt>
                <c:pt idx="5488">
                  <c:v>186.5102400779724</c:v>
                </c:pt>
                <c:pt idx="5489">
                  <c:v>186.5450799465179</c:v>
                </c:pt>
                <c:pt idx="5490">
                  <c:v>186.580749988556</c:v>
                </c:pt>
                <c:pt idx="5491">
                  <c:v>186.6116499900818</c:v>
                </c:pt>
                <c:pt idx="5492">
                  <c:v>186.6475300788879</c:v>
                </c:pt>
                <c:pt idx="5493">
                  <c:v>186.6868300437927</c:v>
                </c:pt>
                <c:pt idx="5494">
                  <c:v>186.7178299427032</c:v>
                </c:pt>
                <c:pt idx="5495">
                  <c:v>186.7424499988556</c:v>
                </c:pt>
                <c:pt idx="5496">
                  <c:v>186.7804501056671</c:v>
                </c:pt>
                <c:pt idx="5497">
                  <c:v>186.8163499832153</c:v>
                </c:pt>
                <c:pt idx="5498">
                  <c:v>186.8461198806763</c:v>
                </c:pt>
                <c:pt idx="5499">
                  <c:v>186.8930699825287</c:v>
                </c:pt>
                <c:pt idx="5500">
                  <c:v>186.9077498912811</c:v>
                </c:pt>
                <c:pt idx="5501">
                  <c:v>186.9513099193573</c:v>
                </c:pt>
                <c:pt idx="5502">
                  <c:v>186.9926300048828</c:v>
                </c:pt>
                <c:pt idx="5503">
                  <c:v>187.0047700405121</c:v>
                </c:pt>
                <c:pt idx="5504">
                  <c:v>187.0391099452972</c:v>
                </c:pt>
                <c:pt idx="5505">
                  <c:v>187.072459936142</c:v>
                </c:pt>
                <c:pt idx="5506">
                  <c:v>187.1100399494171</c:v>
                </c:pt>
                <c:pt idx="5507">
                  <c:v>187.1501200199127</c:v>
                </c:pt>
                <c:pt idx="5508">
                  <c:v>187.2029600143433</c:v>
                </c:pt>
                <c:pt idx="5509">
                  <c:v>187.2236800193787</c:v>
                </c:pt>
                <c:pt idx="5510">
                  <c:v>187.26265001297</c:v>
                </c:pt>
                <c:pt idx="5511">
                  <c:v>187.2895801067352</c:v>
                </c:pt>
                <c:pt idx="5512">
                  <c:v>187.3069698810577</c:v>
                </c:pt>
                <c:pt idx="5513">
                  <c:v>187.3402299880981</c:v>
                </c:pt>
                <c:pt idx="5514">
                  <c:v>187.3729100227356</c:v>
                </c:pt>
                <c:pt idx="5515">
                  <c:v>187.398710012436</c:v>
                </c:pt>
                <c:pt idx="5516">
                  <c:v>187.4346899986267</c:v>
                </c:pt>
                <c:pt idx="5517">
                  <c:v>187.478630065918</c:v>
                </c:pt>
                <c:pt idx="5518">
                  <c:v>187.5262999534607</c:v>
                </c:pt>
                <c:pt idx="5519">
                  <c:v>187.541650056839</c:v>
                </c:pt>
                <c:pt idx="5520">
                  <c:v>187.5748798847198</c:v>
                </c:pt>
                <c:pt idx="5521">
                  <c:v>187.5978000164032</c:v>
                </c:pt>
                <c:pt idx="5522">
                  <c:v>187.6343400478363</c:v>
                </c:pt>
                <c:pt idx="5523">
                  <c:v>187.6687700748444</c:v>
                </c:pt>
                <c:pt idx="5524">
                  <c:v>187.702290058136</c:v>
                </c:pt>
                <c:pt idx="5525">
                  <c:v>187.7338199615479</c:v>
                </c:pt>
                <c:pt idx="5526">
                  <c:v>187.7652599811554</c:v>
                </c:pt>
                <c:pt idx="5527">
                  <c:v>187.7915000915527</c:v>
                </c:pt>
                <c:pt idx="5528">
                  <c:v>187.8378400802612</c:v>
                </c:pt>
                <c:pt idx="5529">
                  <c:v>187.8678600788116</c:v>
                </c:pt>
                <c:pt idx="5530">
                  <c:v>187.8915998935699</c:v>
                </c:pt>
                <c:pt idx="5531">
                  <c:v>187.9489300251007</c:v>
                </c:pt>
                <c:pt idx="5532">
                  <c:v>187.9758698940277</c:v>
                </c:pt>
                <c:pt idx="5533">
                  <c:v>188.002170085907</c:v>
                </c:pt>
                <c:pt idx="5534">
                  <c:v>188.0300800800323</c:v>
                </c:pt>
                <c:pt idx="5535">
                  <c:v>188.0731699466705</c:v>
                </c:pt>
                <c:pt idx="5536">
                  <c:v>188.0964500904083</c:v>
                </c:pt>
                <c:pt idx="5537">
                  <c:v>188.1421999931335</c:v>
                </c:pt>
                <c:pt idx="5538">
                  <c:v>188.1676700115204</c:v>
                </c:pt>
                <c:pt idx="5539">
                  <c:v>188.1943600177765</c:v>
                </c:pt>
                <c:pt idx="5540">
                  <c:v>188.2296199798584</c:v>
                </c:pt>
                <c:pt idx="5541">
                  <c:v>188.2669599056244</c:v>
                </c:pt>
                <c:pt idx="5542">
                  <c:v>188.3022599220276</c:v>
                </c:pt>
                <c:pt idx="5543">
                  <c:v>188.3233499526977</c:v>
                </c:pt>
                <c:pt idx="5544">
                  <c:v>188.3537199497223</c:v>
                </c:pt>
                <c:pt idx="5545">
                  <c:v>188.3851799964905</c:v>
                </c:pt>
                <c:pt idx="5546">
                  <c:v>188.429409980774</c:v>
                </c:pt>
                <c:pt idx="5547">
                  <c:v>188.4619801044464</c:v>
                </c:pt>
                <c:pt idx="5548">
                  <c:v>188.4975099563599</c:v>
                </c:pt>
                <c:pt idx="5549">
                  <c:v>188.5541300773621</c:v>
                </c:pt>
                <c:pt idx="5550">
                  <c:v>188.5711100101471</c:v>
                </c:pt>
                <c:pt idx="5551">
                  <c:v>188.6162800788879</c:v>
                </c:pt>
                <c:pt idx="5552">
                  <c:v>188.6436100006104</c:v>
                </c:pt>
                <c:pt idx="5553">
                  <c:v>188.6684000492096</c:v>
                </c:pt>
                <c:pt idx="5554">
                  <c:v>188.6897799968719</c:v>
                </c:pt>
                <c:pt idx="5555">
                  <c:v>188.7243099212646</c:v>
                </c:pt>
                <c:pt idx="5556">
                  <c:v>188.7498099803925</c:v>
                </c:pt>
                <c:pt idx="5557">
                  <c:v>188.7875699996948</c:v>
                </c:pt>
                <c:pt idx="5558">
                  <c:v>188.8223400115967</c:v>
                </c:pt>
                <c:pt idx="5559">
                  <c:v>188.8577899932861</c:v>
                </c:pt>
                <c:pt idx="5560">
                  <c:v>188.8935599327087</c:v>
                </c:pt>
                <c:pt idx="5561">
                  <c:v>188.9207201004028</c:v>
                </c:pt>
                <c:pt idx="5562">
                  <c:v>188.9571800231934</c:v>
                </c:pt>
                <c:pt idx="5563">
                  <c:v>188.9852199554443</c:v>
                </c:pt>
                <c:pt idx="5564">
                  <c:v>189.0195600986481</c:v>
                </c:pt>
                <c:pt idx="5565">
                  <c:v>189.0495200157166</c:v>
                </c:pt>
                <c:pt idx="5566">
                  <c:v>189.0905499458313</c:v>
                </c:pt>
                <c:pt idx="5567">
                  <c:v>189.1237199306488</c:v>
                </c:pt>
                <c:pt idx="5568">
                  <c:v>189.1469700336456</c:v>
                </c:pt>
                <c:pt idx="5569">
                  <c:v>189.1839399337769</c:v>
                </c:pt>
                <c:pt idx="5570">
                  <c:v>189.2176699638367</c:v>
                </c:pt>
                <c:pt idx="5571">
                  <c:v>189.2469899654388</c:v>
                </c:pt>
                <c:pt idx="5572">
                  <c:v>189.2796499729156</c:v>
                </c:pt>
                <c:pt idx="5573">
                  <c:v>189.3136599063873</c:v>
                </c:pt>
                <c:pt idx="5574">
                  <c:v>189.3486199378967</c:v>
                </c:pt>
                <c:pt idx="5575">
                  <c:v>189.3834199905395</c:v>
                </c:pt>
                <c:pt idx="5576">
                  <c:v>189.4570899009705</c:v>
                </c:pt>
                <c:pt idx="5577">
                  <c:v>189.478019952774</c:v>
                </c:pt>
                <c:pt idx="5578">
                  <c:v>189.5187199115753</c:v>
                </c:pt>
                <c:pt idx="5579">
                  <c:v>189.5481300354004</c:v>
                </c:pt>
                <c:pt idx="5580">
                  <c:v>189.577980041504</c:v>
                </c:pt>
                <c:pt idx="5581">
                  <c:v>189.6112101078033</c:v>
                </c:pt>
                <c:pt idx="5582">
                  <c:v>189.6463799476624</c:v>
                </c:pt>
                <c:pt idx="5583">
                  <c:v>189.686870098114</c:v>
                </c:pt>
                <c:pt idx="5584">
                  <c:v>189.7164800167084</c:v>
                </c:pt>
                <c:pt idx="5585">
                  <c:v>189.7465200424194</c:v>
                </c:pt>
                <c:pt idx="5586">
                  <c:v>189.7786800861359</c:v>
                </c:pt>
                <c:pt idx="5587">
                  <c:v>189.8361999988556</c:v>
                </c:pt>
                <c:pt idx="5588">
                  <c:v>189.8577198982239</c:v>
                </c:pt>
                <c:pt idx="5589">
                  <c:v>189.8823299407959</c:v>
                </c:pt>
                <c:pt idx="5590">
                  <c:v>189.9141600131989</c:v>
                </c:pt>
                <c:pt idx="5591">
                  <c:v>189.9413199424743</c:v>
                </c:pt>
                <c:pt idx="5592">
                  <c:v>189.9813599586487</c:v>
                </c:pt>
                <c:pt idx="5593">
                  <c:v>190.0127599239349</c:v>
                </c:pt>
                <c:pt idx="5594">
                  <c:v>190.0471000671387</c:v>
                </c:pt>
                <c:pt idx="5595">
                  <c:v>190.0836598873138</c:v>
                </c:pt>
                <c:pt idx="5596">
                  <c:v>190.1166999340057</c:v>
                </c:pt>
                <c:pt idx="5597">
                  <c:v>190.1475698947906</c:v>
                </c:pt>
                <c:pt idx="5598">
                  <c:v>190.1879599094391</c:v>
                </c:pt>
                <c:pt idx="5599">
                  <c:v>190.2260200977325</c:v>
                </c:pt>
                <c:pt idx="5600">
                  <c:v>190.2621800899506</c:v>
                </c:pt>
                <c:pt idx="5601">
                  <c:v>190.2824599742889</c:v>
                </c:pt>
                <c:pt idx="5602">
                  <c:v>190.3139500617981</c:v>
                </c:pt>
                <c:pt idx="5603">
                  <c:v>190.3635199069977</c:v>
                </c:pt>
                <c:pt idx="5604">
                  <c:v>190.3780300617218</c:v>
                </c:pt>
                <c:pt idx="5605">
                  <c:v>190.4125800132751</c:v>
                </c:pt>
                <c:pt idx="5606">
                  <c:v>190.4426798820496</c:v>
                </c:pt>
                <c:pt idx="5607">
                  <c:v>190.4700100421906</c:v>
                </c:pt>
                <c:pt idx="5608">
                  <c:v>190.5096199512482</c:v>
                </c:pt>
                <c:pt idx="5609">
                  <c:v>190.5338599681854</c:v>
                </c:pt>
                <c:pt idx="5610">
                  <c:v>190.5687699317932</c:v>
                </c:pt>
                <c:pt idx="5611">
                  <c:v>190.6050899028778</c:v>
                </c:pt>
                <c:pt idx="5612">
                  <c:v>190.6307499408722</c:v>
                </c:pt>
                <c:pt idx="5613">
                  <c:v>190.6748900413513</c:v>
                </c:pt>
                <c:pt idx="5614">
                  <c:v>190.7032198905945</c:v>
                </c:pt>
                <c:pt idx="5615">
                  <c:v>190.7420499324799</c:v>
                </c:pt>
                <c:pt idx="5616">
                  <c:v>190.7686500549316</c:v>
                </c:pt>
                <c:pt idx="5617">
                  <c:v>190.8066399097443</c:v>
                </c:pt>
                <c:pt idx="5618">
                  <c:v>190.8333699703217</c:v>
                </c:pt>
                <c:pt idx="5619">
                  <c:v>190.8641700744629</c:v>
                </c:pt>
                <c:pt idx="5620">
                  <c:v>190.9115200042725</c:v>
                </c:pt>
                <c:pt idx="5621">
                  <c:v>190.9366400241852</c:v>
                </c:pt>
                <c:pt idx="5622">
                  <c:v>190.9710400104523</c:v>
                </c:pt>
                <c:pt idx="5623">
                  <c:v>190.9958300590515</c:v>
                </c:pt>
                <c:pt idx="5624">
                  <c:v>191.0331799983978</c:v>
                </c:pt>
                <c:pt idx="5625">
                  <c:v>191.0704898834229</c:v>
                </c:pt>
                <c:pt idx="5626">
                  <c:v>191.1040499210358</c:v>
                </c:pt>
                <c:pt idx="5627">
                  <c:v>191.1304500102997</c:v>
                </c:pt>
                <c:pt idx="5628">
                  <c:v>191.1580300331116</c:v>
                </c:pt>
                <c:pt idx="5629">
                  <c:v>191.198040008545</c:v>
                </c:pt>
                <c:pt idx="5630">
                  <c:v>191.2271599769592</c:v>
                </c:pt>
                <c:pt idx="5631">
                  <c:v>191.270250082016</c:v>
                </c:pt>
                <c:pt idx="5632">
                  <c:v>191.3047499656677</c:v>
                </c:pt>
                <c:pt idx="5633">
                  <c:v>191.3330199718475</c:v>
                </c:pt>
                <c:pt idx="5634">
                  <c:v>191.3606200218201</c:v>
                </c:pt>
                <c:pt idx="5635">
                  <c:v>191.4153599739075</c:v>
                </c:pt>
                <c:pt idx="5636">
                  <c:v>191.4499099254608</c:v>
                </c:pt>
                <c:pt idx="5637">
                  <c:v>191.4722900390625</c:v>
                </c:pt>
                <c:pt idx="5638">
                  <c:v>191.5028100013733</c:v>
                </c:pt>
                <c:pt idx="5639">
                  <c:v>191.5574998855591</c:v>
                </c:pt>
                <c:pt idx="5640">
                  <c:v>191.5938899517059</c:v>
                </c:pt>
                <c:pt idx="5641">
                  <c:v>191.6311399936676</c:v>
                </c:pt>
                <c:pt idx="5642">
                  <c:v>191.6542100906372</c:v>
                </c:pt>
                <c:pt idx="5643">
                  <c:v>191.7013199329376</c:v>
                </c:pt>
                <c:pt idx="5644">
                  <c:v>191.7306199073792</c:v>
                </c:pt>
                <c:pt idx="5645">
                  <c:v>191.7629599571228</c:v>
                </c:pt>
                <c:pt idx="5646">
                  <c:v>191.7964999675751</c:v>
                </c:pt>
                <c:pt idx="5647">
                  <c:v>191.8302600383759</c:v>
                </c:pt>
                <c:pt idx="5648">
                  <c:v>191.8573598861694</c:v>
                </c:pt>
                <c:pt idx="5649">
                  <c:v>191.9005999565125</c:v>
                </c:pt>
                <c:pt idx="5650">
                  <c:v>191.9433999061584</c:v>
                </c:pt>
                <c:pt idx="5651">
                  <c:v>191.9622399806976</c:v>
                </c:pt>
                <c:pt idx="5652">
                  <c:v>191.9921300411224</c:v>
                </c:pt>
                <c:pt idx="5653">
                  <c:v>192.0287699699402</c:v>
                </c:pt>
                <c:pt idx="5654">
                  <c:v>192.083899974823</c:v>
                </c:pt>
                <c:pt idx="5655">
                  <c:v>192.1203000545502</c:v>
                </c:pt>
                <c:pt idx="5656">
                  <c:v>192.166209936142</c:v>
                </c:pt>
                <c:pt idx="5657">
                  <c:v>192.21653008461</c:v>
                </c:pt>
                <c:pt idx="5658">
                  <c:v>192.2347600460052</c:v>
                </c:pt>
                <c:pt idx="5659">
                  <c:v>192.2605900764465</c:v>
                </c:pt>
                <c:pt idx="5660">
                  <c:v>192.2865600585937</c:v>
                </c:pt>
                <c:pt idx="5661">
                  <c:v>192.3266699314117</c:v>
                </c:pt>
                <c:pt idx="5662">
                  <c:v>192.3470098972321</c:v>
                </c:pt>
                <c:pt idx="5663">
                  <c:v>192.3748800754547</c:v>
                </c:pt>
                <c:pt idx="5664">
                  <c:v>192.41544008255</c:v>
                </c:pt>
                <c:pt idx="5665">
                  <c:v>192.4525599479675</c:v>
                </c:pt>
                <c:pt idx="5666">
                  <c:v>192.48534989357</c:v>
                </c:pt>
                <c:pt idx="5667">
                  <c:v>192.5301299095154</c:v>
                </c:pt>
                <c:pt idx="5668">
                  <c:v>192.5594000816345</c:v>
                </c:pt>
                <c:pt idx="5669">
                  <c:v>192.580199956894</c:v>
                </c:pt>
                <c:pt idx="5670">
                  <c:v>192.610759973526</c:v>
                </c:pt>
                <c:pt idx="5671">
                  <c:v>192.6488599777222</c:v>
                </c:pt>
                <c:pt idx="5672">
                  <c:v>192.6869900226593</c:v>
                </c:pt>
                <c:pt idx="5673">
                  <c:v>192.7422099113464</c:v>
                </c:pt>
                <c:pt idx="5674">
                  <c:v>192.7824399471283</c:v>
                </c:pt>
                <c:pt idx="5675">
                  <c:v>192.8199799060822</c:v>
                </c:pt>
                <c:pt idx="5676">
                  <c:v>192.8466999530792</c:v>
                </c:pt>
                <c:pt idx="5677">
                  <c:v>192.8835299015045</c:v>
                </c:pt>
                <c:pt idx="5678">
                  <c:v>192.9142200946808</c:v>
                </c:pt>
                <c:pt idx="5679">
                  <c:v>192.9461300373077</c:v>
                </c:pt>
                <c:pt idx="5680">
                  <c:v>192.980329990387</c:v>
                </c:pt>
                <c:pt idx="5681">
                  <c:v>193.024719953537</c:v>
                </c:pt>
                <c:pt idx="5682">
                  <c:v>193.0523099899292</c:v>
                </c:pt>
                <c:pt idx="5683">
                  <c:v>193.0794100761414</c:v>
                </c:pt>
                <c:pt idx="5684">
                  <c:v>193.111829996109</c:v>
                </c:pt>
                <c:pt idx="5685">
                  <c:v>193.1460499763489</c:v>
                </c:pt>
                <c:pt idx="5686">
                  <c:v>193.1773200035095</c:v>
                </c:pt>
                <c:pt idx="5687">
                  <c:v>193.2191600799561</c:v>
                </c:pt>
                <c:pt idx="5688">
                  <c:v>193.25373005867</c:v>
                </c:pt>
                <c:pt idx="5689">
                  <c:v>193.2747700214386</c:v>
                </c:pt>
                <c:pt idx="5690">
                  <c:v>193.310940027237</c:v>
                </c:pt>
                <c:pt idx="5691">
                  <c:v>193.3370299339294</c:v>
                </c:pt>
                <c:pt idx="5692">
                  <c:v>193.3675100803375</c:v>
                </c:pt>
                <c:pt idx="5693">
                  <c:v>193.4009799957275</c:v>
                </c:pt>
                <c:pt idx="5694">
                  <c:v>193.444580078125</c:v>
                </c:pt>
                <c:pt idx="5695">
                  <c:v>193.481920003891</c:v>
                </c:pt>
                <c:pt idx="5696">
                  <c:v>193.5082700252533</c:v>
                </c:pt>
                <c:pt idx="5697">
                  <c:v>193.539920091629</c:v>
                </c:pt>
                <c:pt idx="5698">
                  <c:v>193.578360080719</c:v>
                </c:pt>
                <c:pt idx="5699">
                  <c:v>193.6294898986816</c:v>
                </c:pt>
                <c:pt idx="5700">
                  <c:v>193.6605699062347</c:v>
                </c:pt>
                <c:pt idx="5701">
                  <c:v>193.678200006485</c:v>
                </c:pt>
                <c:pt idx="5702">
                  <c:v>193.7173800468445</c:v>
                </c:pt>
                <c:pt idx="5703">
                  <c:v>193.756040096283</c:v>
                </c:pt>
                <c:pt idx="5704">
                  <c:v>193.7709798812866</c:v>
                </c:pt>
                <c:pt idx="5705">
                  <c:v>193.8132500648499</c:v>
                </c:pt>
                <c:pt idx="5706">
                  <c:v>193.8561799526214</c:v>
                </c:pt>
                <c:pt idx="5707">
                  <c:v>193.8828098773956</c:v>
                </c:pt>
                <c:pt idx="5708">
                  <c:v>193.921010017395</c:v>
                </c:pt>
                <c:pt idx="5709">
                  <c:v>193.9486498832703</c:v>
                </c:pt>
                <c:pt idx="5710">
                  <c:v>193.9663400650024</c:v>
                </c:pt>
                <c:pt idx="5711">
                  <c:v>194.0008099079132</c:v>
                </c:pt>
                <c:pt idx="5712">
                  <c:v>194.0387899875641</c:v>
                </c:pt>
                <c:pt idx="5713">
                  <c:v>194.0791099071503</c:v>
                </c:pt>
                <c:pt idx="5714">
                  <c:v>194.1066699028015</c:v>
                </c:pt>
                <c:pt idx="5715">
                  <c:v>194.1370298862457</c:v>
                </c:pt>
                <c:pt idx="5716">
                  <c:v>194.1717500686646</c:v>
                </c:pt>
                <c:pt idx="5717">
                  <c:v>194.2085499763489</c:v>
                </c:pt>
                <c:pt idx="5718">
                  <c:v>194.2294900417328</c:v>
                </c:pt>
                <c:pt idx="5719">
                  <c:v>194.2637798786163</c:v>
                </c:pt>
                <c:pt idx="5720">
                  <c:v>194.2980101108551</c:v>
                </c:pt>
                <c:pt idx="5721">
                  <c:v>194.3502199649811</c:v>
                </c:pt>
                <c:pt idx="5722">
                  <c:v>194.3789699077606</c:v>
                </c:pt>
                <c:pt idx="5723">
                  <c:v>194.4038701057434</c:v>
                </c:pt>
                <c:pt idx="5724">
                  <c:v>194.4400100708008</c:v>
                </c:pt>
                <c:pt idx="5725">
                  <c:v>194.4717199802399</c:v>
                </c:pt>
                <c:pt idx="5726">
                  <c:v>194.498470067978</c:v>
                </c:pt>
                <c:pt idx="5727">
                  <c:v>194.5444300174713</c:v>
                </c:pt>
                <c:pt idx="5728">
                  <c:v>194.5748898983002</c:v>
                </c:pt>
                <c:pt idx="5729">
                  <c:v>194.6100699901581</c:v>
                </c:pt>
                <c:pt idx="5730">
                  <c:v>194.6352999210358</c:v>
                </c:pt>
                <c:pt idx="5731">
                  <c:v>194.6672999858856</c:v>
                </c:pt>
                <c:pt idx="5732">
                  <c:v>194.7142200469971</c:v>
                </c:pt>
                <c:pt idx="5733">
                  <c:v>194.7293899059296</c:v>
                </c:pt>
                <c:pt idx="5734">
                  <c:v>194.7579898834229</c:v>
                </c:pt>
                <c:pt idx="5735">
                  <c:v>194.7988998889923</c:v>
                </c:pt>
                <c:pt idx="5736">
                  <c:v>194.8431799411774</c:v>
                </c:pt>
                <c:pt idx="5737">
                  <c:v>194.8669800758362</c:v>
                </c:pt>
                <c:pt idx="5738">
                  <c:v>194.8940598964691</c:v>
                </c:pt>
                <c:pt idx="5739">
                  <c:v>194.9310700893402</c:v>
                </c:pt>
                <c:pt idx="5740">
                  <c:v>194.9535400867462</c:v>
                </c:pt>
                <c:pt idx="5741">
                  <c:v>194.98637008667</c:v>
                </c:pt>
                <c:pt idx="5742">
                  <c:v>195.020800113678</c:v>
                </c:pt>
                <c:pt idx="5743">
                  <c:v>195.062040090561</c:v>
                </c:pt>
                <c:pt idx="5744">
                  <c:v>195.0960299968719</c:v>
                </c:pt>
                <c:pt idx="5745">
                  <c:v>195.1284999847412</c:v>
                </c:pt>
                <c:pt idx="5746">
                  <c:v>195.1660399436951</c:v>
                </c:pt>
                <c:pt idx="5747">
                  <c:v>195.2293601036072</c:v>
                </c:pt>
                <c:pt idx="5748">
                  <c:v>195.2661099433899</c:v>
                </c:pt>
                <c:pt idx="5749">
                  <c:v>195.297250032425</c:v>
                </c:pt>
                <c:pt idx="5750">
                  <c:v>195.3214499950409</c:v>
                </c:pt>
                <c:pt idx="5751">
                  <c:v>195.3493299484253</c:v>
                </c:pt>
                <c:pt idx="5752">
                  <c:v>195.3810200691223</c:v>
                </c:pt>
                <c:pt idx="5753">
                  <c:v>195.4322600364685</c:v>
                </c:pt>
                <c:pt idx="5754">
                  <c:v>195.4763300418854</c:v>
                </c:pt>
                <c:pt idx="5755">
                  <c:v>195.4958400726318</c:v>
                </c:pt>
                <c:pt idx="5756">
                  <c:v>195.5262401103973</c:v>
                </c:pt>
                <c:pt idx="5757">
                  <c:v>195.5552599430084</c:v>
                </c:pt>
                <c:pt idx="5758">
                  <c:v>195.5900900363922</c:v>
                </c:pt>
                <c:pt idx="5759">
                  <c:v>195.6242699623108</c:v>
                </c:pt>
                <c:pt idx="5760">
                  <c:v>195.6554100513458</c:v>
                </c:pt>
                <c:pt idx="5761">
                  <c:v>195.6893000602722</c:v>
                </c:pt>
                <c:pt idx="5762">
                  <c:v>195.7135500907898</c:v>
                </c:pt>
                <c:pt idx="5763">
                  <c:v>195.7674798965454</c:v>
                </c:pt>
                <c:pt idx="5764">
                  <c:v>195.7909200191498</c:v>
                </c:pt>
                <c:pt idx="5765">
                  <c:v>195.8243999481201</c:v>
                </c:pt>
                <c:pt idx="5766">
                  <c:v>195.8490300178528</c:v>
                </c:pt>
                <c:pt idx="5767">
                  <c:v>195.8757998943329</c:v>
                </c:pt>
                <c:pt idx="5768">
                  <c:v>195.9099500179291</c:v>
                </c:pt>
                <c:pt idx="5769">
                  <c:v>195.9542000293732</c:v>
                </c:pt>
                <c:pt idx="5770">
                  <c:v>195.9792799949646</c:v>
                </c:pt>
                <c:pt idx="5771">
                  <c:v>196.0451600551605</c:v>
                </c:pt>
                <c:pt idx="5772">
                  <c:v>196.0892698764801</c:v>
                </c:pt>
                <c:pt idx="5773">
                  <c:v>196.1193900108337</c:v>
                </c:pt>
                <c:pt idx="5774">
                  <c:v>196.1433100700378</c:v>
                </c:pt>
                <c:pt idx="5775">
                  <c:v>196.1862199306488</c:v>
                </c:pt>
                <c:pt idx="5776">
                  <c:v>196.2444698810577</c:v>
                </c:pt>
                <c:pt idx="5777">
                  <c:v>196.2769598960876</c:v>
                </c:pt>
                <c:pt idx="5778">
                  <c:v>196.2979099750519</c:v>
                </c:pt>
                <c:pt idx="5779">
                  <c:v>196.328409910202</c:v>
                </c:pt>
                <c:pt idx="5780">
                  <c:v>196.3509900569916</c:v>
                </c:pt>
                <c:pt idx="5781">
                  <c:v>196.4037399291992</c:v>
                </c:pt>
                <c:pt idx="5782">
                  <c:v>196.4216599464417</c:v>
                </c:pt>
                <c:pt idx="5783">
                  <c:v>196.4375998973846</c:v>
                </c:pt>
                <c:pt idx="5784">
                  <c:v>196.4819400310516</c:v>
                </c:pt>
                <c:pt idx="5785">
                  <c:v>196.5174000263214</c:v>
                </c:pt>
                <c:pt idx="5786">
                  <c:v>196.542200088501</c:v>
                </c:pt>
                <c:pt idx="5787">
                  <c:v>196.5768799781799</c:v>
                </c:pt>
                <c:pt idx="5788">
                  <c:v>196.6151700019836</c:v>
                </c:pt>
                <c:pt idx="5789">
                  <c:v>196.6432099342346</c:v>
                </c:pt>
                <c:pt idx="5790">
                  <c:v>196.6761100292206</c:v>
                </c:pt>
                <c:pt idx="5791">
                  <c:v>196.7146699428558</c:v>
                </c:pt>
                <c:pt idx="5792">
                  <c:v>196.760099887848</c:v>
                </c:pt>
                <c:pt idx="5793">
                  <c:v>196.7819299697876</c:v>
                </c:pt>
                <c:pt idx="5794">
                  <c:v>196.8038001060486</c:v>
                </c:pt>
                <c:pt idx="5795">
                  <c:v>196.8411800861359</c:v>
                </c:pt>
                <c:pt idx="5796">
                  <c:v>196.8775000572205</c:v>
                </c:pt>
                <c:pt idx="5797">
                  <c:v>196.9107201099396</c:v>
                </c:pt>
                <c:pt idx="5798">
                  <c:v>196.9459700584412</c:v>
                </c:pt>
                <c:pt idx="5799">
                  <c:v>196.9771599769592</c:v>
                </c:pt>
                <c:pt idx="5800">
                  <c:v>197.008889913559</c:v>
                </c:pt>
                <c:pt idx="5801">
                  <c:v>197.0432798862457</c:v>
                </c:pt>
                <c:pt idx="5802">
                  <c:v>197.0787200927734</c:v>
                </c:pt>
                <c:pt idx="5803">
                  <c:v>197.1088800430298</c:v>
                </c:pt>
                <c:pt idx="5804">
                  <c:v>197.1362800598145</c:v>
                </c:pt>
                <c:pt idx="5805">
                  <c:v>197.1757600307465</c:v>
                </c:pt>
                <c:pt idx="5806">
                  <c:v>197.2074398994446</c:v>
                </c:pt>
                <c:pt idx="5807">
                  <c:v>197.2430799007416</c:v>
                </c:pt>
                <c:pt idx="5808">
                  <c:v>197.28449010849</c:v>
                </c:pt>
                <c:pt idx="5809">
                  <c:v>197.2984199523926</c:v>
                </c:pt>
                <c:pt idx="5810">
                  <c:v>197.3320600986481</c:v>
                </c:pt>
                <c:pt idx="5811">
                  <c:v>197.3693599700928</c:v>
                </c:pt>
                <c:pt idx="5812">
                  <c:v>197.4063200950623</c:v>
                </c:pt>
                <c:pt idx="5813">
                  <c:v>197.440789937973</c:v>
                </c:pt>
                <c:pt idx="5814">
                  <c:v>197.479640007019</c:v>
                </c:pt>
                <c:pt idx="5815">
                  <c:v>197.5046401023865</c:v>
                </c:pt>
                <c:pt idx="5816">
                  <c:v>197.5320498943329</c:v>
                </c:pt>
                <c:pt idx="5817">
                  <c:v>197.5661499500275</c:v>
                </c:pt>
                <c:pt idx="5818">
                  <c:v>197.6183199882507</c:v>
                </c:pt>
                <c:pt idx="5819">
                  <c:v>197.6444299221039</c:v>
                </c:pt>
                <c:pt idx="5820">
                  <c:v>197.6814000606537</c:v>
                </c:pt>
                <c:pt idx="5821">
                  <c:v>197.7210900783539</c:v>
                </c:pt>
                <c:pt idx="5822">
                  <c:v>197.7713298797607</c:v>
                </c:pt>
                <c:pt idx="5823">
                  <c:v>197.801719903946</c:v>
                </c:pt>
                <c:pt idx="5824">
                  <c:v>197.8337099552155</c:v>
                </c:pt>
                <c:pt idx="5825">
                  <c:v>197.8575100898743</c:v>
                </c:pt>
                <c:pt idx="5826">
                  <c:v>197.911600112915</c:v>
                </c:pt>
                <c:pt idx="5827">
                  <c:v>197.9400999546051</c:v>
                </c:pt>
                <c:pt idx="5828">
                  <c:v>197.9847800731659</c:v>
                </c:pt>
                <c:pt idx="5829">
                  <c:v>198.0139698982239</c:v>
                </c:pt>
                <c:pt idx="5830">
                  <c:v>198.0410099029541</c:v>
                </c:pt>
                <c:pt idx="5831">
                  <c:v>198.0843300819397</c:v>
                </c:pt>
                <c:pt idx="5832">
                  <c:v>198.1026499271393</c:v>
                </c:pt>
                <c:pt idx="5833">
                  <c:v>198.1323800086975</c:v>
                </c:pt>
                <c:pt idx="5834">
                  <c:v>198.1596500873566</c:v>
                </c:pt>
                <c:pt idx="5835">
                  <c:v>198.1999800205231</c:v>
                </c:pt>
                <c:pt idx="5836">
                  <c:v>198.2300200462341</c:v>
                </c:pt>
                <c:pt idx="5837">
                  <c:v>198.2632300853729</c:v>
                </c:pt>
                <c:pt idx="5838">
                  <c:v>198.319030046463</c:v>
                </c:pt>
                <c:pt idx="5839">
                  <c:v>198.3591198921204</c:v>
                </c:pt>
                <c:pt idx="5840">
                  <c:v>198.3796000480652</c:v>
                </c:pt>
                <c:pt idx="5841">
                  <c:v>198.4010200500488</c:v>
                </c:pt>
                <c:pt idx="5842">
                  <c:v>198.4361400604248</c:v>
                </c:pt>
                <c:pt idx="5843">
                  <c:v>198.4646599292755</c:v>
                </c:pt>
                <c:pt idx="5844">
                  <c:v>198.4977900981903</c:v>
                </c:pt>
                <c:pt idx="5845">
                  <c:v>198.5203700065613</c:v>
                </c:pt>
                <c:pt idx="5846">
                  <c:v>198.561539888382</c:v>
                </c:pt>
                <c:pt idx="5847">
                  <c:v>198.5854098796844</c:v>
                </c:pt>
                <c:pt idx="5848">
                  <c:v>198.6247899532318</c:v>
                </c:pt>
                <c:pt idx="5849">
                  <c:v>198.6638400554657</c:v>
                </c:pt>
                <c:pt idx="5850">
                  <c:v>198.6963300704956</c:v>
                </c:pt>
                <c:pt idx="5851">
                  <c:v>198.7221999168396</c:v>
                </c:pt>
                <c:pt idx="5852">
                  <c:v>198.7566699981689</c:v>
                </c:pt>
                <c:pt idx="5853">
                  <c:v>198.7818200588226</c:v>
                </c:pt>
                <c:pt idx="5854">
                  <c:v>198.8198399543762</c:v>
                </c:pt>
                <c:pt idx="5855">
                  <c:v>198.8550999164581</c:v>
                </c:pt>
                <c:pt idx="5856">
                  <c:v>198.8914198875427</c:v>
                </c:pt>
                <c:pt idx="5857">
                  <c:v>198.9246599674225</c:v>
                </c:pt>
                <c:pt idx="5858">
                  <c:v>198.9573199748993</c:v>
                </c:pt>
                <c:pt idx="5859">
                  <c:v>198.9767000675201</c:v>
                </c:pt>
                <c:pt idx="5860">
                  <c:v>199.0137798786163</c:v>
                </c:pt>
                <c:pt idx="5861">
                  <c:v>199.05503988266</c:v>
                </c:pt>
                <c:pt idx="5862">
                  <c:v>199.0938699245453</c:v>
                </c:pt>
                <c:pt idx="5863">
                  <c:v>199.1163001060486</c:v>
                </c:pt>
                <c:pt idx="5864">
                  <c:v>199.1487700939178</c:v>
                </c:pt>
                <c:pt idx="5865">
                  <c:v>199.2151699066162</c:v>
                </c:pt>
                <c:pt idx="5866">
                  <c:v>199.2288300991058</c:v>
                </c:pt>
                <c:pt idx="5867">
                  <c:v>199.257819890976</c:v>
                </c:pt>
                <c:pt idx="5868">
                  <c:v>199.2769799232483</c:v>
                </c:pt>
                <c:pt idx="5869">
                  <c:v>199.3405900001526</c:v>
                </c:pt>
                <c:pt idx="5870">
                  <c:v>199.3803699016571</c:v>
                </c:pt>
                <c:pt idx="5871">
                  <c:v>199.4186100959778</c:v>
                </c:pt>
                <c:pt idx="5872">
                  <c:v>199.4475400447845</c:v>
                </c:pt>
                <c:pt idx="5873">
                  <c:v>199.4854099750519</c:v>
                </c:pt>
                <c:pt idx="5874">
                  <c:v>199.5058500766754</c:v>
                </c:pt>
                <c:pt idx="5875">
                  <c:v>199.5453300476074</c:v>
                </c:pt>
                <c:pt idx="5876">
                  <c:v>199.5769701004028</c:v>
                </c:pt>
                <c:pt idx="5877">
                  <c:v>199.6175100803375</c:v>
                </c:pt>
                <c:pt idx="5878">
                  <c:v>199.6628000736237</c:v>
                </c:pt>
                <c:pt idx="5879">
                  <c:v>199.6934399604797</c:v>
                </c:pt>
                <c:pt idx="5880">
                  <c:v>199.7117800712585</c:v>
                </c:pt>
                <c:pt idx="5881">
                  <c:v>199.7498199939728</c:v>
                </c:pt>
                <c:pt idx="5882">
                  <c:v>199.7717099189758</c:v>
                </c:pt>
                <c:pt idx="5883">
                  <c:v>199.8088998794556</c:v>
                </c:pt>
                <c:pt idx="5884">
                  <c:v>199.8458199501038</c:v>
                </c:pt>
                <c:pt idx="5885">
                  <c:v>199.8998498916626</c:v>
                </c:pt>
                <c:pt idx="5886">
                  <c:v>199.9281198978424</c:v>
                </c:pt>
                <c:pt idx="5887">
                  <c:v>199.9472100734711</c:v>
                </c:pt>
                <c:pt idx="5888">
                  <c:v>199.9773800373077</c:v>
                </c:pt>
                <c:pt idx="5889">
                  <c:v>200.0107800960541</c:v>
                </c:pt>
                <c:pt idx="5890">
                  <c:v>200.0404500961304</c:v>
                </c:pt>
                <c:pt idx="5891">
                  <c:v>200.0884900093079</c:v>
                </c:pt>
                <c:pt idx="5892">
                  <c:v>200.1166100502014</c:v>
                </c:pt>
                <c:pt idx="5893">
                  <c:v>200.1488099098206</c:v>
                </c:pt>
                <c:pt idx="5894">
                  <c:v>200.1706700325012</c:v>
                </c:pt>
                <c:pt idx="5895">
                  <c:v>200.2067000865936</c:v>
                </c:pt>
                <c:pt idx="5896">
                  <c:v>200.2432200908661</c:v>
                </c:pt>
                <c:pt idx="5897">
                  <c:v>200.271509885788</c:v>
                </c:pt>
                <c:pt idx="5898">
                  <c:v>200.3038098812103</c:v>
                </c:pt>
                <c:pt idx="5899">
                  <c:v>200.3336400985718</c:v>
                </c:pt>
                <c:pt idx="5900">
                  <c:v>200.3675301074982</c:v>
                </c:pt>
                <c:pt idx="5901">
                  <c:v>200.4081099033356</c:v>
                </c:pt>
                <c:pt idx="5902">
                  <c:v>200.4329900741577</c:v>
                </c:pt>
                <c:pt idx="5903">
                  <c:v>200.4701700210571</c:v>
                </c:pt>
                <c:pt idx="5904">
                  <c:v>200.4979701042175</c:v>
                </c:pt>
                <c:pt idx="5905">
                  <c:v>200.5362000465393</c:v>
                </c:pt>
                <c:pt idx="5906">
                  <c:v>200.5700600147247</c:v>
                </c:pt>
                <c:pt idx="5907">
                  <c:v>200.6026999950409</c:v>
                </c:pt>
                <c:pt idx="5908">
                  <c:v>200.6289401054382</c:v>
                </c:pt>
                <c:pt idx="5909">
                  <c:v>200.660640001297</c:v>
                </c:pt>
                <c:pt idx="5910">
                  <c:v>200.7120900154114</c:v>
                </c:pt>
                <c:pt idx="5911">
                  <c:v>200.7389299869537</c:v>
                </c:pt>
                <c:pt idx="5912">
                  <c:v>200.7731900215149</c:v>
                </c:pt>
                <c:pt idx="5913">
                  <c:v>200.7984499931335</c:v>
                </c:pt>
                <c:pt idx="5914">
                  <c:v>200.8379600048065</c:v>
                </c:pt>
                <c:pt idx="5915">
                  <c:v>200.8621299266815</c:v>
                </c:pt>
                <c:pt idx="5916">
                  <c:v>200.8989300727844</c:v>
                </c:pt>
                <c:pt idx="5917">
                  <c:v>200.9283699989319</c:v>
                </c:pt>
                <c:pt idx="5918">
                  <c:v>200.9662499427795</c:v>
                </c:pt>
                <c:pt idx="5919">
                  <c:v>200.9969599246979</c:v>
                </c:pt>
                <c:pt idx="5920">
                  <c:v>201.0368900299072</c:v>
                </c:pt>
                <c:pt idx="5921">
                  <c:v>201.0671300888062</c:v>
                </c:pt>
                <c:pt idx="5922">
                  <c:v>201.096960067749</c:v>
                </c:pt>
                <c:pt idx="5923">
                  <c:v>201.1355700492859</c:v>
                </c:pt>
                <c:pt idx="5924">
                  <c:v>201.1681699752808</c:v>
                </c:pt>
                <c:pt idx="5925">
                  <c:v>201.1921300888062</c:v>
                </c:pt>
                <c:pt idx="5926">
                  <c:v>201.2251501083374</c:v>
                </c:pt>
                <c:pt idx="5927">
                  <c:v>201.2561399936676</c:v>
                </c:pt>
                <c:pt idx="5928">
                  <c:v>201.2937099933624</c:v>
                </c:pt>
                <c:pt idx="5929">
                  <c:v>201.32888007164</c:v>
                </c:pt>
                <c:pt idx="5930">
                  <c:v>201.369460105896</c:v>
                </c:pt>
                <c:pt idx="5931">
                  <c:v>201.4017300605774</c:v>
                </c:pt>
                <c:pt idx="5932">
                  <c:v>201.4363698959351</c:v>
                </c:pt>
                <c:pt idx="5933">
                  <c:v>201.4588899612427</c:v>
                </c:pt>
                <c:pt idx="5934">
                  <c:v>201.4900500774384</c:v>
                </c:pt>
                <c:pt idx="5935">
                  <c:v>201.5370800495148</c:v>
                </c:pt>
                <c:pt idx="5936">
                  <c:v>201.5915999412537</c:v>
                </c:pt>
                <c:pt idx="5937">
                  <c:v>201.6112599372864</c:v>
                </c:pt>
                <c:pt idx="5938">
                  <c:v>201.6407899856567</c:v>
                </c:pt>
                <c:pt idx="5939">
                  <c:v>201.6712501049042</c:v>
                </c:pt>
                <c:pt idx="5940">
                  <c:v>201.6945099830627</c:v>
                </c:pt>
                <c:pt idx="5941">
                  <c:v>201.7246899604797</c:v>
                </c:pt>
                <c:pt idx="5942">
                  <c:v>201.7528200149536</c:v>
                </c:pt>
                <c:pt idx="5943">
                  <c:v>201.7898800373077</c:v>
                </c:pt>
                <c:pt idx="5944">
                  <c:v>201.8223400115967</c:v>
                </c:pt>
                <c:pt idx="5945">
                  <c:v>201.8615300655365</c:v>
                </c:pt>
                <c:pt idx="5946">
                  <c:v>201.8944699764252</c:v>
                </c:pt>
                <c:pt idx="5947">
                  <c:v>201.9285800457001</c:v>
                </c:pt>
                <c:pt idx="5948">
                  <c:v>201.9616498947144</c:v>
                </c:pt>
                <c:pt idx="5949">
                  <c:v>201.9922199249268</c:v>
                </c:pt>
                <c:pt idx="5950">
                  <c:v>202.0149900913239</c:v>
                </c:pt>
                <c:pt idx="5951">
                  <c:v>202.0582098960876</c:v>
                </c:pt>
                <c:pt idx="5952">
                  <c:v>202.0893700122833</c:v>
                </c:pt>
                <c:pt idx="5953">
                  <c:v>202.1242299079895</c:v>
                </c:pt>
                <c:pt idx="5954">
                  <c:v>202.1578199863434</c:v>
                </c:pt>
                <c:pt idx="5955">
                  <c:v>202.2201900482178</c:v>
                </c:pt>
                <c:pt idx="5956">
                  <c:v>202.2390599250793</c:v>
                </c:pt>
                <c:pt idx="5957">
                  <c:v>202.2797999382019</c:v>
                </c:pt>
                <c:pt idx="5958">
                  <c:v>202.317409992218</c:v>
                </c:pt>
                <c:pt idx="5959">
                  <c:v>202.3561000823975</c:v>
                </c:pt>
                <c:pt idx="5960">
                  <c:v>202.4955399036407</c:v>
                </c:pt>
                <c:pt idx="5961">
                  <c:v>202.5227499008179</c:v>
                </c:pt>
                <c:pt idx="5962">
                  <c:v>202.5673899650574</c:v>
                </c:pt>
                <c:pt idx="5963">
                  <c:v>202.6228001117706</c:v>
                </c:pt>
                <c:pt idx="5964">
                  <c:v>202.6556599140167</c:v>
                </c:pt>
                <c:pt idx="5965">
                  <c:v>202.6796400547028</c:v>
                </c:pt>
                <c:pt idx="5966">
                  <c:v>202.7548499107361</c:v>
                </c:pt>
                <c:pt idx="5967">
                  <c:v>202.785640001297</c:v>
                </c:pt>
                <c:pt idx="5968">
                  <c:v>202.826220035553</c:v>
                </c:pt>
                <c:pt idx="5969">
                  <c:v>202.8500299453735</c:v>
                </c:pt>
                <c:pt idx="5970">
                  <c:v>202.885479927063</c:v>
                </c:pt>
                <c:pt idx="5971">
                  <c:v>202.9183399677277</c:v>
                </c:pt>
                <c:pt idx="5972">
                  <c:v>202.9397299289703</c:v>
                </c:pt>
                <c:pt idx="5973">
                  <c:v>202.9823200702667</c:v>
                </c:pt>
                <c:pt idx="5974">
                  <c:v>203.0117499828339</c:v>
                </c:pt>
                <c:pt idx="5975">
                  <c:v>203.048150062561</c:v>
                </c:pt>
                <c:pt idx="5976">
                  <c:v>203.0817399024963</c:v>
                </c:pt>
                <c:pt idx="5977">
                  <c:v>203.1346600055695</c:v>
                </c:pt>
                <c:pt idx="5978">
                  <c:v>203.1518499851227</c:v>
                </c:pt>
                <c:pt idx="5979">
                  <c:v>203.1860001087189</c:v>
                </c:pt>
                <c:pt idx="5980">
                  <c:v>203.2065799236298</c:v>
                </c:pt>
                <c:pt idx="5981">
                  <c:v>203.2483201026917</c:v>
                </c:pt>
                <c:pt idx="5982">
                  <c:v>203.2903699874878</c:v>
                </c:pt>
                <c:pt idx="5983">
                  <c:v>203.3151500225067</c:v>
                </c:pt>
                <c:pt idx="5984">
                  <c:v>203.3483800888062</c:v>
                </c:pt>
                <c:pt idx="5985">
                  <c:v>203.3722500801086</c:v>
                </c:pt>
                <c:pt idx="5986">
                  <c:v>203.4300799369812</c:v>
                </c:pt>
                <c:pt idx="5987">
                  <c:v>203.44690990448</c:v>
                </c:pt>
                <c:pt idx="5988">
                  <c:v>203.467600107193</c:v>
                </c:pt>
                <c:pt idx="5989">
                  <c:v>203.5002100467682</c:v>
                </c:pt>
                <c:pt idx="5990">
                  <c:v>203.5325601100922</c:v>
                </c:pt>
                <c:pt idx="5991">
                  <c:v>203.5714199543</c:v>
                </c:pt>
                <c:pt idx="5992">
                  <c:v>203.6038300991058</c:v>
                </c:pt>
                <c:pt idx="5993">
                  <c:v>203.6414000988007</c:v>
                </c:pt>
                <c:pt idx="5994">
                  <c:v>203.6750900745392</c:v>
                </c:pt>
                <c:pt idx="5995">
                  <c:v>203.7002398967743</c:v>
                </c:pt>
                <c:pt idx="5996">
                  <c:v>203.736419916153</c:v>
                </c:pt>
                <c:pt idx="5997">
                  <c:v>203.7750799655914</c:v>
                </c:pt>
                <c:pt idx="5998">
                  <c:v>203.8072500228882</c:v>
                </c:pt>
                <c:pt idx="5999">
                  <c:v>203.843169927597</c:v>
                </c:pt>
                <c:pt idx="6000">
                  <c:v>203.877170085907</c:v>
                </c:pt>
                <c:pt idx="6001">
                  <c:v>203.912889957428</c:v>
                </c:pt>
                <c:pt idx="6002">
                  <c:v>203.9386200904846</c:v>
                </c:pt>
                <c:pt idx="6003">
                  <c:v>203.97794008255</c:v>
                </c:pt>
                <c:pt idx="6004">
                  <c:v>204.0203399658203</c:v>
                </c:pt>
                <c:pt idx="6005">
                  <c:v>204.0391299724579</c:v>
                </c:pt>
                <c:pt idx="6006">
                  <c:v>204.06920003891</c:v>
                </c:pt>
                <c:pt idx="6007">
                  <c:v>204.1007599830627</c:v>
                </c:pt>
                <c:pt idx="6008">
                  <c:v>204.1281900405884</c:v>
                </c:pt>
                <c:pt idx="6009">
                  <c:v>204.1668798923492</c:v>
                </c:pt>
                <c:pt idx="6010">
                  <c:v>204.2002100944519</c:v>
                </c:pt>
                <c:pt idx="6011">
                  <c:v>204.2331700325012</c:v>
                </c:pt>
                <c:pt idx="6012">
                  <c:v>204.2718598842621</c:v>
                </c:pt>
                <c:pt idx="6013">
                  <c:v>204.3292698860168</c:v>
                </c:pt>
                <c:pt idx="6014">
                  <c:v>204.3705399036407</c:v>
                </c:pt>
                <c:pt idx="6015">
                  <c:v>204.4219501018524</c:v>
                </c:pt>
                <c:pt idx="6016">
                  <c:v>204.4375898838043</c:v>
                </c:pt>
                <c:pt idx="6017">
                  <c:v>204.4971599578857</c:v>
                </c:pt>
                <c:pt idx="6018">
                  <c:v>204.5375800132751</c:v>
                </c:pt>
                <c:pt idx="6019">
                  <c:v>204.5608599185944</c:v>
                </c:pt>
                <c:pt idx="6020">
                  <c:v>204.6029698848724</c:v>
                </c:pt>
                <c:pt idx="6021">
                  <c:v>204.6348400115967</c:v>
                </c:pt>
                <c:pt idx="6022">
                  <c:v>204.6578299999237</c:v>
                </c:pt>
                <c:pt idx="6023">
                  <c:v>204.6973700523376</c:v>
                </c:pt>
                <c:pt idx="6024">
                  <c:v>204.7593801021576</c:v>
                </c:pt>
                <c:pt idx="6025">
                  <c:v>204.7743299007416</c:v>
                </c:pt>
                <c:pt idx="6026">
                  <c:v>204.8145599365234</c:v>
                </c:pt>
                <c:pt idx="6027">
                  <c:v>204.83656001091</c:v>
                </c:pt>
                <c:pt idx="6028">
                  <c:v>204.8781399726867</c:v>
                </c:pt>
                <c:pt idx="6029">
                  <c:v>204.9061200618744</c:v>
                </c:pt>
                <c:pt idx="6030">
                  <c:v>204.9349000453949</c:v>
                </c:pt>
                <c:pt idx="6031">
                  <c:v>204.9695301055908</c:v>
                </c:pt>
                <c:pt idx="6032">
                  <c:v>204.9881401062012</c:v>
                </c:pt>
                <c:pt idx="6033">
                  <c:v>205.0271699428558</c:v>
                </c:pt>
                <c:pt idx="6034">
                  <c:v>205.0535700321198</c:v>
                </c:pt>
                <c:pt idx="6035">
                  <c:v>205.0924298763275</c:v>
                </c:pt>
                <c:pt idx="6036">
                  <c:v>205.1288199424743</c:v>
                </c:pt>
                <c:pt idx="6037">
                  <c:v>205.1614899635315</c:v>
                </c:pt>
                <c:pt idx="6038">
                  <c:v>205.1901500225067</c:v>
                </c:pt>
                <c:pt idx="6039">
                  <c:v>205.2331399917603</c:v>
                </c:pt>
                <c:pt idx="6040">
                  <c:v>205.2598600387573</c:v>
                </c:pt>
                <c:pt idx="6041">
                  <c:v>205.294830083847</c:v>
                </c:pt>
                <c:pt idx="6042">
                  <c:v>205.3233399391174</c:v>
                </c:pt>
                <c:pt idx="6043">
                  <c:v>205.3547899723053</c:v>
                </c:pt>
                <c:pt idx="6044">
                  <c:v>205.3945400714874</c:v>
                </c:pt>
                <c:pt idx="6045">
                  <c:v>205.4160799980164</c:v>
                </c:pt>
                <c:pt idx="6046">
                  <c:v>205.4573199748993</c:v>
                </c:pt>
                <c:pt idx="6047">
                  <c:v>205.4828400611877</c:v>
                </c:pt>
                <c:pt idx="6048">
                  <c:v>205.5296700000763</c:v>
                </c:pt>
                <c:pt idx="6049">
                  <c:v>205.549880027771</c:v>
                </c:pt>
                <c:pt idx="6050">
                  <c:v>205.589879989624</c:v>
                </c:pt>
                <c:pt idx="6051">
                  <c:v>205.6184198856353</c:v>
                </c:pt>
                <c:pt idx="6052">
                  <c:v>205.6548199653625</c:v>
                </c:pt>
                <c:pt idx="6053">
                  <c:v>205.6950800418854</c:v>
                </c:pt>
                <c:pt idx="6054">
                  <c:v>205.7316799163818</c:v>
                </c:pt>
                <c:pt idx="6055">
                  <c:v>205.7735300064087</c:v>
                </c:pt>
                <c:pt idx="6056">
                  <c:v>205.7916300296783</c:v>
                </c:pt>
                <c:pt idx="6057">
                  <c:v>205.8148400783539</c:v>
                </c:pt>
                <c:pt idx="6058">
                  <c:v>205.8449099063873</c:v>
                </c:pt>
                <c:pt idx="6059">
                  <c:v>205.8803400993347</c:v>
                </c:pt>
                <c:pt idx="6060">
                  <c:v>205.93376994133</c:v>
                </c:pt>
                <c:pt idx="6061">
                  <c:v>205.9847099781036</c:v>
                </c:pt>
                <c:pt idx="6062">
                  <c:v>206.0096600055695</c:v>
                </c:pt>
                <c:pt idx="6063">
                  <c:v>206.0418601036072</c:v>
                </c:pt>
                <c:pt idx="6064">
                  <c:v>206.0858700275421</c:v>
                </c:pt>
                <c:pt idx="6065">
                  <c:v>206.1240799427032</c:v>
                </c:pt>
                <c:pt idx="6066">
                  <c:v>206.1708300113678</c:v>
                </c:pt>
                <c:pt idx="6067">
                  <c:v>206.1926100254059</c:v>
                </c:pt>
                <c:pt idx="6068">
                  <c:v>206.2153298854828</c:v>
                </c:pt>
                <c:pt idx="6069">
                  <c:v>206.2386400699615</c:v>
                </c:pt>
                <c:pt idx="6070">
                  <c:v>206.2743399143219</c:v>
                </c:pt>
                <c:pt idx="6071">
                  <c:v>206.305389881134</c:v>
                </c:pt>
                <c:pt idx="6072">
                  <c:v>206.34050989151</c:v>
                </c:pt>
                <c:pt idx="6073">
                  <c:v>206.3818700313568</c:v>
                </c:pt>
                <c:pt idx="6074">
                  <c:v>206.4132399559021</c:v>
                </c:pt>
                <c:pt idx="6075">
                  <c:v>206.4547100067139</c:v>
                </c:pt>
                <c:pt idx="6076">
                  <c:v>206.4817900657654</c:v>
                </c:pt>
                <c:pt idx="6077">
                  <c:v>206.5471398830414</c:v>
                </c:pt>
                <c:pt idx="6078">
                  <c:v>206.5826098918915</c:v>
                </c:pt>
                <c:pt idx="6079">
                  <c:v>206.6135799884796</c:v>
                </c:pt>
                <c:pt idx="6080">
                  <c:v>206.6371998786926</c:v>
                </c:pt>
                <c:pt idx="6081">
                  <c:v>206.6751599311829</c:v>
                </c:pt>
                <c:pt idx="6082">
                  <c:v>206.7290899753571</c:v>
                </c:pt>
                <c:pt idx="6083">
                  <c:v>206.7720000743866</c:v>
                </c:pt>
                <c:pt idx="6084">
                  <c:v>206.8117198944092</c:v>
                </c:pt>
                <c:pt idx="6085">
                  <c:v>206.8465399742126</c:v>
                </c:pt>
                <c:pt idx="6086">
                  <c:v>206.8752300739288</c:v>
                </c:pt>
                <c:pt idx="6087">
                  <c:v>206.9195399284363</c:v>
                </c:pt>
                <c:pt idx="6088">
                  <c:v>206.9565899372101</c:v>
                </c:pt>
                <c:pt idx="6089">
                  <c:v>206.9729199409485</c:v>
                </c:pt>
                <c:pt idx="6090">
                  <c:v>207.0027298927307</c:v>
                </c:pt>
                <c:pt idx="6091">
                  <c:v>207.0360600948334</c:v>
                </c:pt>
                <c:pt idx="6092">
                  <c:v>207.0643301010132</c:v>
                </c:pt>
                <c:pt idx="6093">
                  <c:v>207.098200082779</c:v>
                </c:pt>
                <c:pt idx="6094">
                  <c:v>207.1317501068115</c:v>
                </c:pt>
                <c:pt idx="6095">
                  <c:v>207.1721200942993</c:v>
                </c:pt>
                <c:pt idx="6096">
                  <c:v>207.2016899585724</c:v>
                </c:pt>
                <c:pt idx="6097">
                  <c:v>207.2335000038147</c:v>
                </c:pt>
                <c:pt idx="6098">
                  <c:v>207.26859998703</c:v>
                </c:pt>
                <c:pt idx="6099">
                  <c:v>207.3080599308014</c:v>
                </c:pt>
                <c:pt idx="6100">
                  <c:v>207.3452899456024</c:v>
                </c:pt>
                <c:pt idx="6101">
                  <c:v>207.3739099502563</c:v>
                </c:pt>
                <c:pt idx="6102">
                  <c:v>207.397360086441</c:v>
                </c:pt>
                <c:pt idx="6103">
                  <c:v>207.4362900257111</c:v>
                </c:pt>
                <c:pt idx="6104">
                  <c:v>207.4693400859833</c:v>
                </c:pt>
                <c:pt idx="6105">
                  <c:v>207.4985001087189</c:v>
                </c:pt>
                <c:pt idx="6106">
                  <c:v>207.5319199562073</c:v>
                </c:pt>
                <c:pt idx="6107">
                  <c:v>207.57169008255</c:v>
                </c:pt>
                <c:pt idx="6108">
                  <c:v>207.6173598766327</c:v>
                </c:pt>
                <c:pt idx="6109">
                  <c:v>207.638859987259</c:v>
                </c:pt>
                <c:pt idx="6110">
                  <c:v>207.6679499149323</c:v>
                </c:pt>
                <c:pt idx="6111">
                  <c:v>207.7047898769379</c:v>
                </c:pt>
                <c:pt idx="6112">
                  <c:v>207.7542998790741</c:v>
                </c:pt>
                <c:pt idx="6113">
                  <c:v>207.7806799411774</c:v>
                </c:pt>
                <c:pt idx="6114">
                  <c:v>207.7970199584961</c:v>
                </c:pt>
                <c:pt idx="6115">
                  <c:v>207.8225901126861</c:v>
                </c:pt>
                <c:pt idx="6116">
                  <c:v>207.8535299301147</c:v>
                </c:pt>
                <c:pt idx="6117">
                  <c:v>207.8864800930023</c:v>
                </c:pt>
                <c:pt idx="6118">
                  <c:v>207.9226999282837</c:v>
                </c:pt>
                <c:pt idx="6119">
                  <c:v>207.9647800922394</c:v>
                </c:pt>
                <c:pt idx="6120">
                  <c:v>207.9881100654602</c:v>
                </c:pt>
                <c:pt idx="6121">
                  <c:v>208.0264999866486</c:v>
                </c:pt>
                <c:pt idx="6122">
                  <c:v>208.0779399871826</c:v>
                </c:pt>
                <c:pt idx="6123">
                  <c:v>208.105269908905</c:v>
                </c:pt>
                <c:pt idx="6124">
                  <c:v>208.1333200931549</c:v>
                </c:pt>
                <c:pt idx="6125">
                  <c:v>208.1628699302673</c:v>
                </c:pt>
                <c:pt idx="6126">
                  <c:v>208.1977698802948</c:v>
                </c:pt>
                <c:pt idx="6127">
                  <c:v>208.2193899154663</c:v>
                </c:pt>
                <c:pt idx="6128">
                  <c:v>208.2694399356842</c:v>
                </c:pt>
                <c:pt idx="6129">
                  <c:v>208.3051700592041</c:v>
                </c:pt>
                <c:pt idx="6130">
                  <c:v>208.3306999206543</c:v>
                </c:pt>
                <c:pt idx="6131">
                  <c:v>208.3557500839233</c:v>
                </c:pt>
                <c:pt idx="6132">
                  <c:v>208.3886499404907</c:v>
                </c:pt>
                <c:pt idx="6133">
                  <c:v>208.4348499774933</c:v>
                </c:pt>
                <c:pt idx="6134">
                  <c:v>208.4623799324035</c:v>
                </c:pt>
                <c:pt idx="6135">
                  <c:v>208.5073800086975</c:v>
                </c:pt>
                <c:pt idx="6136">
                  <c:v>208.5469598770142</c:v>
                </c:pt>
                <c:pt idx="6137">
                  <c:v>208.5650999546051</c:v>
                </c:pt>
                <c:pt idx="6138">
                  <c:v>208.5853900909424</c:v>
                </c:pt>
                <c:pt idx="6139">
                  <c:v>208.6190700531006</c:v>
                </c:pt>
                <c:pt idx="6140">
                  <c:v>208.6757099628448</c:v>
                </c:pt>
                <c:pt idx="6141">
                  <c:v>208.6961998939514</c:v>
                </c:pt>
                <c:pt idx="6142">
                  <c:v>208.7248299121857</c:v>
                </c:pt>
                <c:pt idx="6143">
                  <c:v>208.7748100757599</c:v>
                </c:pt>
                <c:pt idx="6144">
                  <c:v>208.7911400794983</c:v>
                </c:pt>
                <c:pt idx="6145">
                  <c:v>208.8198399543762</c:v>
                </c:pt>
                <c:pt idx="6146">
                  <c:v>208.8529999256134</c:v>
                </c:pt>
                <c:pt idx="6147">
                  <c:v>208.9065999984741</c:v>
                </c:pt>
                <c:pt idx="6148">
                  <c:v>208.93528008461</c:v>
                </c:pt>
                <c:pt idx="6149">
                  <c:v>208.9657800197601</c:v>
                </c:pt>
                <c:pt idx="6150">
                  <c:v>209.0144300460815</c:v>
                </c:pt>
                <c:pt idx="6151">
                  <c:v>209.035609960556</c:v>
                </c:pt>
                <c:pt idx="6152">
                  <c:v>209.0753901004791</c:v>
                </c:pt>
                <c:pt idx="6153">
                  <c:v>209.089499950409</c:v>
                </c:pt>
                <c:pt idx="6154">
                  <c:v>209.1189398765564</c:v>
                </c:pt>
                <c:pt idx="6155">
                  <c:v>209.154599905014</c:v>
                </c:pt>
                <c:pt idx="6156">
                  <c:v>209.1860001087189</c:v>
                </c:pt>
                <c:pt idx="6157">
                  <c:v>209.2150399684906</c:v>
                </c:pt>
                <c:pt idx="6158">
                  <c:v>209.2844998836517</c:v>
                </c:pt>
                <c:pt idx="6159">
                  <c:v>209.3310899734497</c:v>
                </c:pt>
                <c:pt idx="6160">
                  <c:v>209.352530002594</c:v>
                </c:pt>
                <c:pt idx="6161">
                  <c:v>209.3782699108124</c:v>
                </c:pt>
                <c:pt idx="6162">
                  <c:v>209.4096899032593</c:v>
                </c:pt>
                <c:pt idx="6163">
                  <c:v>209.4544398784637</c:v>
                </c:pt>
                <c:pt idx="6164">
                  <c:v>209.4909000396729</c:v>
                </c:pt>
                <c:pt idx="6165">
                  <c:v>209.5446999073029</c:v>
                </c:pt>
                <c:pt idx="6166">
                  <c:v>209.5887699127197</c:v>
                </c:pt>
                <c:pt idx="6167">
                  <c:v>209.6106200218201</c:v>
                </c:pt>
                <c:pt idx="6168">
                  <c:v>209.6382598876953</c:v>
                </c:pt>
                <c:pt idx="6169">
                  <c:v>209.6730599403381</c:v>
                </c:pt>
                <c:pt idx="6170">
                  <c:v>209.7041599750519</c:v>
                </c:pt>
                <c:pt idx="6171">
                  <c:v>209.7416200637817</c:v>
                </c:pt>
                <c:pt idx="6172">
                  <c:v>209.7691600322723</c:v>
                </c:pt>
                <c:pt idx="6173">
                  <c:v>209.8019599914551</c:v>
                </c:pt>
                <c:pt idx="6174">
                  <c:v>209.854150056839</c:v>
                </c:pt>
                <c:pt idx="6175">
                  <c:v>209.8871200084686</c:v>
                </c:pt>
                <c:pt idx="6176">
                  <c:v>209.9189701080322</c:v>
                </c:pt>
                <c:pt idx="6177">
                  <c:v>209.968339920044</c:v>
                </c:pt>
                <c:pt idx="6178">
                  <c:v>210.0112800598145</c:v>
                </c:pt>
                <c:pt idx="6179">
                  <c:v>210.0440700054169</c:v>
                </c:pt>
                <c:pt idx="6180">
                  <c:v>210.0809500217438</c:v>
                </c:pt>
                <c:pt idx="6181">
                  <c:v>210.1330800056458</c:v>
                </c:pt>
                <c:pt idx="6182">
                  <c:v>210.1761500835419</c:v>
                </c:pt>
                <c:pt idx="6183">
                  <c:v>210.2125899791718</c:v>
                </c:pt>
                <c:pt idx="6184">
                  <c:v>210.2414500713348</c:v>
                </c:pt>
                <c:pt idx="6185">
                  <c:v>210.2818698883057</c:v>
                </c:pt>
                <c:pt idx="6186">
                  <c:v>210.3042900562286</c:v>
                </c:pt>
                <c:pt idx="6187">
                  <c:v>210.3338799476624</c:v>
                </c:pt>
                <c:pt idx="6188">
                  <c:v>210.3701999187469</c:v>
                </c:pt>
                <c:pt idx="6189">
                  <c:v>210.4125499725342</c:v>
                </c:pt>
                <c:pt idx="6190">
                  <c:v>210.4478900432587</c:v>
                </c:pt>
                <c:pt idx="6191">
                  <c:v>210.4695000648499</c:v>
                </c:pt>
                <c:pt idx="6192">
                  <c:v>210.5066900253296</c:v>
                </c:pt>
                <c:pt idx="6193">
                  <c:v>210.5383899211884</c:v>
                </c:pt>
                <c:pt idx="6194">
                  <c:v>210.5624399185181</c:v>
                </c:pt>
                <c:pt idx="6195">
                  <c:v>210.5953199863434</c:v>
                </c:pt>
                <c:pt idx="6196">
                  <c:v>210.6306200027466</c:v>
                </c:pt>
                <c:pt idx="6197">
                  <c:v>210.7007100582123</c:v>
                </c:pt>
                <c:pt idx="6198">
                  <c:v>210.7189800739288</c:v>
                </c:pt>
                <c:pt idx="6199">
                  <c:v>210.740180015564</c:v>
                </c:pt>
                <c:pt idx="6200">
                  <c:v>210.7954099178314</c:v>
                </c:pt>
                <c:pt idx="6201">
                  <c:v>210.8089699745178</c:v>
                </c:pt>
                <c:pt idx="6202">
                  <c:v>210.8552899360657</c:v>
                </c:pt>
                <c:pt idx="6203">
                  <c:v>210.8925700187683</c:v>
                </c:pt>
                <c:pt idx="6204">
                  <c:v>210.9586300849915</c:v>
                </c:pt>
                <c:pt idx="6205">
                  <c:v>210.9764499664307</c:v>
                </c:pt>
                <c:pt idx="6206">
                  <c:v>211.0157098770142</c:v>
                </c:pt>
                <c:pt idx="6207">
                  <c:v>211.029139995575</c:v>
                </c:pt>
                <c:pt idx="6208">
                  <c:v>211.0779099464417</c:v>
                </c:pt>
                <c:pt idx="6209">
                  <c:v>211.096060037613</c:v>
                </c:pt>
                <c:pt idx="6210">
                  <c:v>211.1236798763275</c:v>
                </c:pt>
                <c:pt idx="6211">
                  <c:v>211.1571099758148</c:v>
                </c:pt>
                <c:pt idx="6212">
                  <c:v>211.1988000869751</c:v>
                </c:pt>
                <c:pt idx="6213">
                  <c:v>211.2251000404358</c:v>
                </c:pt>
                <c:pt idx="6214">
                  <c:v>211.255630016327</c:v>
                </c:pt>
                <c:pt idx="6215">
                  <c:v>211.2928900718689</c:v>
                </c:pt>
                <c:pt idx="6216">
                  <c:v>211.331820011139</c:v>
                </c:pt>
                <c:pt idx="6217">
                  <c:v>211.3775498867035</c:v>
                </c:pt>
                <c:pt idx="6218">
                  <c:v>211.406800031662</c:v>
                </c:pt>
                <c:pt idx="6219">
                  <c:v>211.4386899471283</c:v>
                </c:pt>
                <c:pt idx="6220">
                  <c:v>211.4578099250793</c:v>
                </c:pt>
                <c:pt idx="6221">
                  <c:v>211.4948499202728</c:v>
                </c:pt>
                <c:pt idx="6222">
                  <c:v>211.5313799381256</c:v>
                </c:pt>
                <c:pt idx="6223">
                  <c:v>211.561539888382</c:v>
                </c:pt>
                <c:pt idx="6224">
                  <c:v>211.6193099021912</c:v>
                </c:pt>
                <c:pt idx="6225">
                  <c:v>211.634959936142</c:v>
                </c:pt>
                <c:pt idx="6226">
                  <c:v>211.6599099636078</c:v>
                </c:pt>
                <c:pt idx="6227">
                  <c:v>211.6956899166107</c:v>
                </c:pt>
                <c:pt idx="6228">
                  <c:v>211.71999001503</c:v>
                </c:pt>
                <c:pt idx="6229">
                  <c:v>211.7592799663544</c:v>
                </c:pt>
                <c:pt idx="6230">
                  <c:v>211.7881100177765</c:v>
                </c:pt>
                <c:pt idx="6231">
                  <c:v>211.8262798786163</c:v>
                </c:pt>
                <c:pt idx="6232">
                  <c:v>211.8514800071716</c:v>
                </c:pt>
                <c:pt idx="6233">
                  <c:v>211.8801200389862</c:v>
                </c:pt>
                <c:pt idx="6234">
                  <c:v>211.9232800006866</c:v>
                </c:pt>
                <c:pt idx="6235">
                  <c:v>211.9628400802612</c:v>
                </c:pt>
                <c:pt idx="6236">
                  <c:v>211.9917199611664</c:v>
                </c:pt>
                <c:pt idx="6237">
                  <c:v>212.0234599113464</c:v>
                </c:pt>
                <c:pt idx="6238">
                  <c:v>212.0507099628448</c:v>
                </c:pt>
                <c:pt idx="6239">
                  <c:v>212.094330072403</c:v>
                </c:pt>
                <c:pt idx="6240">
                  <c:v>212.1110398769379</c:v>
                </c:pt>
                <c:pt idx="6241">
                  <c:v>212.1620900630951</c:v>
                </c:pt>
                <c:pt idx="6242">
                  <c:v>212.2107799053192</c:v>
                </c:pt>
                <c:pt idx="6243">
                  <c:v>212.2287800312042</c:v>
                </c:pt>
                <c:pt idx="6244">
                  <c:v>212.2669398784637</c:v>
                </c:pt>
                <c:pt idx="6245">
                  <c:v>212.3064301013947</c:v>
                </c:pt>
                <c:pt idx="6246">
                  <c:v>212.3433399200439</c:v>
                </c:pt>
                <c:pt idx="6247">
                  <c:v>212.3568499088287</c:v>
                </c:pt>
                <c:pt idx="6248">
                  <c:v>212.4003500938416</c:v>
                </c:pt>
                <c:pt idx="6249">
                  <c:v>212.4337298870087</c:v>
                </c:pt>
                <c:pt idx="6250">
                  <c:v>212.4579300880432</c:v>
                </c:pt>
                <c:pt idx="6251">
                  <c:v>212.4861199855804</c:v>
                </c:pt>
                <c:pt idx="6252">
                  <c:v>212.5200099945068</c:v>
                </c:pt>
                <c:pt idx="6253">
                  <c:v>212.578850030899</c:v>
                </c:pt>
                <c:pt idx="6254">
                  <c:v>212.6100199222565</c:v>
                </c:pt>
                <c:pt idx="6255">
                  <c:v>212.6432199478149</c:v>
                </c:pt>
                <c:pt idx="6256">
                  <c:v>212.6774499416351</c:v>
                </c:pt>
                <c:pt idx="6257">
                  <c:v>212.718780040741</c:v>
                </c:pt>
                <c:pt idx="6258">
                  <c:v>212.7511999607086</c:v>
                </c:pt>
                <c:pt idx="6259">
                  <c:v>212.7779099941254</c:v>
                </c:pt>
                <c:pt idx="6260">
                  <c:v>212.8050301074982</c:v>
                </c:pt>
                <c:pt idx="6261">
                  <c:v>212.8382298946381</c:v>
                </c:pt>
                <c:pt idx="6262">
                  <c:v>212.8968799114227</c:v>
                </c:pt>
                <c:pt idx="6263">
                  <c:v>212.9205899238586</c:v>
                </c:pt>
                <c:pt idx="6264">
                  <c:v>212.9515700340271</c:v>
                </c:pt>
                <c:pt idx="6265">
                  <c:v>212.9809000492096</c:v>
                </c:pt>
                <c:pt idx="6266">
                  <c:v>213.0105500221252</c:v>
                </c:pt>
                <c:pt idx="6267">
                  <c:v>213.0492000579834</c:v>
                </c:pt>
                <c:pt idx="6268">
                  <c:v>213.0799999237061</c:v>
                </c:pt>
                <c:pt idx="6269">
                  <c:v>213.128760099411</c:v>
                </c:pt>
                <c:pt idx="6270">
                  <c:v>213.1634600162506</c:v>
                </c:pt>
                <c:pt idx="6271">
                  <c:v>213.1869399547577</c:v>
                </c:pt>
                <c:pt idx="6272">
                  <c:v>213.2103600502014</c:v>
                </c:pt>
                <c:pt idx="6273">
                  <c:v>213.2450299263</c:v>
                </c:pt>
                <c:pt idx="6274">
                  <c:v>213.2788400650024</c:v>
                </c:pt>
                <c:pt idx="6275">
                  <c:v>213.3137700557709</c:v>
                </c:pt>
                <c:pt idx="6276">
                  <c:v>213.3461198806763</c:v>
                </c:pt>
                <c:pt idx="6277">
                  <c:v>213.3757100105286</c:v>
                </c:pt>
                <c:pt idx="6278">
                  <c:v>213.4178099632263</c:v>
                </c:pt>
                <c:pt idx="6279">
                  <c:v>213.4378199577331</c:v>
                </c:pt>
                <c:pt idx="6280">
                  <c:v>213.4762098789215</c:v>
                </c:pt>
                <c:pt idx="6281">
                  <c:v>213.5113000869751</c:v>
                </c:pt>
                <c:pt idx="6282">
                  <c:v>213.5379199981689</c:v>
                </c:pt>
                <c:pt idx="6283">
                  <c:v>213.5672700405121</c:v>
                </c:pt>
                <c:pt idx="6284">
                  <c:v>213.599349975586</c:v>
                </c:pt>
                <c:pt idx="6285">
                  <c:v>213.6264500617981</c:v>
                </c:pt>
                <c:pt idx="6286">
                  <c:v>213.677540063858</c:v>
                </c:pt>
                <c:pt idx="6287">
                  <c:v>213.713700056076</c:v>
                </c:pt>
                <c:pt idx="6288">
                  <c:v>213.7449998855591</c:v>
                </c:pt>
                <c:pt idx="6289">
                  <c:v>213.7925698757172</c:v>
                </c:pt>
                <c:pt idx="6290">
                  <c:v>213.8073298931122</c:v>
                </c:pt>
                <c:pt idx="6291">
                  <c:v>213.8415899276733</c:v>
                </c:pt>
                <c:pt idx="6292">
                  <c:v>213.8637299537659</c:v>
                </c:pt>
                <c:pt idx="6293">
                  <c:v>213.9047400951385</c:v>
                </c:pt>
                <c:pt idx="6294">
                  <c:v>213.929960012436</c:v>
                </c:pt>
                <c:pt idx="6295">
                  <c:v>213.9721601009369</c:v>
                </c:pt>
                <c:pt idx="6296">
                  <c:v>213.9975800514221</c:v>
                </c:pt>
                <c:pt idx="6297">
                  <c:v>214.0318999290466</c:v>
                </c:pt>
                <c:pt idx="6298">
                  <c:v>214.0639600753784</c:v>
                </c:pt>
                <c:pt idx="6299">
                  <c:v>214.1017799377441</c:v>
                </c:pt>
                <c:pt idx="6300">
                  <c:v>214.1365699768066</c:v>
                </c:pt>
                <c:pt idx="6301">
                  <c:v>214.175950050354</c:v>
                </c:pt>
                <c:pt idx="6302">
                  <c:v>214.2034599781036</c:v>
                </c:pt>
                <c:pt idx="6303">
                  <c:v>214.2298500537872</c:v>
                </c:pt>
                <c:pt idx="6304">
                  <c:v>214.2590899467468</c:v>
                </c:pt>
                <c:pt idx="6305">
                  <c:v>214.3001599311829</c:v>
                </c:pt>
                <c:pt idx="6306">
                  <c:v>214.3402500152588</c:v>
                </c:pt>
                <c:pt idx="6307">
                  <c:v>214.3805000782013</c:v>
                </c:pt>
                <c:pt idx="6308">
                  <c:v>214.4190099239349</c:v>
                </c:pt>
                <c:pt idx="6309">
                  <c:v>214.4356400966644</c:v>
                </c:pt>
                <c:pt idx="6310">
                  <c:v>214.4610800743103</c:v>
                </c:pt>
                <c:pt idx="6311">
                  <c:v>214.4929699897766</c:v>
                </c:pt>
                <c:pt idx="6312">
                  <c:v>214.5420999526977</c:v>
                </c:pt>
                <c:pt idx="6313">
                  <c:v>214.5662000179291</c:v>
                </c:pt>
                <c:pt idx="6314">
                  <c:v>214.6005499362946</c:v>
                </c:pt>
                <c:pt idx="6315">
                  <c:v>214.6358599662781</c:v>
                </c:pt>
                <c:pt idx="6316">
                  <c:v>214.6650099754333</c:v>
                </c:pt>
                <c:pt idx="6317">
                  <c:v>214.689169883728</c:v>
                </c:pt>
                <c:pt idx="6318">
                  <c:v>214.7305099964142</c:v>
                </c:pt>
                <c:pt idx="6319">
                  <c:v>214.7520000934601</c:v>
                </c:pt>
                <c:pt idx="6320">
                  <c:v>214.7903499603271</c:v>
                </c:pt>
                <c:pt idx="6321">
                  <c:v>214.8237400054931</c:v>
                </c:pt>
                <c:pt idx="6322">
                  <c:v>214.8565900325775</c:v>
                </c:pt>
                <c:pt idx="6323">
                  <c:v>214.8924300670624</c:v>
                </c:pt>
                <c:pt idx="6324">
                  <c:v>214.9274899959564</c:v>
                </c:pt>
                <c:pt idx="6325">
                  <c:v>214.9894499778747</c:v>
                </c:pt>
                <c:pt idx="6326">
                  <c:v>215.041620016098</c:v>
                </c:pt>
                <c:pt idx="6327">
                  <c:v>215.056030035019</c:v>
                </c:pt>
                <c:pt idx="6328">
                  <c:v>215.0937700271606</c:v>
                </c:pt>
                <c:pt idx="6329">
                  <c:v>215.1180000305176</c:v>
                </c:pt>
                <c:pt idx="6330">
                  <c:v>215.1613199710846</c:v>
                </c:pt>
                <c:pt idx="6331">
                  <c:v>215.1977798938751</c:v>
                </c:pt>
                <c:pt idx="6332">
                  <c:v>215.2383599281311</c:v>
                </c:pt>
                <c:pt idx="6333">
                  <c:v>215.2716100215912</c:v>
                </c:pt>
                <c:pt idx="6334">
                  <c:v>215.2977800369263</c:v>
                </c:pt>
                <c:pt idx="6335">
                  <c:v>215.3251299858093</c:v>
                </c:pt>
                <c:pt idx="6336">
                  <c:v>215.3433899879456</c:v>
                </c:pt>
                <c:pt idx="6337">
                  <c:v>215.385370016098</c:v>
                </c:pt>
                <c:pt idx="6338">
                  <c:v>215.4230999946594</c:v>
                </c:pt>
                <c:pt idx="6339">
                  <c:v>215.4565899372101</c:v>
                </c:pt>
                <c:pt idx="6340">
                  <c:v>215.509850025177</c:v>
                </c:pt>
                <c:pt idx="6341">
                  <c:v>215.5303800106049</c:v>
                </c:pt>
                <c:pt idx="6342">
                  <c:v>215.5564999580383</c:v>
                </c:pt>
                <c:pt idx="6343">
                  <c:v>215.5914800167084</c:v>
                </c:pt>
                <c:pt idx="6344">
                  <c:v>215.618910074234</c:v>
                </c:pt>
                <c:pt idx="6345">
                  <c:v>215.6534099578857</c:v>
                </c:pt>
                <c:pt idx="6346">
                  <c:v>215.6944899559021</c:v>
                </c:pt>
                <c:pt idx="6347">
                  <c:v>215.7239799499512</c:v>
                </c:pt>
                <c:pt idx="6348">
                  <c:v>215.7611899375916</c:v>
                </c:pt>
                <c:pt idx="6349">
                  <c:v>215.7862598896027</c:v>
                </c:pt>
                <c:pt idx="6350">
                  <c:v>215.8223099708557</c:v>
                </c:pt>
                <c:pt idx="6351">
                  <c:v>215.8527700901031</c:v>
                </c:pt>
                <c:pt idx="6352">
                  <c:v>215.9218800067902</c:v>
                </c:pt>
                <c:pt idx="6353">
                  <c:v>215.9449400901794</c:v>
                </c:pt>
                <c:pt idx="6354">
                  <c:v>215.9881999492645</c:v>
                </c:pt>
                <c:pt idx="6355">
                  <c:v>216.0185599327087</c:v>
                </c:pt>
                <c:pt idx="6356">
                  <c:v>216.0464799404144</c:v>
                </c:pt>
                <c:pt idx="6357">
                  <c:v>216.082230091095</c:v>
                </c:pt>
                <c:pt idx="6358">
                  <c:v>216.1328999996185</c:v>
                </c:pt>
                <c:pt idx="6359">
                  <c:v>216.1524701118469</c:v>
                </c:pt>
                <c:pt idx="6360">
                  <c:v>216.2009201049805</c:v>
                </c:pt>
                <c:pt idx="6361">
                  <c:v>216.2223699092865</c:v>
                </c:pt>
                <c:pt idx="6362">
                  <c:v>216.2563099861145</c:v>
                </c:pt>
                <c:pt idx="6363">
                  <c:v>216.2825300693512</c:v>
                </c:pt>
                <c:pt idx="6364">
                  <c:v>216.3047099113464</c:v>
                </c:pt>
                <c:pt idx="6365">
                  <c:v>216.3465700149536</c:v>
                </c:pt>
                <c:pt idx="6366">
                  <c:v>216.3799600601196</c:v>
                </c:pt>
                <c:pt idx="6367">
                  <c:v>216.4086298942566</c:v>
                </c:pt>
                <c:pt idx="6368">
                  <c:v>216.4579200744629</c:v>
                </c:pt>
                <c:pt idx="6369">
                  <c:v>216.4783699512482</c:v>
                </c:pt>
                <c:pt idx="6370">
                  <c:v>216.5029599666595</c:v>
                </c:pt>
                <c:pt idx="6371">
                  <c:v>216.539370059967</c:v>
                </c:pt>
                <c:pt idx="6372">
                  <c:v>216.6027500629425</c:v>
                </c:pt>
                <c:pt idx="6373">
                  <c:v>216.6404600143433</c:v>
                </c:pt>
                <c:pt idx="6374">
                  <c:v>216.6867899894714</c:v>
                </c:pt>
                <c:pt idx="6375">
                  <c:v>216.7233901023865</c:v>
                </c:pt>
                <c:pt idx="6376">
                  <c:v>216.7649800777435</c:v>
                </c:pt>
                <c:pt idx="6377">
                  <c:v>216.8087899684906</c:v>
                </c:pt>
                <c:pt idx="6378">
                  <c:v>216.8447000980377</c:v>
                </c:pt>
                <c:pt idx="6379">
                  <c:v>216.8944900035858</c:v>
                </c:pt>
                <c:pt idx="6380">
                  <c:v>216.9139399528503</c:v>
                </c:pt>
                <c:pt idx="6381">
                  <c:v>216.9452199935913</c:v>
                </c:pt>
                <c:pt idx="6382">
                  <c:v>216.9758400917053</c:v>
                </c:pt>
                <c:pt idx="6383">
                  <c:v>217.0434401035309</c:v>
                </c:pt>
                <c:pt idx="6384">
                  <c:v>217.0776700973511</c:v>
                </c:pt>
                <c:pt idx="6385">
                  <c:v>217.106479883194</c:v>
                </c:pt>
                <c:pt idx="6386">
                  <c:v>217.1395900249481</c:v>
                </c:pt>
                <c:pt idx="6387">
                  <c:v>217.1614599227905</c:v>
                </c:pt>
                <c:pt idx="6388">
                  <c:v>217.2064700126648</c:v>
                </c:pt>
                <c:pt idx="6389">
                  <c:v>217.2388899326324</c:v>
                </c:pt>
                <c:pt idx="6390">
                  <c:v>217.2725999355316</c:v>
                </c:pt>
                <c:pt idx="6391">
                  <c:v>217.3006200790405</c:v>
                </c:pt>
                <c:pt idx="6392">
                  <c:v>217.340679883957</c:v>
                </c:pt>
                <c:pt idx="6393">
                  <c:v>217.3700699806213</c:v>
                </c:pt>
                <c:pt idx="6394">
                  <c:v>217.4044098854065</c:v>
                </c:pt>
                <c:pt idx="6395">
                  <c:v>217.4469499588013</c:v>
                </c:pt>
                <c:pt idx="6396">
                  <c:v>217.502860069275</c:v>
                </c:pt>
                <c:pt idx="6397">
                  <c:v>217.5413200855255</c:v>
                </c:pt>
                <c:pt idx="6398">
                  <c:v>217.5694999694824</c:v>
                </c:pt>
                <c:pt idx="6399">
                  <c:v>217.6009800434113</c:v>
                </c:pt>
                <c:pt idx="6400">
                  <c:v>217.6378700733185</c:v>
                </c:pt>
                <c:pt idx="6401">
                  <c:v>217.6577200889587</c:v>
                </c:pt>
                <c:pt idx="6402">
                  <c:v>217.6943800449371</c:v>
                </c:pt>
                <c:pt idx="6403">
                  <c:v>217.7243099212646</c:v>
                </c:pt>
                <c:pt idx="6404">
                  <c:v>217.760449886322</c:v>
                </c:pt>
                <c:pt idx="6405">
                  <c:v>217.7929100990295</c:v>
                </c:pt>
                <c:pt idx="6406">
                  <c:v>217.8309299945831</c:v>
                </c:pt>
                <c:pt idx="6407">
                  <c:v>217.8570899963379</c:v>
                </c:pt>
                <c:pt idx="6408">
                  <c:v>217.8924798965454</c:v>
                </c:pt>
                <c:pt idx="6409">
                  <c:v>217.9290699958801</c:v>
                </c:pt>
                <c:pt idx="6410">
                  <c:v>217.9605000019073</c:v>
                </c:pt>
                <c:pt idx="6411">
                  <c:v>217.9997699260712</c:v>
                </c:pt>
                <c:pt idx="6412">
                  <c:v>218.0448698997498</c:v>
                </c:pt>
                <c:pt idx="6413">
                  <c:v>218.07190990448</c:v>
                </c:pt>
                <c:pt idx="6414">
                  <c:v>218.0963699817657</c:v>
                </c:pt>
                <c:pt idx="6415">
                  <c:v>218.1234900951385</c:v>
                </c:pt>
                <c:pt idx="6416">
                  <c:v>218.1541600227356</c:v>
                </c:pt>
                <c:pt idx="6417">
                  <c:v>218.19669008255</c:v>
                </c:pt>
                <c:pt idx="6418">
                  <c:v>218.2519299983978</c:v>
                </c:pt>
                <c:pt idx="6419">
                  <c:v>218.2664399147034</c:v>
                </c:pt>
                <c:pt idx="6420">
                  <c:v>218.2895600795746</c:v>
                </c:pt>
                <c:pt idx="6421">
                  <c:v>218.3231499195099</c:v>
                </c:pt>
                <c:pt idx="6422">
                  <c:v>218.3519999980927</c:v>
                </c:pt>
                <c:pt idx="6423">
                  <c:v>218.3779900074005</c:v>
                </c:pt>
                <c:pt idx="6424">
                  <c:v>218.4205000400543</c:v>
                </c:pt>
                <c:pt idx="6425">
                  <c:v>218.4750499725342</c:v>
                </c:pt>
                <c:pt idx="6426">
                  <c:v>218.510449886322</c:v>
                </c:pt>
                <c:pt idx="6427">
                  <c:v>218.532399892807</c:v>
                </c:pt>
                <c:pt idx="6428">
                  <c:v>218.5611798763275</c:v>
                </c:pt>
                <c:pt idx="6429">
                  <c:v>218.6182398796082</c:v>
                </c:pt>
                <c:pt idx="6430">
                  <c:v>218.6572299003601</c:v>
                </c:pt>
                <c:pt idx="6431">
                  <c:v>218.6893799304962</c:v>
                </c:pt>
                <c:pt idx="6432">
                  <c:v>218.7194600105286</c:v>
                </c:pt>
                <c:pt idx="6433">
                  <c:v>218.7482299804687</c:v>
                </c:pt>
                <c:pt idx="6434">
                  <c:v>218.7936201095581</c:v>
                </c:pt>
                <c:pt idx="6435">
                  <c:v>218.8272199630737</c:v>
                </c:pt>
                <c:pt idx="6436">
                  <c:v>218.8659799098969</c:v>
                </c:pt>
                <c:pt idx="6437">
                  <c:v>218.8925700187683</c:v>
                </c:pt>
                <c:pt idx="6438">
                  <c:v>218.9206399917603</c:v>
                </c:pt>
                <c:pt idx="6439">
                  <c:v>218.9530000686646</c:v>
                </c:pt>
                <c:pt idx="6440">
                  <c:v>218.9826700687408</c:v>
                </c:pt>
                <c:pt idx="6441">
                  <c:v>219.0090599060059</c:v>
                </c:pt>
                <c:pt idx="6442">
                  <c:v>219.054929971695</c:v>
                </c:pt>
                <c:pt idx="6443">
                  <c:v>219.0824298858642</c:v>
                </c:pt>
                <c:pt idx="6444">
                  <c:v>219.1089200973511</c:v>
                </c:pt>
                <c:pt idx="6445">
                  <c:v>219.152379989624</c:v>
                </c:pt>
                <c:pt idx="6446">
                  <c:v>219.2188301086426</c:v>
                </c:pt>
                <c:pt idx="6447">
                  <c:v>219.2681798934937</c:v>
                </c:pt>
                <c:pt idx="6448">
                  <c:v>219.2855000495911</c:v>
                </c:pt>
                <c:pt idx="6449">
                  <c:v>219.3200500011444</c:v>
                </c:pt>
                <c:pt idx="6450">
                  <c:v>219.3620300292969</c:v>
                </c:pt>
                <c:pt idx="6451">
                  <c:v>219.3832199573517</c:v>
                </c:pt>
                <c:pt idx="6452">
                  <c:v>219.4147999286652</c:v>
                </c:pt>
                <c:pt idx="6453">
                  <c:v>219.4480199813843</c:v>
                </c:pt>
                <c:pt idx="6454">
                  <c:v>219.4992098808289</c:v>
                </c:pt>
                <c:pt idx="6455">
                  <c:v>219.5150699615479</c:v>
                </c:pt>
                <c:pt idx="6456">
                  <c:v>219.5486800670624</c:v>
                </c:pt>
                <c:pt idx="6457">
                  <c:v>219.5759100914001</c:v>
                </c:pt>
                <c:pt idx="6458">
                  <c:v>219.613970041275</c:v>
                </c:pt>
                <c:pt idx="6459">
                  <c:v>219.6401500701904</c:v>
                </c:pt>
                <c:pt idx="6460">
                  <c:v>219.681030035019</c:v>
                </c:pt>
                <c:pt idx="6461">
                  <c:v>219.7049798965454</c:v>
                </c:pt>
                <c:pt idx="6462">
                  <c:v>219.7376298904419</c:v>
                </c:pt>
                <c:pt idx="6463">
                  <c:v>219.7725300788879</c:v>
                </c:pt>
                <c:pt idx="6464">
                  <c:v>219.811460018158</c:v>
                </c:pt>
                <c:pt idx="6465">
                  <c:v>219.8451199531555</c:v>
                </c:pt>
                <c:pt idx="6466">
                  <c:v>219.8804500102997</c:v>
                </c:pt>
                <c:pt idx="6467">
                  <c:v>219.9018099308014</c:v>
                </c:pt>
                <c:pt idx="6468">
                  <c:v>219.9451599121094</c:v>
                </c:pt>
                <c:pt idx="6469">
                  <c:v>219.9779100418091</c:v>
                </c:pt>
                <c:pt idx="6470">
                  <c:v>220.0085399150848</c:v>
                </c:pt>
                <c:pt idx="6471">
                  <c:v>220.0364999771118</c:v>
                </c:pt>
                <c:pt idx="6472">
                  <c:v>220.0603399276733</c:v>
                </c:pt>
                <c:pt idx="6473">
                  <c:v>220.1026599407196</c:v>
                </c:pt>
                <c:pt idx="6474">
                  <c:v>220.1424300670624</c:v>
                </c:pt>
                <c:pt idx="6475">
                  <c:v>220.1744101047516</c:v>
                </c:pt>
                <c:pt idx="6476">
                  <c:v>220.1973299980164</c:v>
                </c:pt>
                <c:pt idx="6477">
                  <c:v>220.230220079422</c:v>
                </c:pt>
                <c:pt idx="6478">
                  <c:v>220.2664499282837</c:v>
                </c:pt>
                <c:pt idx="6479">
                  <c:v>220.297080039978</c:v>
                </c:pt>
                <c:pt idx="6480">
                  <c:v>220.3315799236298</c:v>
                </c:pt>
                <c:pt idx="6481">
                  <c:v>220.3727200031281</c:v>
                </c:pt>
                <c:pt idx="6482">
                  <c:v>220.3915500640869</c:v>
                </c:pt>
                <c:pt idx="6483">
                  <c:v>220.4390699863434</c:v>
                </c:pt>
                <c:pt idx="6484">
                  <c:v>220.4888100624084</c:v>
                </c:pt>
                <c:pt idx="6485">
                  <c:v>220.5060799121857</c:v>
                </c:pt>
                <c:pt idx="6486">
                  <c:v>220.53346991539</c:v>
                </c:pt>
                <c:pt idx="6487">
                  <c:v>220.5650599002838</c:v>
                </c:pt>
                <c:pt idx="6488">
                  <c:v>220.6006000041962</c:v>
                </c:pt>
                <c:pt idx="6489">
                  <c:v>220.6330499649048</c:v>
                </c:pt>
                <c:pt idx="6490">
                  <c:v>220.6681299209595</c:v>
                </c:pt>
                <c:pt idx="6491">
                  <c:v>220.6976199150085</c:v>
                </c:pt>
                <c:pt idx="6492">
                  <c:v>220.735179901123</c:v>
                </c:pt>
                <c:pt idx="6493">
                  <c:v>220.7697899341583</c:v>
                </c:pt>
                <c:pt idx="6494">
                  <c:v>220.7944400310516</c:v>
                </c:pt>
                <c:pt idx="6495">
                  <c:v>220.8340699672699</c:v>
                </c:pt>
                <c:pt idx="6496">
                  <c:v>220.8661699295044</c:v>
                </c:pt>
                <c:pt idx="6497">
                  <c:v>220.897010087967</c:v>
                </c:pt>
                <c:pt idx="6498">
                  <c:v>220.9352900981903</c:v>
                </c:pt>
                <c:pt idx="6499">
                  <c:v>220.9681799411774</c:v>
                </c:pt>
                <c:pt idx="6500">
                  <c:v>221.0095999240875</c:v>
                </c:pt>
                <c:pt idx="6501">
                  <c:v>221.0351500511169</c:v>
                </c:pt>
                <c:pt idx="6502">
                  <c:v>221.0791599750519</c:v>
                </c:pt>
                <c:pt idx="6503">
                  <c:v>221.1056399345398</c:v>
                </c:pt>
                <c:pt idx="6504">
                  <c:v>221.1468000411987</c:v>
                </c:pt>
                <c:pt idx="6505">
                  <c:v>221.1613600254059</c:v>
                </c:pt>
                <c:pt idx="6506">
                  <c:v>221.1931200027466</c:v>
                </c:pt>
                <c:pt idx="6507">
                  <c:v>221.2212500572205</c:v>
                </c:pt>
                <c:pt idx="6508">
                  <c:v>221.2546200752258</c:v>
                </c:pt>
                <c:pt idx="6509">
                  <c:v>221.3036499023437</c:v>
                </c:pt>
                <c:pt idx="6510">
                  <c:v>221.3510899543762</c:v>
                </c:pt>
                <c:pt idx="6511">
                  <c:v>221.3728699684143</c:v>
                </c:pt>
                <c:pt idx="6512">
                  <c:v>221.397469997406</c:v>
                </c:pt>
                <c:pt idx="6513">
                  <c:v>221.425019979477</c:v>
                </c:pt>
                <c:pt idx="6514">
                  <c:v>221.4632499217987</c:v>
                </c:pt>
                <c:pt idx="6515">
                  <c:v>221.4915399551391</c:v>
                </c:pt>
                <c:pt idx="6516">
                  <c:v>221.528179883957</c:v>
                </c:pt>
                <c:pt idx="6517">
                  <c:v>221.5573699474334</c:v>
                </c:pt>
                <c:pt idx="6518">
                  <c:v>221.5926299095154</c:v>
                </c:pt>
                <c:pt idx="6519">
                  <c:v>221.6271500587463</c:v>
                </c:pt>
                <c:pt idx="6520">
                  <c:v>221.6784300804138</c:v>
                </c:pt>
                <c:pt idx="6521">
                  <c:v>221.6983499526977</c:v>
                </c:pt>
                <c:pt idx="6522">
                  <c:v>221.7261099815369</c:v>
                </c:pt>
                <c:pt idx="6523">
                  <c:v>221.758120059967</c:v>
                </c:pt>
                <c:pt idx="6524">
                  <c:v>221.7878499031067</c:v>
                </c:pt>
                <c:pt idx="6525">
                  <c:v>221.8204400539398</c:v>
                </c:pt>
                <c:pt idx="6526">
                  <c:v>221.8508200645447</c:v>
                </c:pt>
                <c:pt idx="6527">
                  <c:v>221.87845993042</c:v>
                </c:pt>
                <c:pt idx="6528">
                  <c:v>221.9144098758698</c:v>
                </c:pt>
                <c:pt idx="6529">
                  <c:v>221.9486300945282</c:v>
                </c:pt>
                <c:pt idx="6530">
                  <c:v>221.9842998981476</c:v>
                </c:pt>
                <c:pt idx="6531">
                  <c:v>222.0141599178314</c:v>
                </c:pt>
                <c:pt idx="6532">
                  <c:v>222.0539200305939</c:v>
                </c:pt>
                <c:pt idx="6533">
                  <c:v>222.1056699752808</c:v>
                </c:pt>
                <c:pt idx="6534">
                  <c:v>222.1302900314331</c:v>
                </c:pt>
                <c:pt idx="6535">
                  <c:v>222.1729800701141</c:v>
                </c:pt>
                <c:pt idx="6536">
                  <c:v>222.1893200874329</c:v>
                </c:pt>
                <c:pt idx="6537">
                  <c:v>222.2548699378967</c:v>
                </c:pt>
                <c:pt idx="6538">
                  <c:v>222.2874600887299</c:v>
                </c:pt>
                <c:pt idx="6539">
                  <c:v>222.3206400871277</c:v>
                </c:pt>
                <c:pt idx="6540">
                  <c:v>222.3491399288177</c:v>
                </c:pt>
                <c:pt idx="6541">
                  <c:v>222.3920800685883</c:v>
                </c:pt>
                <c:pt idx="6542">
                  <c:v>222.4232499599457</c:v>
                </c:pt>
                <c:pt idx="6543">
                  <c:v>222.477420091629</c:v>
                </c:pt>
                <c:pt idx="6544">
                  <c:v>222.5134899616241</c:v>
                </c:pt>
                <c:pt idx="6545">
                  <c:v>222.5518701076508</c:v>
                </c:pt>
                <c:pt idx="6546">
                  <c:v>222.5865700244904</c:v>
                </c:pt>
                <c:pt idx="6547">
                  <c:v>222.6071999073029</c:v>
                </c:pt>
                <c:pt idx="6548">
                  <c:v>222.6435298919678</c:v>
                </c:pt>
                <c:pt idx="6549">
                  <c:v>222.6745998859406</c:v>
                </c:pt>
                <c:pt idx="6550">
                  <c:v>222.7147700786591</c:v>
                </c:pt>
                <c:pt idx="6551">
                  <c:v>222.7452499866486</c:v>
                </c:pt>
                <c:pt idx="6552">
                  <c:v>222.7808599472046</c:v>
                </c:pt>
                <c:pt idx="6553">
                  <c:v>222.8201398849487</c:v>
                </c:pt>
                <c:pt idx="6554">
                  <c:v>222.843640089035</c:v>
                </c:pt>
                <c:pt idx="6555">
                  <c:v>222.8766798973083</c:v>
                </c:pt>
                <c:pt idx="6556">
                  <c:v>222.9075100421906</c:v>
                </c:pt>
                <c:pt idx="6557">
                  <c:v>222.9356598854065</c:v>
                </c:pt>
                <c:pt idx="6558">
                  <c:v>222.9794499874115</c:v>
                </c:pt>
                <c:pt idx="6559">
                  <c:v>223.0179800987244</c:v>
                </c:pt>
                <c:pt idx="6560">
                  <c:v>223.0389499664307</c:v>
                </c:pt>
                <c:pt idx="6561">
                  <c:v>223.0702600479126</c:v>
                </c:pt>
                <c:pt idx="6562">
                  <c:v>223.1100800037384</c:v>
                </c:pt>
                <c:pt idx="6563">
                  <c:v>223.1399400234222</c:v>
                </c:pt>
                <c:pt idx="6564">
                  <c:v>223.1767399311066</c:v>
                </c:pt>
                <c:pt idx="6565">
                  <c:v>223.2152099609375</c:v>
                </c:pt>
                <c:pt idx="6566">
                  <c:v>223.2442200183868</c:v>
                </c:pt>
                <c:pt idx="6567">
                  <c:v>223.2767300605774</c:v>
                </c:pt>
                <c:pt idx="6568">
                  <c:v>223.301199913025</c:v>
                </c:pt>
                <c:pt idx="6569">
                  <c:v>223.3356499671936</c:v>
                </c:pt>
                <c:pt idx="6570">
                  <c:v>223.3669800758362</c:v>
                </c:pt>
                <c:pt idx="6571">
                  <c:v>223.4040100574493</c:v>
                </c:pt>
                <c:pt idx="6572">
                  <c:v>223.4376800060272</c:v>
                </c:pt>
                <c:pt idx="6573">
                  <c:v>223.4859399795532</c:v>
                </c:pt>
                <c:pt idx="6574">
                  <c:v>223.5004699230194</c:v>
                </c:pt>
                <c:pt idx="6575">
                  <c:v>223.5279700756073</c:v>
                </c:pt>
                <c:pt idx="6576">
                  <c:v>223.565299987793</c:v>
                </c:pt>
                <c:pt idx="6577">
                  <c:v>223.6070098876953</c:v>
                </c:pt>
                <c:pt idx="6578">
                  <c:v>223.6303200721741</c:v>
                </c:pt>
                <c:pt idx="6579">
                  <c:v>223.6730298995972</c:v>
                </c:pt>
                <c:pt idx="6580">
                  <c:v>223.7113599777222</c:v>
                </c:pt>
                <c:pt idx="6581">
                  <c:v>223.7390298843384</c:v>
                </c:pt>
                <c:pt idx="6582">
                  <c:v>223.7722299098969</c:v>
                </c:pt>
                <c:pt idx="6583">
                  <c:v>223.7953500747681</c:v>
                </c:pt>
                <c:pt idx="6584">
                  <c:v>223.827919960022</c:v>
                </c:pt>
                <c:pt idx="6585">
                  <c:v>223.8730800151825</c:v>
                </c:pt>
                <c:pt idx="6586">
                  <c:v>223.89532995224</c:v>
                </c:pt>
                <c:pt idx="6587">
                  <c:v>223.9316399097443</c:v>
                </c:pt>
                <c:pt idx="6588">
                  <c:v>223.9720098972321</c:v>
                </c:pt>
                <c:pt idx="6589">
                  <c:v>224.0117199420929</c:v>
                </c:pt>
                <c:pt idx="6590">
                  <c:v>224.0464301109314</c:v>
                </c:pt>
                <c:pt idx="6591">
                  <c:v>224.0632998943329</c:v>
                </c:pt>
                <c:pt idx="6592">
                  <c:v>224.1022400856018</c:v>
                </c:pt>
                <c:pt idx="6593">
                  <c:v>224.1276800632477</c:v>
                </c:pt>
                <c:pt idx="6594">
                  <c:v>224.1586499214172</c:v>
                </c:pt>
                <c:pt idx="6595">
                  <c:v>224.200040102005</c:v>
                </c:pt>
                <c:pt idx="6596">
                  <c:v>224.2330100536346</c:v>
                </c:pt>
                <c:pt idx="6597">
                  <c:v>224.2624099254608</c:v>
                </c:pt>
                <c:pt idx="6598">
                  <c:v>224.302190065384</c:v>
                </c:pt>
                <c:pt idx="6599">
                  <c:v>224.3241000175476</c:v>
                </c:pt>
                <c:pt idx="6600">
                  <c:v>224.36186003685</c:v>
                </c:pt>
                <c:pt idx="6601">
                  <c:v>224.3903300762177</c:v>
                </c:pt>
                <c:pt idx="6602">
                  <c:v>224.4262299537659</c:v>
                </c:pt>
                <c:pt idx="6603">
                  <c:v>224.4652900695801</c:v>
                </c:pt>
                <c:pt idx="6604">
                  <c:v>224.4872999191284</c:v>
                </c:pt>
                <c:pt idx="6605">
                  <c:v>224.5210099220276</c:v>
                </c:pt>
                <c:pt idx="6606">
                  <c:v>224.5547800064087</c:v>
                </c:pt>
                <c:pt idx="6607">
                  <c:v>224.5907700061798</c:v>
                </c:pt>
                <c:pt idx="6608">
                  <c:v>224.6255700588226</c:v>
                </c:pt>
                <c:pt idx="6609">
                  <c:v>224.6662499904633</c:v>
                </c:pt>
                <c:pt idx="6610">
                  <c:v>224.6949999332428</c:v>
                </c:pt>
                <c:pt idx="6611">
                  <c:v>224.7631499767303</c:v>
                </c:pt>
                <c:pt idx="6612">
                  <c:v>224.7854199409485</c:v>
                </c:pt>
                <c:pt idx="6613">
                  <c:v>224.8183300495148</c:v>
                </c:pt>
                <c:pt idx="6614">
                  <c:v>224.8345799446106</c:v>
                </c:pt>
                <c:pt idx="6615">
                  <c:v>224.8693399429321</c:v>
                </c:pt>
                <c:pt idx="6616">
                  <c:v>224.8919899463654</c:v>
                </c:pt>
                <c:pt idx="6617">
                  <c:v>224.9453699588776</c:v>
                </c:pt>
                <c:pt idx="6618">
                  <c:v>224.9609699249268</c:v>
                </c:pt>
                <c:pt idx="6619">
                  <c:v>225.0136098861694</c:v>
                </c:pt>
                <c:pt idx="6620">
                  <c:v>225.0592401027679</c:v>
                </c:pt>
                <c:pt idx="6621">
                  <c:v>225.0870399475097</c:v>
                </c:pt>
                <c:pt idx="6622">
                  <c:v>225.1277599334717</c:v>
                </c:pt>
                <c:pt idx="6623">
                  <c:v>225.1513299942017</c:v>
                </c:pt>
                <c:pt idx="6624">
                  <c:v>225.1902101039886</c:v>
                </c:pt>
                <c:pt idx="6625">
                  <c:v>225.2195100784302</c:v>
                </c:pt>
                <c:pt idx="6626">
                  <c:v>225.2567300796509</c:v>
                </c:pt>
                <c:pt idx="6627">
                  <c:v>225.2902801036835</c:v>
                </c:pt>
                <c:pt idx="6628">
                  <c:v>225.3205099105835</c:v>
                </c:pt>
                <c:pt idx="6629">
                  <c:v>225.3554201126098</c:v>
                </c:pt>
                <c:pt idx="6630">
                  <c:v>225.3807399272919</c:v>
                </c:pt>
                <c:pt idx="6631">
                  <c:v>225.4144299030304</c:v>
                </c:pt>
                <c:pt idx="6632">
                  <c:v>225.4549000263214</c:v>
                </c:pt>
                <c:pt idx="6633">
                  <c:v>225.4883201122284</c:v>
                </c:pt>
                <c:pt idx="6634">
                  <c:v>225.5127699375153</c:v>
                </c:pt>
                <c:pt idx="6635">
                  <c:v>225.5422999858856</c:v>
                </c:pt>
                <c:pt idx="6636">
                  <c:v>225.5842599868774</c:v>
                </c:pt>
                <c:pt idx="6637">
                  <c:v>225.6204800605774</c:v>
                </c:pt>
                <c:pt idx="6638">
                  <c:v>225.6472001075745</c:v>
                </c:pt>
                <c:pt idx="6639">
                  <c:v>225.7032999992371</c:v>
                </c:pt>
                <c:pt idx="6640">
                  <c:v>225.7541499137878</c:v>
                </c:pt>
                <c:pt idx="6641">
                  <c:v>225.803169965744</c:v>
                </c:pt>
                <c:pt idx="6642">
                  <c:v>225.8416600227356</c:v>
                </c:pt>
                <c:pt idx="6643">
                  <c:v>225.8733398914337</c:v>
                </c:pt>
                <c:pt idx="6644">
                  <c:v>225.9104099273682</c:v>
                </c:pt>
                <c:pt idx="6645">
                  <c:v>225.9419600963593</c:v>
                </c:pt>
                <c:pt idx="6646">
                  <c:v>225.9818499088287</c:v>
                </c:pt>
                <c:pt idx="6647">
                  <c:v>226.0144100189209</c:v>
                </c:pt>
                <c:pt idx="6648">
                  <c:v>226.0479400157928</c:v>
                </c:pt>
                <c:pt idx="6649">
                  <c:v>226.0692100524902</c:v>
                </c:pt>
                <c:pt idx="6650">
                  <c:v>226.1157701015472</c:v>
                </c:pt>
                <c:pt idx="6651">
                  <c:v>226.1632299423218</c:v>
                </c:pt>
                <c:pt idx="6652">
                  <c:v>226.1807599067688</c:v>
                </c:pt>
                <c:pt idx="6653">
                  <c:v>226.2095899581909</c:v>
                </c:pt>
                <c:pt idx="6654">
                  <c:v>226.2395598888397</c:v>
                </c:pt>
                <c:pt idx="6655">
                  <c:v>226.2782700061798</c:v>
                </c:pt>
                <c:pt idx="6656">
                  <c:v>226.3084299564361</c:v>
                </c:pt>
                <c:pt idx="6657">
                  <c:v>226.349289894104</c:v>
                </c:pt>
                <c:pt idx="6658">
                  <c:v>226.3961501121521</c:v>
                </c:pt>
                <c:pt idx="6659">
                  <c:v>226.4196898937225</c:v>
                </c:pt>
                <c:pt idx="6660">
                  <c:v>226.4493598937988</c:v>
                </c:pt>
                <c:pt idx="6661">
                  <c:v>226.4796800613403</c:v>
                </c:pt>
                <c:pt idx="6662">
                  <c:v>226.513279914856</c:v>
                </c:pt>
                <c:pt idx="6663">
                  <c:v>226.5346999168396</c:v>
                </c:pt>
                <c:pt idx="6664">
                  <c:v>226.5772099494934</c:v>
                </c:pt>
                <c:pt idx="6665">
                  <c:v>226.6188199520111</c:v>
                </c:pt>
                <c:pt idx="6666">
                  <c:v>226.6438000202179</c:v>
                </c:pt>
                <c:pt idx="6667">
                  <c:v>226.6777100563049</c:v>
                </c:pt>
                <c:pt idx="6668">
                  <c:v>226.7093698978424</c:v>
                </c:pt>
                <c:pt idx="6669">
                  <c:v>226.7473499774933</c:v>
                </c:pt>
                <c:pt idx="6670">
                  <c:v>226.7813200950623</c:v>
                </c:pt>
                <c:pt idx="6671">
                  <c:v>226.8064398765564</c:v>
                </c:pt>
                <c:pt idx="6672">
                  <c:v>226.8355300426483</c:v>
                </c:pt>
                <c:pt idx="6673">
                  <c:v>226.8655200004578</c:v>
                </c:pt>
                <c:pt idx="6674">
                  <c:v>226.9004900455475</c:v>
                </c:pt>
                <c:pt idx="6675">
                  <c:v>226.9382998943329</c:v>
                </c:pt>
                <c:pt idx="6676">
                  <c:v>226.958960056305</c:v>
                </c:pt>
                <c:pt idx="6677">
                  <c:v>227.0069799423218</c:v>
                </c:pt>
                <c:pt idx="6678">
                  <c:v>227.0407400131226</c:v>
                </c:pt>
                <c:pt idx="6679">
                  <c:v>227.061460018158</c:v>
                </c:pt>
                <c:pt idx="6680">
                  <c:v>227.1181099414825</c:v>
                </c:pt>
                <c:pt idx="6681">
                  <c:v>227.1360599994659</c:v>
                </c:pt>
                <c:pt idx="6682">
                  <c:v>227.171590089798</c:v>
                </c:pt>
                <c:pt idx="6683">
                  <c:v>227.2283899784088</c:v>
                </c:pt>
                <c:pt idx="6684">
                  <c:v>227.2522399425507</c:v>
                </c:pt>
                <c:pt idx="6685">
                  <c:v>227.2859098911285</c:v>
                </c:pt>
                <c:pt idx="6686">
                  <c:v>227.3108599185944</c:v>
                </c:pt>
                <c:pt idx="6687">
                  <c:v>227.3404901027679</c:v>
                </c:pt>
                <c:pt idx="6688">
                  <c:v>227.3689498901367</c:v>
                </c:pt>
                <c:pt idx="6689">
                  <c:v>227.3868598937988</c:v>
                </c:pt>
                <c:pt idx="6690">
                  <c:v>227.4370501041412</c:v>
                </c:pt>
                <c:pt idx="6691">
                  <c:v>227.4670798778534</c:v>
                </c:pt>
                <c:pt idx="6692">
                  <c:v>227.495719909668</c:v>
                </c:pt>
                <c:pt idx="6693">
                  <c:v>227.5353798866272</c:v>
                </c:pt>
                <c:pt idx="6694">
                  <c:v>227.5621399879455</c:v>
                </c:pt>
                <c:pt idx="6695">
                  <c:v>227.5991199016571</c:v>
                </c:pt>
                <c:pt idx="6696">
                  <c:v>227.6275699138641</c:v>
                </c:pt>
                <c:pt idx="6697">
                  <c:v>227.6656498908997</c:v>
                </c:pt>
                <c:pt idx="6698">
                  <c:v>227.7012100219727</c:v>
                </c:pt>
                <c:pt idx="6699">
                  <c:v>227.7227399349213</c:v>
                </c:pt>
                <c:pt idx="6700">
                  <c:v>227.7583498954773</c:v>
                </c:pt>
                <c:pt idx="6701">
                  <c:v>227.804680109024</c:v>
                </c:pt>
                <c:pt idx="6702">
                  <c:v>227.841029882431</c:v>
                </c:pt>
                <c:pt idx="6703">
                  <c:v>227.87278008461</c:v>
                </c:pt>
                <c:pt idx="6704">
                  <c:v>227.914400100708</c:v>
                </c:pt>
                <c:pt idx="6705">
                  <c:v>227.9554200172424</c:v>
                </c:pt>
                <c:pt idx="6706">
                  <c:v>227.9944200515747</c:v>
                </c:pt>
                <c:pt idx="6707">
                  <c:v>228.0352900028229</c:v>
                </c:pt>
                <c:pt idx="6708">
                  <c:v>228.0947299003601</c:v>
                </c:pt>
                <c:pt idx="6709">
                  <c:v>228.1296498775482</c:v>
                </c:pt>
                <c:pt idx="6710">
                  <c:v>228.164479970932</c:v>
                </c:pt>
                <c:pt idx="6711">
                  <c:v>228.1955399513245</c:v>
                </c:pt>
                <c:pt idx="6712">
                  <c:v>228.2478699684143</c:v>
                </c:pt>
                <c:pt idx="6713">
                  <c:v>228.2851800918579</c:v>
                </c:pt>
                <c:pt idx="6714">
                  <c:v>228.3188800811768</c:v>
                </c:pt>
                <c:pt idx="6715">
                  <c:v>228.3576800823212</c:v>
                </c:pt>
                <c:pt idx="6716">
                  <c:v>228.3847000598907</c:v>
                </c:pt>
                <c:pt idx="6717">
                  <c:v>228.4246900081635</c:v>
                </c:pt>
                <c:pt idx="6718">
                  <c:v>228.466120004654</c:v>
                </c:pt>
                <c:pt idx="6719">
                  <c:v>228.5106499195099</c:v>
                </c:pt>
                <c:pt idx="6720">
                  <c:v>228.5323400497437</c:v>
                </c:pt>
                <c:pt idx="6721">
                  <c:v>228.5707399845123</c:v>
                </c:pt>
                <c:pt idx="6722">
                  <c:v>228.5888800621033</c:v>
                </c:pt>
                <c:pt idx="6723">
                  <c:v>228.6196599006653</c:v>
                </c:pt>
                <c:pt idx="6724">
                  <c:v>228.6512999534607</c:v>
                </c:pt>
                <c:pt idx="6725">
                  <c:v>228.6868100166321</c:v>
                </c:pt>
                <c:pt idx="6726">
                  <c:v>228.7183001041412</c:v>
                </c:pt>
                <c:pt idx="6727">
                  <c:v>228.7757699489594</c:v>
                </c:pt>
                <c:pt idx="6728">
                  <c:v>228.7969400882721</c:v>
                </c:pt>
                <c:pt idx="6729">
                  <c:v>228.8351199626923</c:v>
                </c:pt>
                <c:pt idx="6730">
                  <c:v>228.8583900928497</c:v>
                </c:pt>
                <c:pt idx="6731">
                  <c:v>228.8915898799896</c:v>
                </c:pt>
                <c:pt idx="6732">
                  <c:v>228.9328300952911</c:v>
                </c:pt>
                <c:pt idx="6733">
                  <c:v>228.956650018692</c:v>
                </c:pt>
                <c:pt idx="6734">
                  <c:v>228.9817500114441</c:v>
                </c:pt>
                <c:pt idx="6735">
                  <c:v>229.017590045929</c:v>
                </c:pt>
                <c:pt idx="6736">
                  <c:v>229.0512599945068</c:v>
                </c:pt>
                <c:pt idx="6737">
                  <c:v>229.0861999988556</c:v>
                </c:pt>
                <c:pt idx="6738">
                  <c:v>229.1432199478149</c:v>
                </c:pt>
                <c:pt idx="6739">
                  <c:v>229.1823699474334</c:v>
                </c:pt>
                <c:pt idx="6740">
                  <c:v>229.2117099761963</c:v>
                </c:pt>
                <c:pt idx="6741">
                  <c:v>229.2451300621033</c:v>
                </c:pt>
                <c:pt idx="6742">
                  <c:v>229.3006000518799</c:v>
                </c:pt>
                <c:pt idx="6743">
                  <c:v>229.324739933014</c:v>
                </c:pt>
                <c:pt idx="6744">
                  <c:v>229.3555300235748</c:v>
                </c:pt>
                <c:pt idx="6745">
                  <c:v>229.3970699310303</c:v>
                </c:pt>
                <c:pt idx="6746">
                  <c:v>229.4218800067902</c:v>
                </c:pt>
                <c:pt idx="6747">
                  <c:v>229.4518599510193</c:v>
                </c:pt>
                <c:pt idx="6748">
                  <c:v>229.4935400485992</c:v>
                </c:pt>
                <c:pt idx="6749">
                  <c:v>229.5142900943756</c:v>
                </c:pt>
                <c:pt idx="6750">
                  <c:v>229.5485200881958</c:v>
                </c:pt>
                <c:pt idx="6751">
                  <c:v>229.5829000473022</c:v>
                </c:pt>
                <c:pt idx="6752">
                  <c:v>229.6135799884796</c:v>
                </c:pt>
                <c:pt idx="6753">
                  <c:v>229.6724998950958</c:v>
                </c:pt>
                <c:pt idx="6754">
                  <c:v>229.7032499313354</c:v>
                </c:pt>
                <c:pt idx="6755">
                  <c:v>229.7435500621796</c:v>
                </c:pt>
                <c:pt idx="6756">
                  <c:v>229.7639999389648</c:v>
                </c:pt>
                <c:pt idx="6757">
                  <c:v>229.8003399372101</c:v>
                </c:pt>
                <c:pt idx="6758">
                  <c:v>229.8393399715424</c:v>
                </c:pt>
                <c:pt idx="6759">
                  <c:v>229.8683800697327</c:v>
                </c:pt>
                <c:pt idx="6760">
                  <c:v>229.9007198810577</c:v>
                </c:pt>
                <c:pt idx="6761">
                  <c:v>229.9422700405121</c:v>
                </c:pt>
                <c:pt idx="6762">
                  <c:v>229.9765501022339</c:v>
                </c:pt>
                <c:pt idx="6763">
                  <c:v>230.0108299255371</c:v>
                </c:pt>
                <c:pt idx="6764">
                  <c:v>230.0297501087189</c:v>
                </c:pt>
                <c:pt idx="6765">
                  <c:v>230.0679700374603</c:v>
                </c:pt>
                <c:pt idx="6766">
                  <c:v>230.1038401126862</c:v>
                </c:pt>
                <c:pt idx="6767">
                  <c:v>230.1314299106598</c:v>
                </c:pt>
                <c:pt idx="6768">
                  <c:v>230.1709699630737</c:v>
                </c:pt>
                <c:pt idx="6769">
                  <c:v>230.1997199058533</c:v>
                </c:pt>
                <c:pt idx="6770">
                  <c:v>230.240040063858</c:v>
                </c:pt>
                <c:pt idx="6771">
                  <c:v>230.2692000865936</c:v>
                </c:pt>
                <c:pt idx="6772">
                  <c:v>230.3124098777771</c:v>
                </c:pt>
                <c:pt idx="6773">
                  <c:v>230.3517301082611</c:v>
                </c:pt>
                <c:pt idx="6774">
                  <c:v>230.3807899951935</c:v>
                </c:pt>
                <c:pt idx="6775">
                  <c:v>230.4050300121307</c:v>
                </c:pt>
                <c:pt idx="6776">
                  <c:v>230.4332399368286</c:v>
                </c:pt>
                <c:pt idx="6777">
                  <c:v>230.47421002388</c:v>
                </c:pt>
                <c:pt idx="6778">
                  <c:v>230.4978399276733</c:v>
                </c:pt>
                <c:pt idx="6779">
                  <c:v>230.5275099277496</c:v>
                </c:pt>
                <c:pt idx="6780">
                  <c:v>230.567409992218</c:v>
                </c:pt>
                <c:pt idx="6781">
                  <c:v>230.5975201129913</c:v>
                </c:pt>
                <c:pt idx="6782">
                  <c:v>230.6312398910522</c:v>
                </c:pt>
                <c:pt idx="6783">
                  <c:v>230.6675400733948</c:v>
                </c:pt>
                <c:pt idx="6784">
                  <c:v>230.6943199634552</c:v>
                </c:pt>
                <c:pt idx="6785">
                  <c:v>230.724790096283</c:v>
                </c:pt>
                <c:pt idx="6786">
                  <c:v>230.7618100643158</c:v>
                </c:pt>
                <c:pt idx="6787">
                  <c:v>230.8088200092316</c:v>
                </c:pt>
                <c:pt idx="6788">
                  <c:v>230.8596200942993</c:v>
                </c:pt>
                <c:pt idx="6789">
                  <c:v>230.8934099674225</c:v>
                </c:pt>
                <c:pt idx="6790">
                  <c:v>230.9456300735474</c:v>
                </c:pt>
                <c:pt idx="6791">
                  <c:v>230.9796099662781</c:v>
                </c:pt>
                <c:pt idx="6792">
                  <c:v>231.0055799484253</c:v>
                </c:pt>
                <c:pt idx="6793">
                  <c:v>231.0315198898315</c:v>
                </c:pt>
                <c:pt idx="6794">
                  <c:v>231.0609500408173</c:v>
                </c:pt>
                <c:pt idx="6795">
                  <c:v>231.0860300064087</c:v>
                </c:pt>
                <c:pt idx="6796">
                  <c:v>231.1191399097443</c:v>
                </c:pt>
                <c:pt idx="6797">
                  <c:v>231.1578800678253</c:v>
                </c:pt>
                <c:pt idx="6798">
                  <c:v>231.186919927597</c:v>
                </c:pt>
                <c:pt idx="6799">
                  <c:v>231.2211499214172</c:v>
                </c:pt>
                <c:pt idx="6800">
                  <c:v>231.255539894104</c:v>
                </c:pt>
                <c:pt idx="6801">
                  <c:v>231.2930998802185</c:v>
                </c:pt>
                <c:pt idx="6802">
                  <c:v>231.3240098953247</c:v>
                </c:pt>
                <c:pt idx="6803">
                  <c:v>231.3601999282837</c:v>
                </c:pt>
                <c:pt idx="6804">
                  <c:v>231.3940100669861</c:v>
                </c:pt>
                <c:pt idx="6805">
                  <c:v>231.4290599822998</c:v>
                </c:pt>
                <c:pt idx="6806">
                  <c:v>231.4602899551391</c:v>
                </c:pt>
                <c:pt idx="6807">
                  <c:v>231.4866399765015</c:v>
                </c:pt>
                <c:pt idx="6808">
                  <c:v>231.5221199989319</c:v>
                </c:pt>
                <c:pt idx="6809">
                  <c:v>231.5591900348663</c:v>
                </c:pt>
                <c:pt idx="6810">
                  <c:v>231.5899300575256</c:v>
                </c:pt>
                <c:pt idx="6811">
                  <c:v>231.6198198795319</c:v>
                </c:pt>
                <c:pt idx="6812">
                  <c:v>231.6755800247192</c:v>
                </c:pt>
                <c:pt idx="6813">
                  <c:v>231.6970000267029</c:v>
                </c:pt>
                <c:pt idx="6814">
                  <c:v>231.7306299209595</c:v>
                </c:pt>
                <c:pt idx="6815">
                  <c:v>231.7606699466705</c:v>
                </c:pt>
                <c:pt idx="6816">
                  <c:v>231.8051600456238</c:v>
                </c:pt>
                <c:pt idx="6817">
                  <c:v>231.8200199604034</c:v>
                </c:pt>
                <c:pt idx="6818">
                  <c:v>231.852590084076</c:v>
                </c:pt>
                <c:pt idx="6819">
                  <c:v>231.8912398815155</c:v>
                </c:pt>
                <c:pt idx="6820">
                  <c:v>231.9229400157928</c:v>
                </c:pt>
                <c:pt idx="6821">
                  <c:v>231.9633100032806</c:v>
                </c:pt>
                <c:pt idx="6822">
                  <c:v>231.9887900352478</c:v>
                </c:pt>
                <c:pt idx="6823">
                  <c:v>232.0220999717712</c:v>
                </c:pt>
                <c:pt idx="6824">
                  <c:v>232.064150094986</c:v>
                </c:pt>
                <c:pt idx="6825">
                  <c:v>232.0969800949097</c:v>
                </c:pt>
                <c:pt idx="6826">
                  <c:v>232.1235599517822</c:v>
                </c:pt>
                <c:pt idx="6827">
                  <c:v>232.146019935608</c:v>
                </c:pt>
                <c:pt idx="6828">
                  <c:v>232.1802599430084</c:v>
                </c:pt>
                <c:pt idx="6829">
                  <c:v>232.2144401073456</c:v>
                </c:pt>
                <c:pt idx="6830">
                  <c:v>232.2510900497437</c:v>
                </c:pt>
                <c:pt idx="6831">
                  <c:v>232.2844300270081</c:v>
                </c:pt>
                <c:pt idx="6832">
                  <c:v>232.3202300071716</c:v>
                </c:pt>
                <c:pt idx="6833">
                  <c:v>232.3409099578857</c:v>
                </c:pt>
                <c:pt idx="6834">
                  <c:v>232.3763699531555</c:v>
                </c:pt>
                <c:pt idx="6835">
                  <c:v>232.4484100341797</c:v>
                </c:pt>
                <c:pt idx="6836">
                  <c:v>232.4824900627136</c:v>
                </c:pt>
                <c:pt idx="6837">
                  <c:v>232.506779909134</c:v>
                </c:pt>
                <c:pt idx="6838">
                  <c:v>232.5545198917389</c:v>
                </c:pt>
                <c:pt idx="6839">
                  <c:v>232.5968699455261</c:v>
                </c:pt>
                <c:pt idx="6840">
                  <c:v>232.6159899234772</c:v>
                </c:pt>
                <c:pt idx="6841">
                  <c:v>232.6473000049591</c:v>
                </c:pt>
                <c:pt idx="6842">
                  <c:v>232.6775798797607</c:v>
                </c:pt>
                <c:pt idx="6843">
                  <c:v>232.7104001045227</c:v>
                </c:pt>
                <c:pt idx="6844">
                  <c:v>232.746710062027</c:v>
                </c:pt>
                <c:pt idx="6845">
                  <c:v>232.7798199653625</c:v>
                </c:pt>
                <c:pt idx="6846">
                  <c:v>232.8060100078583</c:v>
                </c:pt>
                <c:pt idx="6847">
                  <c:v>232.8474400043488</c:v>
                </c:pt>
                <c:pt idx="6848">
                  <c:v>232.8924601078033</c:v>
                </c:pt>
                <c:pt idx="6849">
                  <c:v>232.9039299488068</c:v>
                </c:pt>
                <c:pt idx="6850">
                  <c:v>232.9401299953461</c:v>
                </c:pt>
                <c:pt idx="6851">
                  <c:v>233.09720993042</c:v>
                </c:pt>
                <c:pt idx="6852">
                  <c:v>233.1120300292969</c:v>
                </c:pt>
                <c:pt idx="6853">
                  <c:v>233.1383399963379</c:v>
                </c:pt>
                <c:pt idx="6854">
                  <c:v>233.1752998828888</c:v>
                </c:pt>
                <c:pt idx="6855">
                  <c:v>233.259439945221</c:v>
                </c:pt>
                <c:pt idx="6856">
                  <c:v>233.3519098758697</c:v>
                </c:pt>
                <c:pt idx="6857">
                  <c:v>233.4428300857544</c:v>
                </c:pt>
                <c:pt idx="6858">
                  <c:v>233.5328800678253</c:v>
                </c:pt>
                <c:pt idx="6859">
                  <c:v>233.6241400241852</c:v>
                </c:pt>
                <c:pt idx="6860">
                  <c:v>233.7162001132965</c:v>
                </c:pt>
                <c:pt idx="6861">
                  <c:v>233.8083000183105</c:v>
                </c:pt>
                <c:pt idx="6862">
                  <c:v>233.901890039444</c:v>
                </c:pt>
                <c:pt idx="6863">
                  <c:v>234.0002200603485</c:v>
                </c:pt>
                <c:pt idx="6864">
                  <c:v>234.092050075531</c:v>
                </c:pt>
                <c:pt idx="6865">
                  <c:v>234.1161499023437</c:v>
                </c:pt>
                <c:pt idx="6866">
                  <c:v>234.2094900608063</c:v>
                </c:pt>
                <c:pt idx="6867">
                  <c:v>234.2986600399017</c:v>
                </c:pt>
                <c:pt idx="6868">
                  <c:v>234.3888800144195</c:v>
                </c:pt>
                <c:pt idx="6869">
                  <c:v>234.4805500507355</c:v>
                </c:pt>
                <c:pt idx="6870">
                  <c:v>234.5729699134827</c:v>
                </c:pt>
                <c:pt idx="6871">
                  <c:v>234.6630001068115</c:v>
                </c:pt>
                <c:pt idx="6872">
                  <c:v>234.7548201084137</c:v>
                </c:pt>
                <c:pt idx="6873">
                  <c:v>234.847039937973</c:v>
                </c:pt>
                <c:pt idx="6874">
                  <c:v>234.951220035553</c:v>
                </c:pt>
                <c:pt idx="6875">
                  <c:v>235.0418200492859</c:v>
                </c:pt>
                <c:pt idx="6876">
                  <c:v>235.1340000629425</c:v>
                </c:pt>
                <c:pt idx="6877">
                  <c:v>235.2315900325775</c:v>
                </c:pt>
                <c:pt idx="6878">
                  <c:v>235.321799993515</c:v>
                </c:pt>
                <c:pt idx="6879">
                  <c:v>235.412859916687</c:v>
                </c:pt>
                <c:pt idx="6880">
                  <c:v>235.5039100646973</c:v>
                </c:pt>
                <c:pt idx="6881">
                  <c:v>235.5965399742126</c:v>
                </c:pt>
                <c:pt idx="6882">
                  <c:v>235.686490058899</c:v>
                </c:pt>
                <c:pt idx="6883">
                  <c:v>235.7785799503326</c:v>
                </c:pt>
                <c:pt idx="6884">
                  <c:v>235.8715798854828</c:v>
                </c:pt>
                <c:pt idx="6885">
                  <c:v>235.914589881897</c:v>
                </c:pt>
                <c:pt idx="6886">
                  <c:v>235.9960200786591</c:v>
                </c:pt>
                <c:pt idx="6887">
                  <c:v>236.0947499275208</c:v>
                </c:pt>
                <c:pt idx="6888">
                  <c:v>236.1129701137543</c:v>
                </c:pt>
                <c:pt idx="6889">
                  <c:v>236.202840089798</c:v>
                </c:pt>
                <c:pt idx="6890">
                  <c:v>236.2945799827576</c:v>
                </c:pt>
                <c:pt idx="6891">
                  <c:v>236.3869400024414</c:v>
                </c:pt>
                <c:pt idx="6892">
                  <c:v>236.4773399829864</c:v>
                </c:pt>
                <c:pt idx="6893">
                  <c:v>236.5676200389862</c:v>
                </c:pt>
                <c:pt idx="6894">
                  <c:v>236.6606299877167</c:v>
                </c:pt>
                <c:pt idx="6895">
                  <c:v>236.7507898807526</c:v>
                </c:pt>
                <c:pt idx="6896">
                  <c:v>236.8433198928833</c:v>
                </c:pt>
                <c:pt idx="6897">
                  <c:v>236.8663599491119</c:v>
                </c:pt>
                <c:pt idx="6898">
                  <c:v>237.0438199043274</c:v>
                </c:pt>
                <c:pt idx="6899">
                  <c:v>237.1253099441528</c:v>
                </c:pt>
                <c:pt idx="6900">
                  <c:v>237.1395399570465</c:v>
                </c:pt>
                <c:pt idx="6901">
                  <c:v>237.3257999420166</c:v>
                </c:pt>
                <c:pt idx="6902">
                  <c:v>237.4066801071167</c:v>
                </c:pt>
                <c:pt idx="6903">
                  <c:v>237.4972500801086</c:v>
                </c:pt>
                <c:pt idx="6904">
                  <c:v>237.5874500274658</c:v>
                </c:pt>
                <c:pt idx="6905">
                  <c:v>237.6798400878906</c:v>
                </c:pt>
                <c:pt idx="6906">
                  <c:v>237.7706298828125</c:v>
                </c:pt>
                <c:pt idx="6907">
                  <c:v>237.8617300987244</c:v>
                </c:pt>
                <c:pt idx="6908">
                  <c:v>237.956209897995</c:v>
                </c:pt>
                <c:pt idx="6909">
                  <c:v>238.0473999977112</c:v>
                </c:pt>
                <c:pt idx="6910">
                  <c:v>238.1409299373627</c:v>
                </c:pt>
                <c:pt idx="6911">
                  <c:v>238.236720085144</c:v>
                </c:pt>
                <c:pt idx="6912">
                  <c:v>238.3259100914001</c:v>
                </c:pt>
                <c:pt idx="6913">
                  <c:v>238.4168500900269</c:v>
                </c:pt>
                <c:pt idx="6914">
                  <c:v>238.5078799724579</c:v>
                </c:pt>
                <c:pt idx="6915">
                  <c:v>238.6022000312805</c:v>
                </c:pt>
                <c:pt idx="6916">
                  <c:v>238.690789937973</c:v>
                </c:pt>
                <c:pt idx="6917">
                  <c:v>238.7816801071167</c:v>
                </c:pt>
                <c:pt idx="6918">
                  <c:v>238.8730499744415</c:v>
                </c:pt>
                <c:pt idx="6919">
                  <c:v>238.8926100730896</c:v>
                </c:pt>
                <c:pt idx="6920">
                  <c:v>238.986720085144</c:v>
                </c:pt>
                <c:pt idx="6921">
                  <c:v>239.0797400474548</c:v>
                </c:pt>
                <c:pt idx="6922">
                  <c:v>239.1144199371338</c:v>
                </c:pt>
                <c:pt idx="6923">
                  <c:v>239.1446499824524</c:v>
                </c:pt>
                <c:pt idx="6924">
                  <c:v>239.2207601070404</c:v>
                </c:pt>
                <c:pt idx="6925">
                  <c:v>239.2622599601746</c:v>
                </c:pt>
                <c:pt idx="6926">
                  <c:v>239.33331990242</c:v>
                </c:pt>
                <c:pt idx="6927">
                  <c:v>239.426199913025</c:v>
                </c:pt>
                <c:pt idx="6928">
                  <c:v>239.514270067215</c:v>
                </c:pt>
                <c:pt idx="6929">
                  <c:v>239.6068201065063</c:v>
                </c:pt>
                <c:pt idx="6930">
                  <c:v>239.6981999874115</c:v>
                </c:pt>
                <c:pt idx="6931">
                  <c:v>239.790030002594</c:v>
                </c:pt>
                <c:pt idx="6932">
                  <c:v>239.8804399967193</c:v>
                </c:pt>
                <c:pt idx="6933">
                  <c:v>239.9829399585724</c:v>
                </c:pt>
                <c:pt idx="6934">
                  <c:v>240.0735599994659</c:v>
                </c:pt>
                <c:pt idx="6935">
                  <c:v>240.1693799495697</c:v>
                </c:pt>
                <c:pt idx="6936">
                  <c:v>240.2609100341797</c:v>
                </c:pt>
                <c:pt idx="6937">
                  <c:v>240.3526101112366</c:v>
                </c:pt>
                <c:pt idx="6938">
                  <c:v>240.443480014801</c:v>
                </c:pt>
                <c:pt idx="6939">
                  <c:v>240.5326600074768</c:v>
                </c:pt>
                <c:pt idx="6940">
                  <c:v>240.6231501102448</c:v>
                </c:pt>
                <c:pt idx="6941">
                  <c:v>240.716059923172</c:v>
                </c:pt>
                <c:pt idx="6942">
                  <c:v>240.8063199520111</c:v>
                </c:pt>
                <c:pt idx="6943">
                  <c:v>240.8959600925446</c:v>
                </c:pt>
                <c:pt idx="6944">
                  <c:v>241.0809400081635</c:v>
                </c:pt>
                <c:pt idx="6945">
                  <c:v>241.1643300056458</c:v>
                </c:pt>
                <c:pt idx="6946">
                  <c:v>241.2534399032593</c:v>
                </c:pt>
                <c:pt idx="6947">
                  <c:v>241.3441200256348</c:v>
                </c:pt>
                <c:pt idx="6948">
                  <c:v>241.437040090561</c:v>
                </c:pt>
                <c:pt idx="6949">
                  <c:v>241.526309967041</c:v>
                </c:pt>
                <c:pt idx="6950">
                  <c:v>241.6162600517273</c:v>
                </c:pt>
                <c:pt idx="6951">
                  <c:v>241.7075300216675</c:v>
                </c:pt>
                <c:pt idx="6952">
                  <c:v>241.7989399433136</c:v>
                </c:pt>
                <c:pt idx="6953">
                  <c:v>241.8888199329376</c:v>
                </c:pt>
                <c:pt idx="6954">
                  <c:v>241.992460012436</c:v>
                </c:pt>
                <c:pt idx="6955">
                  <c:v>242.0816700458527</c:v>
                </c:pt>
                <c:pt idx="6956">
                  <c:v>242.1785299777985</c:v>
                </c:pt>
                <c:pt idx="6957">
                  <c:v>242.2699100971222</c:v>
                </c:pt>
                <c:pt idx="6958">
                  <c:v>242.3612699508667</c:v>
                </c:pt>
                <c:pt idx="6959">
                  <c:v>242.450259923935</c:v>
                </c:pt>
                <c:pt idx="6960">
                  <c:v>242.5411899089813</c:v>
                </c:pt>
                <c:pt idx="6961">
                  <c:v>242.6311800479889</c:v>
                </c:pt>
                <c:pt idx="6962">
                  <c:v>242.7229399681091</c:v>
                </c:pt>
                <c:pt idx="6963">
                  <c:v>242.8143301010132</c:v>
                </c:pt>
                <c:pt idx="6964">
                  <c:v>242.9037499427795</c:v>
                </c:pt>
                <c:pt idx="6965">
                  <c:v>243.0162000656128</c:v>
                </c:pt>
                <c:pt idx="6966">
                  <c:v>243.0974600315094</c:v>
                </c:pt>
                <c:pt idx="6967">
                  <c:v>243.1193299293518</c:v>
                </c:pt>
                <c:pt idx="6968">
                  <c:v>243.2087099552155</c:v>
                </c:pt>
                <c:pt idx="6969">
                  <c:v>243.2996399402618</c:v>
                </c:pt>
                <c:pt idx="6970">
                  <c:v>243.3918900489807</c:v>
                </c:pt>
                <c:pt idx="6971">
                  <c:v>243.482500076294</c:v>
                </c:pt>
                <c:pt idx="6972">
                  <c:v>243.5721299648285</c:v>
                </c:pt>
                <c:pt idx="6973">
                  <c:v>243.6616899967194</c:v>
                </c:pt>
                <c:pt idx="6974">
                  <c:v>243.7524299621582</c:v>
                </c:pt>
                <c:pt idx="6975">
                  <c:v>243.8442900180817</c:v>
                </c:pt>
                <c:pt idx="6976">
                  <c:v>243.8665499687195</c:v>
                </c:pt>
                <c:pt idx="6977">
                  <c:v>244.0490698814392</c:v>
                </c:pt>
                <c:pt idx="6978">
                  <c:v>244.1300399303436</c:v>
                </c:pt>
                <c:pt idx="6979">
                  <c:v>244.225879907608</c:v>
                </c:pt>
                <c:pt idx="6980">
                  <c:v>244.31623005867</c:v>
                </c:pt>
                <c:pt idx="6981">
                  <c:v>244.4100201129913</c:v>
                </c:pt>
                <c:pt idx="6982">
                  <c:v>244.4979500770569</c:v>
                </c:pt>
                <c:pt idx="6983">
                  <c:v>244.5880599021912</c:v>
                </c:pt>
                <c:pt idx="6984">
                  <c:v>244.6784100532532</c:v>
                </c:pt>
                <c:pt idx="6985">
                  <c:v>244.7693300247192</c:v>
                </c:pt>
                <c:pt idx="6986">
                  <c:v>244.8594899177551</c:v>
                </c:pt>
                <c:pt idx="6987">
                  <c:v>244.9003798961639</c:v>
                </c:pt>
                <c:pt idx="6988">
                  <c:v>245.063600063324</c:v>
                </c:pt>
                <c:pt idx="6989">
                  <c:v>245.1424000263214</c:v>
                </c:pt>
                <c:pt idx="6990">
                  <c:v>245.2401700019836</c:v>
                </c:pt>
                <c:pt idx="6991">
                  <c:v>245.3308899402618</c:v>
                </c:pt>
                <c:pt idx="6992">
                  <c:v>245.4202699661255</c:v>
                </c:pt>
                <c:pt idx="6993">
                  <c:v>245.5113000869751</c:v>
                </c:pt>
                <c:pt idx="6994">
                  <c:v>245.6029601097107</c:v>
                </c:pt>
                <c:pt idx="6995">
                  <c:v>245.6923100948334</c:v>
                </c:pt>
                <c:pt idx="6996">
                  <c:v>245.7825798988342</c:v>
                </c:pt>
                <c:pt idx="6997">
                  <c:v>245.8755900859833</c:v>
                </c:pt>
                <c:pt idx="6998">
                  <c:v>245.9154500961304</c:v>
                </c:pt>
                <c:pt idx="6999">
                  <c:v>246.075779914856</c:v>
                </c:pt>
                <c:pt idx="7000">
                  <c:v>246.1628699302673</c:v>
                </c:pt>
                <c:pt idx="7001">
                  <c:v>246.2533600330353</c:v>
                </c:pt>
                <c:pt idx="7002">
                  <c:v>246.3436000347137</c:v>
                </c:pt>
                <c:pt idx="7003">
                  <c:v>246.4333200454712</c:v>
                </c:pt>
                <c:pt idx="7004">
                  <c:v>246.5251801013947</c:v>
                </c:pt>
                <c:pt idx="7005">
                  <c:v>246.6150000095367</c:v>
                </c:pt>
                <c:pt idx="7006">
                  <c:v>246.7051498889923</c:v>
                </c:pt>
                <c:pt idx="7007">
                  <c:v>246.7967400550842</c:v>
                </c:pt>
                <c:pt idx="7008">
                  <c:v>246.8875799179077</c:v>
                </c:pt>
                <c:pt idx="7009">
                  <c:v>246.8992099761963</c:v>
                </c:pt>
                <c:pt idx="7010">
                  <c:v>247.0887401103973</c:v>
                </c:pt>
                <c:pt idx="7011">
                  <c:v>247.1753599643707</c:v>
                </c:pt>
                <c:pt idx="7012">
                  <c:v>247.2648499011993</c:v>
                </c:pt>
                <c:pt idx="7013">
                  <c:v>247.3545899391174</c:v>
                </c:pt>
                <c:pt idx="7014">
                  <c:v>247.4465599060059</c:v>
                </c:pt>
                <c:pt idx="7015">
                  <c:v>247.5363700389862</c:v>
                </c:pt>
                <c:pt idx="7016">
                  <c:v>247.6257200241089</c:v>
                </c:pt>
                <c:pt idx="7017">
                  <c:v>247.7158000469208</c:v>
                </c:pt>
                <c:pt idx="7018">
                  <c:v>247.8062798976898</c:v>
                </c:pt>
                <c:pt idx="7019">
                  <c:v>247.897360086441</c:v>
                </c:pt>
                <c:pt idx="7020">
                  <c:v>248.0029599666595</c:v>
                </c:pt>
                <c:pt idx="7021">
                  <c:v>248.0927000045776</c:v>
                </c:pt>
                <c:pt idx="7022">
                  <c:v>248.1887199878693</c:v>
                </c:pt>
                <c:pt idx="7023">
                  <c:v>248.2781898975372</c:v>
                </c:pt>
                <c:pt idx="7024">
                  <c:v>248.3719999790192</c:v>
                </c:pt>
                <c:pt idx="7025">
                  <c:v>248.4584798812866</c:v>
                </c:pt>
                <c:pt idx="7026">
                  <c:v>248.5491600036621</c:v>
                </c:pt>
                <c:pt idx="7027">
                  <c:v>248.6400001049042</c:v>
                </c:pt>
                <c:pt idx="7028">
                  <c:v>248.7322900295258</c:v>
                </c:pt>
                <c:pt idx="7029">
                  <c:v>248.8197898864746</c:v>
                </c:pt>
                <c:pt idx="7030">
                  <c:v>248.9113399982452</c:v>
                </c:pt>
                <c:pt idx="7031">
                  <c:v>249.0159900188446</c:v>
                </c:pt>
                <c:pt idx="7032">
                  <c:v>249.1050000190735</c:v>
                </c:pt>
                <c:pt idx="7033">
                  <c:v>249.2014300823212</c:v>
                </c:pt>
                <c:pt idx="7034">
                  <c:v>249.2929399013519</c:v>
                </c:pt>
                <c:pt idx="7035">
                  <c:v>249.3817300796509</c:v>
                </c:pt>
                <c:pt idx="7036">
                  <c:v>249.4715900421143</c:v>
                </c:pt>
                <c:pt idx="7037">
                  <c:v>249.5645999908447</c:v>
                </c:pt>
                <c:pt idx="7038">
                  <c:v>249.656939983368</c:v>
                </c:pt>
                <c:pt idx="7039">
                  <c:v>249.7428801059723</c:v>
                </c:pt>
                <c:pt idx="7040">
                  <c:v>249.8341898918152</c:v>
                </c:pt>
                <c:pt idx="7041">
                  <c:v>249.869980096817</c:v>
                </c:pt>
                <c:pt idx="7042">
                  <c:v>250.020359992981</c:v>
                </c:pt>
                <c:pt idx="7043">
                  <c:v>250.1093299388885</c:v>
                </c:pt>
                <c:pt idx="7044">
                  <c:v>250.2068400382996</c:v>
                </c:pt>
                <c:pt idx="7045">
                  <c:v>250.297329902649</c:v>
                </c:pt>
                <c:pt idx="7046">
                  <c:v>250.3877000808716</c:v>
                </c:pt>
                <c:pt idx="7047">
                  <c:v>250.4815800189972</c:v>
                </c:pt>
                <c:pt idx="7048">
                  <c:v>250.568069934845</c:v>
                </c:pt>
                <c:pt idx="7049">
                  <c:v>250.6588799953461</c:v>
                </c:pt>
                <c:pt idx="7050">
                  <c:v>250.749969959259</c:v>
                </c:pt>
                <c:pt idx="7051">
                  <c:v>250.8418700695038</c:v>
                </c:pt>
                <c:pt idx="7052">
                  <c:v>250.869600057602</c:v>
                </c:pt>
                <c:pt idx="7053">
                  <c:v>251.0429599285126</c:v>
                </c:pt>
                <c:pt idx="7054">
                  <c:v>251.12175989151</c:v>
                </c:pt>
                <c:pt idx="7055">
                  <c:v>251.2181599140167</c:v>
                </c:pt>
                <c:pt idx="7056">
                  <c:v>251.3089399337769</c:v>
                </c:pt>
                <c:pt idx="7057">
                  <c:v>251.3993399143219</c:v>
                </c:pt>
                <c:pt idx="7058">
                  <c:v>251.4893701076508</c:v>
                </c:pt>
                <c:pt idx="7059">
                  <c:v>251.5793399810791</c:v>
                </c:pt>
                <c:pt idx="7060">
                  <c:v>251.672329902649</c:v>
                </c:pt>
                <c:pt idx="7061">
                  <c:v>252.0299298763275</c:v>
                </c:pt>
                <c:pt idx="7062">
                  <c:v>252.1186299324036</c:v>
                </c:pt>
                <c:pt idx="7063">
                  <c:v>252.2146399021149</c:v>
                </c:pt>
                <c:pt idx="7064">
                  <c:v>252.3048501014709</c:v>
                </c:pt>
                <c:pt idx="7065">
                  <c:v>252.3974599838257</c:v>
                </c:pt>
                <c:pt idx="7066">
                  <c:v>252.4856600761414</c:v>
                </c:pt>
                <c:pt idx="7067">
                  <c:v>252.5751700401306</c:v>
                </c:pt>
                <c:pt idx="7068">
                  <c:v>252.6661601066589</c:v>
                </c:pt>
                <c:pt idx="7069">
                  <c:v>252.7582399845123</c:v>
                </c:pt>
                <c:pt idx="7070">
                  <c:v>252.8468499183655</c:v>
                </c:pt>
                <c:pt idx="7071">
                  <c:v>252.8690900802612</c:v>
                </c:pt>
                <c:pt idx="7072">
                  <c:v>253.0634200572967</c:v>
                </c:pt>
                <c:pt idx="7073">
                  <c:v>253.1288299560547</c:v>
                </c:pt>
                <c:pt idx="7074">
                  <c:v>253.2242798805237</c:v>
                </c:pt>
                <c:pt idx="7075">
                  <c:v>253.316780090332</c:v>
                </c:pt>
                <c:pt idx="7076">
                  <c:v>253.4053199291229</c:v>
                </c:pt>
                <c:pt idx="7077">
                  <c:v>253.4963400363922</c:v>
                </c:pt>
                <c:pt idx="7078">
                  <c:v>253.5860500335693</c:v>
                </c:pt>
                <c:pt idx="7079">
                  <c:v>253.6786499023437</c:v>
                </c:pt>
                <c:pt idx="7080">
                  <c:v>253.767179965973</c:v>
                </c:pt>
                <c:pt idx="7081">
                  <c:v>253.8575899600983</c:v>
                </c:pt>
                <c:pt idx="7082">
                  <c:v>253.8737599849701</c:v>
                </c:pt>
                <c:pt idx="7083">
                  <c:v>254.0629799365997</c:v>
                </c:pt>
                <c:pt idx="7084">
                  <c:v>254.1453700065613</c:v>
                </c:pt>
                <c:pt idx="7085">
                  <c:v>254.2403399944305</c:v>
                </c:pt>
                <c:pt idx="7086">
                  <c:v>254.3293099403381</c:v>
                </c:pt>
                <c:pt idx="7087">
                  <c:v>254.4187300205231</c:v>
                </c:pt>
                <c:pt idx="7088">
                  <c:v>254.510999917984</c:v>
                </c:pt>
                <c:pt idx="7089">
                  <c:v>254.6003799438477</c:v>
                </c:pt>
                <c:pt idx="7090">
                  <c:v>254.69074010849</c:v>
                </c:pt>
                <c:pt idx="7091">
                  <c:v>254.7800199985504</c:v>
                </c:pt>
                <c:pt idx="7092">
                  <c:v>254.8720400333405</c:v>
                </c:pt>
                <c:pt idx="7093">
                  <c:v>254.9756200313568</c:v>
                </c:pt>
                <c:pt idx="7094">
                  <c:v>255.0684099197388</c:v>
                </c:pt>
                <c:pt idx="7095">
                  <c:v>255.1634199619293</c:v>
                </c:pt>
                <c:pt idx="7096">
                  <c:v>255.2531900405884</c:v>
                </c:pt>
                <c:pt idx="7097">
                  <c:v>255.342190027237</c:v>
                </c:pt>
                <c:pt idx="7098">
                  <c:v>255.4350199699402</c:v>
                </c:pt>
                <c:pt idx="7099">
                  <c:v>255.526200056076</c:v>
                </c:pt>
                <c:pt idx="7100">
                  <c:v>255.6171100139618</c:v>
                </c:pt>
                <c:pt idx="7101">
                  <c:v>255.7055399417877</c:v>
                </c:pt>
                <c:pt idx="7102">
                  <c:v>255.7976200580597</c:v>
                </c:pt>
                <c:pt idx="7103">
                  <c:v>255.8878400325775</c:v>
                </c:pt>
                <c:pt idx="7104">
                  <c:v>255.8999199867249</c:v>
                </c:pt>
                <c:pt idx="7105">
                  <c:v>256.0922200679779</c:v>
                </c:pt>
                <c:pt idx="7106">
                  <c:v>256.1734700202942</c:v>
                </c:pt>
                <c:pt idx="7107">
                  <c:v>256.263689994812</c:v>
                </c:pt>
                <c:pt idx="7108">
                  <c:v>256.3559401035308</c:v>
                </c:pt>
                <c:pt idx="7109">
                  <c:v>256.4455900192261</c:v>
                </c:pt>
                <c:pt idx="7110">
                  <c:v>256.5347800254822</c:v>
                </c:pt>
                <c:pt idx="7111">
                  <c:v>256.6273601055145</c:v>
                </c:pt>
                <c:pt idx="7112">
                  <c:v>256.7201199531555</c:v>
                </c:pt>
                <c:pt idx="7113">
                  <c:v>256.8098199367523</c:v>
                </c:pt>
                <c:pt idx="7114">
                  <c:v>256.8984899520874</c:v>
                </c:pt>
                <c:pt idx="7115">
                  <c:v>256.9480900764465</c:v>
                </c:pt>
                <c:pt idx="7116">
                  <c:v>257.1022100448608</c:v>
                </c:pt>
                <c:pt idx="7117">
                  <c:v>257.1862499713898</c:v>
                </c:pt>
                <c:pt idx="7118">
                  <c:v>257.278480052948</c:v>
                </c:pt>
                <c:pt idx="7119">
                  <c:v>257.3668398857116</c:v>
                </c:pt>
                <c:pt idx="7120">
                  <c:v>257.4573199748993</c:v>
                </c:pt>
                <c:pt idx="7121">
                  <c:v>257.5483798980713</c:v>
                </c:pt>
                <c:pt idx="7122">
                  <c:v>257.6391799449921</c:v>
                </c:pt>
                <c:pt idx="7123">
                  <c:v>257.7287199497223</c:v>
                </c:pt>
                <c:pt idx="7124">
                  <c:v>257.8181099891663</c:v>
                </c:pt>
                <c:pt idx="7125">
                  <c:v>257.9267399311066</c:v>
                </c:pt>
                <c:pt idx="7126">
                  <c:v>258.0095899105072</c:v>
                </c:pt>
                <c:pt idx="7127">
                  <c:v>258.0483601093292</c:v>
                </c:pt>
                <c:pt idx="7128">
                  <c:v>258.1178998947143</c:v>
                </c:pt>
                <c:pt idx="7129">
                  <c:v>258.2087500095367</c:v>
                </c:pt>
                <c:pt idx="7130">
                  <c:v>258.299959897995</c:v>
                </c:pt>
                <c:pt idx="7131">
                  <c:v>258.3891201019287</c:v>
                </c:pt>
                <c:pt idx="7132">
                  <c:v>258.4799098968506</c:v>
                </c:pt>
                <c:pt idx="7133">
                  <c:v>258.5697500705719</c:v>
                </c:pt>
                <c:pt idx="7134">
                  <c:v>258.6615800857544</c:v>
                </c:pt>
                <c:pt idx="7135">
                  <c:v>258.7514700889587</c:v>
                </c:pt>
                <c:pt idx="7136">
                  <c:v>258.8414199352264</c:v>
                </c:pt>
                <c:pt idx="7137">
                  <c:v>258.8531000614166</c:v>
                </c:pt>
                <c:pt idx="7138">
                  <c:v>259.0441300868988</c:v>
                </c:pt>
                <c:pt idx="7139">
                  <c:v>259.124480009079</c:v>
                </c:pt>
                <c:pt idx="7140">
                  <c:v>259.2210400104523</c:v>
                </c:pt>
                <c:pt idx="7141">
                  <c:v>259.3101398944855</c:v>
                </c:pt>
                <c:pt idx="7142">
                  <c:v>259.4005599021912</c:v>
                </c:pt>
                <c:pt idx="7143">
                  <c:v>259.491800069809</c:v>
                </c:pt>
                <c:pt idx="7144">
                  <c:v>259.5807399749756</c:v>
                </c:pt>
                <c:pt idx="7145">
                  <c:v>259.671040058136</c:v>
                </c:pt>
                <c:pt idx="7146">
                  <c:v>259.7611999511719</c:v>
                </c:pt>
                <c:pt idx="7147">
                  <c:v>259.8538699150085</c:v>
                </c:pt>
                <c:pt idx="7148">
                  <c:v>259.865289926529</c:v>
                </c:pt>
                <c:pt idx="7149">
                  <c:v>260.0573399066925</c:v>
                </c:pt>
                <c:pt idx="7150">
                  <c:v>260.1373798847198</c:v>
                </c:pt>
                <c:pt idx="7151">
                  <c:v>260.2328000068664</c:v>
                </c:pt>
                <c:pt idx="7152">
                  <c:v>260.3229899406433</c:v>
                </c:pt>
                <c:pt idx="7153">
                  <c:v>260.4153499603271</c:v>
                </c:pt>
                <c:pt idx="7154">
                  <c:v>260.5046300888061</c:v>
                </c:pt>
                <c:pt idx="7155">
                  <c:v>260.5945200920105</c:v>
                </c:pt>
                <c:pt idx="7156">
                  <c:v>260.6847400665283</c:v>
                </c:pt>
                <c:pt idx="7157">
                  <c:v>260.777820110321</c:v>
                </c:pt>
                <c:pt idx="7158">
                  <c:v>260.8660199642181</c:v>
                </c:pt>
                <c:pt idx="7159">
                  <c:v>260.9706599712372</c:v>
                </c:pt>
                <c:pt idx="7160">
                  <c:v>261.0615599155426</c:v>
                </c:pt>
                <c:pt idx="7161">
                  <c:v>261.1571400165558</c:v>
                </c:pt>
                <c:pt idx="7162">
                  <c:v>261.2467699050903</c:v>
                </c:pt>
                <c:pt idx="7163">
                  <c:v>261.3404700756073</c:v>
                </c:pt>
                <c:pt idx="7164">
                  <c:v>261.427589893341</c:v>
                </c:pt>
                <c:pt idx="7165">
                  <c:v>261.518189907074</c:v>
                </c:pt>
                <c:pt idx="7166">
                  <c:v>261.609090089798</c:v>
                </c:pt>
                <c:pt idx="7167">
                  <c:v>261.7011699676514</c:v>
                </c:pt>
                <c:pt idx="7168">
                  <c:v>261.7912299633026</c:v>
                </c:pt>
                <c:pt idx="7169">
                  <c:v>261.8832399845123</c:v>
                </c:pt>
                <c:pt idx="7170">
                  <c:v>261.9207000732422</c:v>
                </c:pt>
                <c:pt idx="7171">
                  <c:v>262.0843799114227</c:v>
                </c:pt>
                <c:pt idx="7172">
                  <c:v>262.1675500869751</c:v>
                </c:pt>
                <c:pt idx="7173">
                  <c:v>262.2591600418091</c:v>
                </c:pt>
                <c:pt idx="7174">
                  <c:v>262.3485300540924</c:v>
                </c:pt>
                <c:pt idx="7175">
                  <c:v>262.4393000602722</c:v>
                </c:pt>
                <c:pt idx="7176">
                  <c:v>262.5295898914337</c:v>
                </c:pt>
                <c:pt idx="7177">
                  <c:v>262.6204800605774</c:v>
                </c:pt>
                <c:pt idx="7178">
                  <c:v>262.7114698886871</c:v>
                </c:pt>
                <c:pt idx="7179">
                  <c:v>262.8008201122284</c:v>
                </c:pt>
                <c:pt idx="7180">
                  <c:v>262.8919100761414</c:v>
                </c:pt>
                <c:pt idx="7181">
                  <c:v>262.9033999443054</c:v>
                </c:pt>
                <c:pt idx="7182">
                  <c:v>263.0951199531555</c:v>
                </c:pt>
                <c:pt idx="7183">
                  <c:v>263.181410074234</c:v>
                </c:pt>
                <c:pt idx="7184">
                  <c:v>263.3692100048065</c:v>
                </c:pt>
                <c:pt idx="7185">
                  <c:v>263.4595799446106</c:v>
                </c:pt>
                <c:pt idx="7186">
                  <c:v>263.5506100654602</c:v>
                </c:pt>
                <c:pt idx="7187">
                  <c:v>263.640909910202</c:v>
                </c:pt>
                <c:pt idx="7188">
                  <c:v>263.7311499118805</c:v>
                </c:pt>
                <c:pt idx="7189">
                  <c:v>263.8212900161743</c:v>
                </c:pt>
                <c:pt idx="7190">
                  <c:v>263.8424000740051</c:v>
                </c:pt>
                <c:pt idx="7191">
                  <c:v>264.025680065155</c:v>
                </c:pt>
                <c:pt idx="7192">
                  <c:v>264.105819940567</c:v>
                </c:pt>
                <c:pt idx="7193">
                  <c:v>264.2016799449921</c:v>
                </c:pt>
                <c:pt idx="7194">
                  <c:v>264.2908298969269</c:v>
                </c:pt>
                <c:pt idx="7195">
                  <c:v>264.3811399936676</c:v>
                </c:pt>
                <c:pt idx="7196">
                  <c:v>264.4741098880768</c:v>
                </c:pt>
                <c:pt idx="7197">
                  <c:v>264.5636599063873</c:v>
                </c:pt>
                <c:pt idx="7198">
                  <c:v>264.6529998779297</c:v>
                </c:pt>
                <c:pt idx="7199">
                  <c:v>264.7425899505615</c:v>
                </c:pt>
                <c:pt idx="7200">
                  <c:v>264.8337299823761</c:v>
                </c:pt>
                <c:pt idx="7201">
                  <c:v>264.8562800884247</c:v>
                </c:pt>
                <c:pt idx="7202">
                  <c:v>264.9505400657654</c:v>
                </c:pt>
                <c:pt idx="7203">
                  <c:v>265.0418200492859</c:v>
                </c:pt>
                <c:pt idx="7204">
                  <c:v>265.0566499233246</c:v>
                </c:pt>
                <c:pt idx="7205">
                  <c:v>265.0968101024628</c:v>
                </c:pt>
                <c:pt idx="7206">
                  <c:v>265.1676199436188</c:v>
                </c:pt>
                <c:pt idx="7207">
                  <c:v>265.2573099136353</c:v>
                </c:pt>
                <c:pt idx="7208">
                  <c:v>265.3465700149536</c:v>
                </c:pt>
                <c:pt idx="7209">
                  <c:v>265.4372301101685</c:v>
                </c:pt>
                <c:pt idx="7210">
                  <c:v>265.5281400680542</c:v>
                </c:pt>
                <c:pt idx="7211">
                  <c:v>265.6186900138855</c:v>
                </c:pt>
                <c:pt idx="7212">
                  <c:v>265.7083599567413</c:v>
                </c:pt>
                <c:pt idx="7213">
                  <c:v>265.7989699840546</c:v>
                </c:pt>
                <c:pt idx="7214">
                  <c:v>265.8927099704742</c:v>
                </c:pt>
                <c:pt idx="7215">
                  <c:v>265.985209941864</c:v>
                </c:pt>
                <c:pt idx="7216">
                  <c:v>266.0768299102783</c:v>
                </c:pt>
                <c:pt idx="7217">
                  <c:v>266.1708600521088</c:v>
                </c:pt>
                <c:pt idx="7218">
                  <c:v>266.2619800567627</c:v>
                </c:pt>
                <c:pt idx="7219">
                  <c:v>266.3549098968505</c:v>
                </c:pt>
                <c:pt idx="7220">
                  <c:v>266.4430899620056</c:v>
                </c:pt>
                <c:pt idx="7221">
                  <c:v>266.532210111618</c:v>
                </c:pt>
                <c:pt idx="7222">
                  <c:v>266.6240100860596</c:v>
                </c:pt>
                <c:pt idx="7223">
                  <c:v>266.7166500091553</c:v>
                </c:pt>
                <c:pt idx="7224">
                  <c:v>266.80433011055</c:v>
                </c:pt>
                <c:pt idx="7225">
                  <c:v>266.8976299762726</c:v>
                </c:pt>
                <c:pt idx="7226">
                  <c:v>266.9979999065399</c:v>
                </c:pt>
                <c:pt idx="7227">
                  <c:v>267.0887498855591</c:v>
                </c:pt>
                <c:pt idx="7228">
                  <c:v>267.1843700408936</c:v>
                </c:pt>
                <c:pt idx="7229">
                  <c:v>267.2757999897003</c:v>
                </c:pt>
                <c:pt idx="7230">
                  <c:v>267.3653500080109</c:v>
                </c:pt>
                <c:pt idx="7231">
                  <c:v>267.4557600021362</c:v>
                </c:pt>
                <c:pt idx="7232">
                  <c:v>267.5469300746918</c:v>
                </c:pt>
                <c:pt idx="7233">
                  <c:v>267.5889899730682</c:v>
                </c:pt>
                <c:pt idx="7234">
                  <c:v>267.7451601028442</c:v>
                </c:pt>
                <c:pt idx="7235">
                  <c:v>267.824870109558</c:v>
                </c:pt>
                <c:pt idx="7236">
                  <c:v>267.8524599075317</c:v>
                </c:pt>
                <c:pt idx="7237">
                  <c:v>268.0269799232483</c:v>
                </c:pt>
                <c:pt idx="7238">
                  <c:v>268.1068000793457</c:v>
                </c:pt>
                <c:pt idx="7239">
                  <c:v>268.203850030899</c:v>
                </c:pt>
                <c:pt idx="7240">
                  <c:v>268.2945199012756</c:v>
                </c:pt>
                <c:pt idx="7241">
                  <c:v>268.3841700553894</c:v>
                </c:pt>
                <c:pt idx="7242">
                  <c:v>268.4742000102997</c:v>
                </c:pt>
                <c:pt idx="7243">
                  <c:v>268.5649700164795</c:v>
                </c:pt>
                <c:pt idx="7244">
                  <c:v>268.6547598838806</c:v>
                </c:pt>
                <c:pt idx="7245">
                  <c:v>268.745719909668</c:v>
                </c:pt>
                <c:pt idx="7246">
                  <c:v>268.8360300064087</c:v>
                </c:pt>
                <c:pt idx="7247">
                  <c:v>268.8777499198914</c:v>
                </c:pt>
                <c:pt idx="7248">
                  <c:v>269.0312299728394</c:v>
                </c:pt>
                <c:pt idx="7249">
                  <c:v>269.1216399669647</c:v>
                </c:pt>
                <c:pt idx="7250">
                  <c:v>269.2174201011658</c:v>
                </c:pt>
                <c:pt idx="7251">
                  <c:v>269.3071899414062</c:v>
                </c:pt>
                <c:pt idx="7252">
                  <c:v>269.3972799777985</c:v>
                </c:pt>
                <c:pt idx="7253">
                  <c:v>269.4885799884796</c:v>
                </c:pt>
                <c:pt idx="7254">
                  <c:v>269.5780799388885</c:v>
                </c:pt>
                <c:pt idx="7255">
                  <c:v>269.668380022049</c:v>
                </c:pt>
                <c:pt idx="7256">
                  <c:v>269.7586500644684</c:v>
                </c:pt>
                <c:pt idx="7257">
                  <c:v>269.856810092926</c:v>
                </c:pt>
                <c:pt idx="7258">
                  <c:v>269.9536800384521</c:v>
                </c:pt>
                <c:pt idx="7259">
                  <c:v>270.0441401004791</c:v>
                </c:pt>
                <c:pt idx="7260">
                  <c:v>270.1343500614166</c:v>
                </c:pt>
                <c:pt idx="7261">
                  <c:v>270.2299299240112</c:v>
                </c:pt>
                <c:pt idx="7262">
                  <c:v>270.3203699588776</c:v>
                </c:pt>
                <c:pt idx="7263">
                  <c:v>270.4112401008606</c:v>
                </c:pt>
                <c:pt idx="7264">
                  <c:v>270.5007998943329</c:v>
                </c:pt>
                <c:pt idx="7265">
                  <c:v>270.5924398899078</c:v>
                </c:pt>
                <c:pt idx="7266">
                  <c:v>270.6828498840332</c:v>
                </c:pt>
                <c:pt idx="7267">
                  <c:v>270.7750198841095</c:v>
                </c:pt>
                <c:pt idx="7268">
                  <c:v>270.8638100624084</c:v>
                </c:pt>
                <c:pt idx="7269">
                  <c:v>270.8938200473785</c:v>
                </c:pt>
                <c:pt idx="7270">
                  <c:v>271.0661299228668</c:v>
                </c:pt>
                <c:pt idx="7271">
                  <c:v>271.1443300247192</c:v>
                </c:pt>
                <c:pt idx="7272">
                  <c:v>271.2410800457001</c:v>
                </c:pt>
                <c:pt idx="7273">
                  <c:v>271.3329100608826</c:v>
                </c:pt>
                <c:pt idx="7274">
                  <c:v>271.4223299026489</c:v>
                </c:pt>
                <c:pt idx="7275">
                  <c:v>271.5124900341034</c:v>
                </c:pt>
                <c:pt idx="7276">
                  <c:v>271.6035499572754</c:v>
                </c:pt>
                <c:pt idx="7277">
                  <c:v>271.6944899559021</c:v>
                </c:pt>
                <c:pt idx="7278">
                  <c:v>271.7836599349976</c:v>
                </c:pt>
                <c:pt idx="7279">
                  <c:v>271.8767499923706</c:v>
                </c:pt>
                <c:pt idx="7280">
                  <c:v>271.9096200466156</c:v>
                </c:pt>
                <c:pt idx="7281">
                  <c:v>272.0783898830414</c:v>
                </c:pt>
                <c:pt idx="7282">
                  <c:v>272.1652500629425</c:v>
                </c:pt>
                <c:pt idx="7283">
                  <c:v>272.2611401081085</c:v>
                </c:pt>
                <c:pt idx="7284">
                  <c:v>272.3489799499512</c:v>
                </c:pt>
                <c:pt idx="7285">
                  <c:v>272.4392399787903</c:v>
                </c:pt>
                <c:pt idx="7286">
                  <c:v>272.5300800800323</c:v>
                </c:pt>
                <c:pt idx="7287">
                  <c:v>272.6213600635529</c:v>
                </c:pt>
                <c:pt idx="7288">
                  <c:v>272.7107899188995</c:v>
                </c:pt>
                <c:pt idx="7289">
                  <c:v>272.8016800880432</c:v>
                </c:pt>
                <c:pt idx="7290">
                  <c:v>272.8934299945831</c:v>
                </c:pt>
                <c:pt idx="7291">
                  <c:v>272.9916000366211</c:v>
                </c:pt>
                <c:pt idx="7292">
                  <c:v>273.0851199626923</c:v>
                </c:pt>
                <c:pt idx="7293">
                  <c:v>273.178279876709</c:v>
                </c:pt>
                <c:pt idx="7294">
                  <c:v>273.2691700458527</c:v>
                </c:pt>
                <c:pt idx="7295">
                  <c:v>273.3593199253082</c:v>
                </c:pt>
                <c:pt idx="7296">
                  <c:v>273.4520399570465</c:v>
                </c:pt>
                <c:pt idx="7297">
                  <c:v>273.5406398773193</c:v>
                </c:pt>
                <c:pt idx="7298">
                  <c:v>273.6301100254059</c:v>
                </c:pt>
                <c:pt idx="7299">
                  <c:v>273.7205898761749</c:v>
                </c:pt>
                <c:pt idx="7300">
                  <c:v>273.8121199607849</c:v>
                </c:pt>
                <c:pt idx="7301">
                  <c:v>273.9021201133728</c:v>
                </c:pt>
                <c:pt idx="7302">
                  <c:v>273.929270029068</c:v>
                </c:pt>
                <c:pt idx="7303">
                  <c:v>274.1054000854492</c:v>
                </c:pt>
                <c:pt idx="7304">
                  <c:v>274.1893200874329</c:v>
                </c:pt>
                <c:pt idx="7305">
                  <c:v>274.2794799804687</c:v>
                </c:pt>
                <c:pt idx="7306">
                  <c:v>274.3728199005127</c:v>
                </c:pt>
                <c:pt idx="7307">
                  <c:v>274.4603099822998</c:v>
                </c:pt>
                <c:pt idx="7308">
                  <c:v>274.5512499809265</c:v>
                </c:pt>
                <c:pt idx="7309">
                  <c:v>274.6410501003265</c:v>
                </c:pt>
                <c:pt idx="7310">
                  <c:v>274.7333500385284</c:v>
                </c:pt>
                <c:pt idx="7311">
                  <c:v>274.7770800590515</c:v>
                </c:pt>
                <c:pt idx="7312">
                  <c:v>274.8193299770355</c:v>
                </c:pt>
                <c:pt idx="7313">
                  <c:v>274.8439199924469</c:v>
                </c:pt>
                <c:pt idx="7314">
                  <c:v>274.8789999485016</c:v>
                </c:pt>
                <c:pt idx="7315">
                  <c:v>274.9160900115967</c:v>
                </c:pt>
                <c:pt idx="7316">
                  <c:v>274.9534199237823</c:v>
                </c:pt>
                <c:pt idx="7317">
                  <c:v>274.9925301074982</c:v>
                </c:pt>
                <c:pt idx="7318">
                  <c:v>275.0259299278259</c:v>
                </c:pt>
                <c:pt idx="7319">
                  <c:v>275.0507199764252</c:v>
                </c:pt>
                <c:pt idx="7320">
                  <c:v>275.08109998703</c:v>
                </c:pt>
                <c:pt idx="7321">
                  <c:v>275.1206700801849</c:v>
                </c:pt>
                <c:pt idx="7322">
                  <c:v>275.1461899280548</c:v>
                </c:pt>
                <c:pt idx="7323">
                  <c:v>275.1856501102448</c:v>
                </c:pt>
                <c:pt idx="7324">
                  <c:v>275.2311899662018</c:v>
                </c:pt>
                <c:pt idx="7325">
                  <c:v>275.2637100219727</c:v>
                </c:pt>
                <c:pt idx="7326">
                  <c:v>275.2939300537109</c:v>
                </c:pt>
                <c:pt idx="7327">
                  <c:v>275.3178699016571</c:v>
                </c:pt>
                <c:pt idx="7328">
                  <c:v>275.3401598930359</c:v>
                </c:pt>
                <c:pt idx="7329">
                  <c:v>275.3748099803925</c:v>
                </c:pt>
                <c:pt idx="7330">
                  <c:v>275.4418699741364</c:v>
                </c:pt>
                <c:pt idx="7331">
                  <c:v>275.4762001037598</c:v>
                </c:pt>
                <c:pt idx="7332">
                  <c:v>275.5153999328613</c:v>
                </c:pt>
                <c:pt idx="7333">
                  <c:v>275.5501298904419</c:v>
                </c:pt>
                <c:pt idx="7334">
                  <c:v>275.5806798934936</c:v>
                </c:pt>
                <c:pt idx="7335">
                  <c:v>275.6115000247955</c:v>
                </c:pt>
                <c:pt idx="7336">
                  <c:v>275.6478400230407</c:v>
                </c:pt>
                <c:pt idx="7337">
                  <c:v>275.688129901886</c:v>
                </c:pt>
                <c:pt idx="7338">
                  <c:v>275.7120699882507</c:v>
                </c:pt>
                <c:pt idx="7339">
                  <c:v>275.7499098777771</c:v>
                </c:pt>
                <c:pt idx="7340">
                  <c:v>275.777820110321</c:v>
                </c:pt>
                <c:pt idx="7341">
                  <c:v>275.8094499111176</c:v>
                </c:pt>
                <c:pt idx="7342">
                  <c:v>275.8441400527954</c:v>
                </c:pt>
                <c:pt idx="7343">
                  <c:v>275.8715500831604</c:v>
                </c:pt>
                <c:pt idx="7344">
                  <c:v>275.9103100299835</c:v>
                </c:pt>
                <c:pt idx="7345">
                  <c:v>275.9460399150848</c:v>
                </c:pt>
                <c:pt idx="7346">
                  <c:v>275.9710199832916</c:v>
                </c:pt>
                <c:pt idx="7347">
                  <c:v>276.0178298950195</c:v>
                </c:pt>
                <c:pt idx="7348">
                  <c:v>276.0447099208832</c:v>
                </c:pt>
                <c:pt idx="7349">
                  <c:v>276.0689599514008</c:v>
                </c:pt>
                <c:pt idx="7350">
                  <c:v>276.1061799526215</c:v>
                </c:pt>
                <c:pt idx="7351">
                  <c:v>276.1439299583435</c:v>
                </c:pt>
                <c:pt idx="7352">
                  <c:v>276.1642301082611</c:v>
                </c:pt>
                <c:pt idx="7353">
                  <c:v>276.208379983902</c:v>
                </c:pt>
                <c:pt idx="7354">
                  <c:v>276.2307600975037</c:v>
                </c:pt>
                <c:pt idx="7355">
                  <c:v>276.2627999782562</c:v>
                </c:pt>
                <c:pt idx="7356">
                  <c:v>276.3005599975586</c:v>
                </c:pt>
                <c:pt idx="7357">
                  <c:v>276.3396799564362</c:v>
                </c:pt>
                <c:pt idx="7358">
                  <c:v>276.3896000385284</c:v>
                </c:pt>
                <c:pt idx="7359">
                  <c:v>276.4082300662994</c:v>
                </c:pt>
                <c:pt idx="7360">
                  <c:v>276.4356501102448</c:v>
                </c:pt>
                <c:pt idx="7361">
                  <c:v>276.4726400375366</c:v>
                </c:pt>
                <c:pt idx="7362">
                  <c:v>276.4999499320984</c:v>
                </c:pt>
                <c:pt idx="7363">
                  <c:v>276.5283899307251</c:v>
                </c:pt>
                <c:pt idx="7364">
                  <c:v>276.5869300365448</c:v>
                </c:pt>
                <c:pt idx="7365">
                  <c:v>276.6231000423431</c:v>
                </c:pt>
                <c:pt idx="7366">
                  <c:v>276.6370799541473</c:v>
                </c:pt>
                <c:pt idx="7367">
                  <c:v>276.6858999729156</c:v>
                </c:pt>
                <c:pt idx="7368">
                  <c:v>276.7093000411987</c:v>
                </c:pt>
                <c:pt idx="7369">
                  <c:v>276.7408900260925</c:v>
                </c:pt>
                <c:pt idx="7370">
                  <c:v>276.760370016098</c:v>
                </c:pt>
                <c:pt idx="7371">
                  <c:v>276.809809923172</c:v>
                </c:pt>
                <c:pt idx="7372">
                  <c:v>276.8318700790405</c:v>
                </c:pt>
                <c:pt idx="7373">
                  <c:v>276.8803699016571</c:v>
                </c:pt>
                <c:pt idx="7374">
                  <c:v>276.9008600711823</c:v>
                </c:pt>
                <c:pt idx="7375">
                  <c:v>276.9549100399017</c:v>
                </c:pt>
                <c:pt idx="7376">
                  <c:v>276.976949930191</c:v>
                </c:pt>
                <c:pt idx="7377">
                  <c:v>277.022880077362</c:v>
                </c:pt>
                <c:pt idx="7378">
                  <c:v>277.0649800300598</c:v>
                </c:pt>
                <c:pt idx="7379">
                  <c:v>277.1149299144745</c:v>
                </c:pt>
                <c:pt idx="7380">
                  <c:v>277.130709886551</c:v>
                </c:pt>
                <c:pt idx="7381">
                  <c:v>277.1626000404358</c:v>
                </c:pt>
                <c:pt idx="7382">
                  <c:v>277.200229883194</c:v>
                </c:pt>
                <c:pt idx="7383">
                  <c:v>277.2255399227142</c:v>
                </c:pt>
                <c:pt idx="7384">
                  <c:v>277.2545399665833</c:v>
                </c:pt>
                <c:pt idx="7385">
                  <c:v>277.287260055542</c:v>
                </c:pt>
                <c:pt idx="7386">
                  <c:v>277.3318500518799</c:v>
                </c:pt>
                <c:pt idx="7387">
                  <c:v>277.3591899871826</c:v>
                </c:pt>
                <c:pt idx="7388">
                  <c:v>277.3943300247192</c:v>
                </c:pt>
                <c:pt idx="7389">
                  <c:v>277.4302000999451</c:v>
                </c:pt>
                <c:pt idx="7390">
                  <c:v>277.4635000228882</c:v>
                </c:pt>
                <c:pt idx="7391">
                  <c:v>277.4965300559998</c:v>
                </c:pt>
                <c:pt idx="7392">
                  <c:v>277.5201299190521</c:v>
                </c:pt>
                <c:pt idx="7393">
                  <c:v>277.5585100650787</c:v>
                </c:pt>
                <c:pt idx="7394">
                  <c:v>277.5955400466919</c:v>
                </c:pt>
                <c:pt idx="7395">
                  <c:v>277.6403999328613</c:v>
                </c:pt>
                <c:pt idx="7396">
                  <c:v>277.6539499759674</c:v>
                </c:pt>
                <c:pt idx="7397">
                  <c:v>277.7098300457001</c:v>
                </c:pt>
                <c:pt idx="7398">
                  <c:v>277.7414100170135</c:v>
                </c:pt>
                <c:pt idx="7399">
                  <c:v>277.7820899486542</c:v>
                </c:pt>
                <c:pt idx="7400">
                  <c:v>277.8036301136016</c:v>
                </c:pt>
                <c:pt idx="7401">
                  <c:v>277.8362300395966</c:v>
                </c:pt>
                <c:pt idx="7402">
                  <c:v>277.8625800609588</c:v>
                </c:pt>
                <c:pt idx="7403">
                  <c:v>277.8888199329376</c:v>
                </c:pt>
                <c:pt idx="7404">
                  <c:v>277.9224100112915</c:v>
                </c:pt>
                <c:pt idx="7405">
                  <c:v>277.9586100578308</c:v>
                </c:pt>
                <c:pt idx="7406">
                  <c:v>277.9982600212097</c:v>
                </c:pt>
                <c:pt idx="7407">
                  <c:v>278.0302400588989</c:v>
                </c:pt>
                <c:pt idx="7408">
                  <c:v>278.0835700035095</c:v>
                </c:pt>
                <c:pt idx="7409">
                  <c:v>278.1172699928284</c:v>
                </c:pt>
                <c:pt idx="7410">
                  <c:v>278.1473801136016</c:v>
                </c:pt>
                <c:pt idx="7411">
                  <c:v>278.1825299263</c:v>
                </c:pt>
                <c:pt idx="7412">
                  <c:v>278.2161300182343</c:v>
                </c:pt>
                <c:pt idx="7413">
                  <c:v>278.2546598911285</c:v>
                </c:pt>
                <c:pt idx="7414">
                  <c:v>278.3122301101684</c:v>
                </c:pt>
                <c:pt idx="7415">
                  <c:v>278.3505098819733</c:v>
                </c:pt>
                <c:pt idx="7416">
                  <c:v>278.376070022583</c:v>
                </c:pt>
                <c:pt idx="7417">
                  <c:v>278.4171800613403</c:v>
                </c:pt>
                <c:pt idx="7418">
                  <c:v>278.443130016327</c:v>
                </c:pt>
                <c:pt idx="7419">
                  <c:v>278.4981400966644</c:v>
                </c:pt>
                <c:pt idx="7420">
                  <c:v>278.5132400989532</c:v>
                </c:pt>
                <c:pt idx="7421">
                  <c:v>278.5458900928497</c:v>
                </c:pt>
                <c:pt idx="7422">
                  <c:v>278.5792000293731</c:v>
                </c:pt>
                <c:pt idx="7423">
                  <c:v>278.6085801124572</c:v>
                </c:pt>
                <c:pt idx="7424">
                  <c:v>278.6452600955963</c:v>
                </c:pt>
                <c:pt idx="7425">
                  <c:v>278.6773800849914</c:v>
                </c:pt>
                <c:pt idx="7426">
                  <c:v>278.7086501121521</c:v>
                </c:pt>
                <c:pt idx="7427">
                  <c:v>278.7727301120758</c:v>
                </c:pt>
                <c:pt idx="7428">
                  <c:v>279.01984000206</c:v>
                </c:pt>
                <c:pt idx="7429">
                  <c:v>279.0677299499512</c:v>
                </c:pt>
                <c:pt idx="7430">
                  <c:v>279.1069300174713</c:v>
                </c:pt>
                <c:pt idx="7431">
                  <c:v>279.1511700153351</c:v>
                </c:pt>
                <c:pt idx="7432">
                  <c:v>279.1965699195862</c:v>
                </c:pt>
                <c:pt idx="7433">
                  <c:v>279.2422299385071</c:v>
                </c:pt>
                <c:pt idx="7434">
                  <c:v>279.2844500541687</c:v>
                </c:pt>
                <c:pt idx="7435">
                  <c:v>279.320349931717</c:v>
                </c:pt>
                <c:pt idx="7436">
                  <c:v>279.342600107193</c:v>
                </c:pt>
                <c:pt idx="7437">
                  <c:v>279.3700499534607</c:v>
                </c:pt>
                <c:pt idx="7438">
                  <c:v>279.4031100273132</c:v>
                </c:pt>
                <c:pt idx="7439">
                  <c:v>279.440880060196</c:v>
                </c:pt>
                <c:pt idx="7440">
                  <c:v>279.4680299758911</c:v>
                </c:pt>
                <c:pt idx="7441">
                  <c:v>279.5064599514008</c:v>
                </c:pt>
                <c:pt idx="7442">
                  <c:v>279.5358400344849</c:v>
                </c:pt>
                <c:pt idx="7443">
                  <c:v>279.5666100978851</c:v>
                </c:pt>
                <c:pt idx="7444">
                  <c:v>279.6062500476837</c:v>
                </c:pt>
                <c:pt idx="7445">
                  <c:v>279.6403000354766</c:v>
                </c:pt>
                <c:pt idx="7446">
                  <c:v>279.6653699874878</c:v>
                </c:pt>
                <c:pt idx="7447">
                  <c:v>279.7057800292969</c:v>
                </c:pt>
                <c:pt idx="7448">
                  <c:v>279.7323799133301</c:v>
                </c:pt>
                <c:pt idx="7449">
                  <c:v>279.7603099346161</c:v>
                </c:pt>
                <c:pt idx="7450">
                  <c:v>279.7921099662781</c:v>
                </c:pt>
                <c:pt idx="7451">
                  <c:v>279.831239938736</c:v>
                </c:pt>
                <c:pt idx="7452">
                  <c:v>279.8616199493408</c:v>
                </c:pt>
                <c:pt idx="7453">
                  <c:v>279.89684009552</c:v>
                </c:pt>
                <c:pt idx="7454">
                  <c:v>279.9279799461365</c:v>
                </c:pt>
                <c:pt idx="7455">
                  <c:v>279.9728999137878</c:v>
                </c:pt>
                <c:pt idx="7456">
                  <c:v>280.0076398849487</c:v>
                </c:pt>
                <c:pt idx="7457">
                  <c:v>280.0639500617981</c:v>
                </c:pt>
                <c:pt idx="7458">
                  <c:v>280.0897901058197</c:v>
                </c:pt>
                <c:pt idx="7459">
                  <c:v>280.1078999042511</c:v>
                </c:pt>
                <c:pt idx="7460">
                  <c:v>280.1321399211884</c:v>
                </c:pt>
                <c:pt idx="7461">
                  <c:v>280.1610701084137</c:v>
                </c:pt>
                <c:pt idx="7462">
                  <c:v>280.1988499164581</c:v>
                </c:pt>
                <c:pt idx="7463">
                  <c:v>280.2316899299622</c:v>
                </c:pt>
                <c:pt idx="7464">
                  <c:v>280.250519990921</c:v>
                </c:pt>
                <c:pt idx="7465">
                  <c:v>280.3006999492645</c:v>
                </c:pt>
                <c:pt idx="7466">
                  <c:v>280.3224000930786</c:v>
                </c:pt>
                <c:pt idx="7467">
                  <c:v>280.352499961853</c:v>
                </c:pt>
                <c:pt idx="7468">
                  <c:v>280.387680053711</c:v>
                </c:pt>
                <c:pt idx="7469">
                  <c:v>280.4311599731445</c:v>
                </c:pt>
                <c:pt idx="7470">
                  <c:v>280.4860000610352</c:v>
                </c:pt>
                <c:pt idx="7471">
                  <c:v>280.5064001083374</c:v>
                </c:pt>
                <c:pt idx="7472">
                  <c:v>280.5333099365234</c:v>
                </c:pt>
                <c:pt idx="7473">
                  <c:v>280.5616700649261</c:v>
                </c:pt>
                <c:pt idx="7474">
                  <c:v>280.5946500301361</c:v>
                </c:pt>
                <c:pt idx="7475">
                  <c:v>280.6284999847412</c:v>
                </c:pt>
                <c:pt idx="7476">
                  <c:v>280.6620399951935</c:v>
                </c:pt>
                <c:pt idx="7477">
                  <c:v>280.6906900405884</c:v>
                </c:pt>
                <c:pt idx="7478">
                  <c:v>280.7253201007843</c:v>
                </c:pt>
                <c:pt idx="7479">
                  <c:v>280.7681698799133</c:v>
                </c:pt>
                <c:pt idx="7480">
                  <c:v>280.7933900356293</c:v>
                </c:pt>
                <c:pt idx="7481">
                  <c:v>280.8421700000763</c:v>
                </c:pt>
                <c:pt idx="7482">
                  <c:v>280.8594698905945</c:v>
                </c:pt>
                <c:pt idx="7483">
                  <c:v>280.8895299434662</c:v>
                </c:pt>
                <c:pt idx="7484">
                  <c:v>280.9312899112701</c:v>
                </c:pt>
                <c:pt idx="7485">
                  <c:v>280.9484798908234</c:v>
                </c:pt>
                <c:pt idx="7486">
                  <c:v>280.9829199314117</c:v>
                </c:pt>
                <c:pt idx="7487">
                  <c:v>281.0203499794006</c:v>
                </c:pt>
                <c:pt idx="7488">
                  <c:v>281.0522000789642</c:v>
                </c:pt>
                <c:pt idx="7489">
                  <c:v>281.0908100605011</c:v>
                </c:pt>
                <c:pt idx="7490">
                  <c:v>281.1198101043701</c:v>
                </c:pt>
                <c:pt idx="7491">
                  <c:v>281.1559100151062</c:v>
                </c:pt>
                <c:pt idx="7492">
                  <c:v>281.1823699474335</c:v>
                </c:pt>
                <c:pt idx="7493">
                  <c:v>281.2146100997925</c:v>
                </c:pt>
                <c:pt idx="7494">
                  <c:v>281.244129896164</c:v>
                </c:pt>
                <c:pt idx="7495">
                  <c:v>281.28297996521</c:v>
                </c:pt>
                <c:pt idx="7496">
                  <c:v>281.319279909134</c:v>
                </c:pt>
                <c:pt idx="7497">
                  <c:v>281.349040031433</c:v>
                </c:pt>
                <c:pt idx="7498">
                  <c:v>281.394870042801</c:v>
                </c:pt>
                <c:pt idx="7499">
                  <c:v>281.4106199741364</c:v>
                </c:pt>
                <c:pt idx="7500">
                  <c:v>281.4612898826599</c:v>
                </c:pt>
                <c:pt idx="7501">
                  <c:v>281.4979100227356</c:v>
                </c:pt>
                <c:pt idx="7502">
                  <c:v>281.5197699069977</c:v>
                </c:pt>
                <c:pt idx="7503">
                  <c:v>281.5498199462891</c:v>
                </c:pt>
                <c:pt idx="7504">
                  <c:v>281.589970111847</c:v>
                </c:pt>
                <c:pt idx="7505">
                  <c:v>281.6142899990081</c:v>
                </c:pt>
                <c:pt idx="7506">
                  <c:v>281.640939950943</c:v>
                </c:pt>
                <c:pt idx="7507">
                  <c:v>281.67982006073</c:v>
                </c:pt>
                <c:pt idx="7508">
                  <c:v>281.7165501117706</c:v>
                </c:pt>
                <c:pt idx="7509">
                  <c:v>281.7466900348663</c:v>
                </c:pt>
                <c:pt idx="7510">
                  <c:v>281.782350063324</c:v>
                </c:pt>
                <c:pt idx="7511">
                  <c:v>281.8061299324036</c:v>
                </c:pt>
                <c:pt idx="7512">
                  <c:v>281.8443899154663</c:v>
                </c:pt>
                <c:pt idx="7513">
                  <c:v>281.8828799724579</c:v>
                </c:pt>
                <c:pt idx="7514">
                  <c:v>281.9170401096344</c:v>
                </c:pt>
                <c:pt idx="7515">
                  <c:v>281.9442598819733</c:v>
                </c:pt>
                <c:pt idx="7516">
                  <c:v>281.972680091858</c:v>
                </c:pt>
                <c:pt idx="7517">
                  <c:v>282.0073199272156</c:v>
                </c:pt>
                <c:pt idx="7518">
                  <c:v>282.070209980011</c:v>
                </c:pt>
                <c:pt idx="7519">
                  <c:v>282.1083800792694</c:v>
                </c:pt>
                <c:pt idx="7520">
                  <c:v>282.1375200748444</c:v>
                </c:pt>
                <c:pt idx="7521">
                  <c:v>282.1756300926208</c:v>
                </c:pt>
                <c:pt idx="7522">
                  <c:v>282.2064499855042</c:v>
                </c:pt>
                <c:pt idx="7523">
                  <c:v>282.2467699050903</c:v>
                </c:pt>
                <c:pt idx="7524">
                  <c:v>282.2794198989868</c:v>
                </c:pt>
                <c:pt idx="7525">
                  <c:v>282.311870098114</c:v>
                </c:pt>
                <c:pt idx="7526">
                  <c:v>282.3373200893402</c:v>
                </c:pt>
                <c:pt idx="7527">
                  <c:v>282.3682999610901</c:v>
                </c:pt>
                <c:pt idx="7528">
                  <c:v>282.402489900589</c:v>
                </c:pt>
                <c:pt idx="7529">
                  <c:v>282.4349799156189</c:v>
                </c:pt>
                <c:pt idx="7530">
                  <c:v>282.467570066452</c:v>
                </c:pt>
                <c:pt idx="7531">
                  <c:v>282.504909992218</c:v>
                </c:pt>
                <c:pt idx="7532">
                  <c:v>282.5450398921967</c:v>
                </c:pt>
                <c:pt idx="7533">
                  <c:v>282.5809900760651</c:v>
                </c:pt>
                <c:pt idx="7534">
                  <c:v>282.6352400779724</c:v>
                </c:pt>
                <c:pt idx="7535">
                  <c:v>282.6875100135803</c:v>
                </c:pt>
                <c:pt idx="7536">
                  <c:v>282.7048399448395</c:v>
                </c:pt>
                <c:pt idx="7537">
                  <c:v>282.7397499084473</c:v>
                </c:pt>
                <c:pt idx="7538">
                  <c:v>282.7750399112701</c:v>
                </c:pt>
                <c:pt idx="7539">
                  <c:v>282.8178799152374</c:v>
                </c:pt>
                <c:pt idx="7540">
                  <c:v>282.8511099815369</c:v>
                </c:pt>
                <c:pt idx="7541">
                  <c:v>282.9014499187469</c:v>
                </c:pt>
                <c:pt idx="7542">
                  <c:v>282.9266700744629</c:v>
                </c:pt>
                <c:pt idx="7543">
                  <c:v>282.9468801021576</c:v>
                </c:pt>
                <c:pt idx="7544">
                  <c:v>282.9663898944855</c:v>
                </c:pt>
                <c:pt idx="7545">
                  <c:v>283.0005400180817</c:v>
                </c:pt>
                <c:pt idx="7546">
                  <c:v>283.0391199588776</c:v>
                </c:pt>
                <c:pt idx="7547">
                  <c:v>283.062390089035</c:v>
                </c:pt>
                <c:pt idx="7548">
                  <c:v>283.0975399017334</c:v>
                </c:pt>
                <c:pt idx="7549">
                  <c:v>283.1354401111602</c:v>
                </c:pt>
                <c:pt idx="7550">
                  <c:v>283.1682200431824</c:v>
                </c:pt>
                <c:pt idx="7551">
                  <c:v>283.2025599479675</c:v>
                </c:pt>
                <c:pt idx="7552">
                  <c:v>283.228709936142</c:v>
                </c:pt>
                <c:pt idx="7553">
                  <c:v>283.2688601016998</c:v>
                </c:pt>
                <c:pt idx="7554">
                  <c:v>283.3059198856354</c:v>
                </c:pt>
                <c:pt idx="7555">
                  <c:v>283.342129945755</c:v>
                </c:pt>
                <c:pt idx="7556">
                  <c:v>283.3665699958801</c:v>
                </c:pt>
                <c:pt idx="7557">
                  <c:v>283.396950006485</c:v>
                </c:pt>
                <c:pt idx="7558">
                  <c:v>283.4353199005127</c:v>
                </c:pt>
                <c:pt idx="7559">
                  <c:v>283.4663000106812</c:v>
                </c:pt>
                <c:pt idx="7560">
                  <c:v>283.5132200717926</c:v>
                </c:pt>
                <c:pt idx="7561">
                  <c:v>283.5534899234772</c:v>
                </c:pt>
                <c:pt idx="7562">
                  <c:v>283.613070011139</c:v>
                </c:pt>
                <c:pt idx="7563">
                  <c:v>283.6273100376129</c:v>
                </c:pt>
                <c:pt idx="7564">
                  <c:v>283.6604099273681</c:v>
                </c:pt>
                <c:pt idx="7565">
                  <c:v>283.6912000179291</c:v>
                </c:pt>
                <c:pt idx="7566">
                  <c:v>283.7267100811005</c:v>
                </c:pt>
                <c:pt idx="7567">
                  <c:v>283.7546999454498</c:v>
                </c:pt>
                <c:pt idx="7568">
                  <c:v>283.7888998985291</c:v>
                </c:pt>
                <c:pt idx="7569">
                  <c:v>283.8234400749206</c:v>
                </c:pt>
                <c:pt idx="7570">
                  <c:v>283.8595499992371</c:v>
                </c:pt>
                <c:pt idx="7571">
                  <c:v>283.8890900611877</c:v>
                </c:pt>
                <c:pt idx="7572">
                  <c:v>283.9284300804138</c:v>
                </c:pt>
                <c:pt idx="7573">
                  <c:v>283.9596199989319</c:v>
                </c:pt>
                <c:pt idx="7574">
                  <c:v>283.9910800457001</c:v>
                </c:pt>
                <c:pt idx="7575">
                  <c:v>284.0305600166321</c:v>
                </c:pt>
                <c:pt idx="7576">
                  <c:v>284.0511500835419</c:v>
                </c:pt>
                <c:pt idx="7577">
                  <c:v>284.0897300243378</c:v>
                </c:pt>
                <c:pt idx="7578">
                  <c:v>284.1245698928833</c:v>
                </c:pt>
                <c:pt idx="7579">
                  <c:v>284.1530599594116</c:v>
                </c:pt>
                <c:pt idx="7580">
                  <c:v>284.1860599517822</c:v>
                </c:pt>
                <c:pt idx="7581">
                  <c:v>284.2271099090576</c:v>
                </c:pt>
                <c:pt idx="7582">
                  <c:v>284.26092004776</c:v>
                </c:pt>
                <c:pt idx="7583">
                  <c:v>284.2924399375916</c:v>
                </c:pt>
                <c:pt idx="7584">
                  <c:v>284.3296399116516</c:v>
                </c:pt>
                <c:pt idx="7585">
                  <c:v>284.3579399585724</c:v>
                </c:pt>
                <c:pt idx="7586">
                  <c:v>284.3821499347686</c:v>
                </c:pt>
                <c:pt idx="7587">
                  <c:v>284.4228899478912</c:v>
                </c:pt>
                <c:pt idx="7588">
                  <c:v>284.4587500095367</c:v>
                </c:pt>
                <c:pt idx="7589">
                  <c:v>284.4895799160004</c:v>
                </c:pt>
                <c:pt idx="7590">
                  <c:v>284.5151100158691</c:v>
                </c:pt>
                <c:pt idx="7591">
                  <c:v>284.5508100986481</c:v>
                </c:pt>
                <c:pt idx="7592">
                  <c:v>284.580090045929</c:v>
                </c:pt>
                <c:pt idx="7593">
                  <c:v>284.616189956665</c:v>
                </c:pt>
                <c:pt idx="7594">
                  <c:v>284.654690027237</c:v>
                </c:pt>
                <c:pt idx="7595">
                  <c:v>284.6776299476624</c:v>
                </c:pt>
                <c:pt idx="7596">
                  <c:v>284.7096300125122</c:v>
                </c:pt>
                <c:pt idx="7597">
                  <c:v>284.7453401088715</c:v>
                </c:pt>
                <c:pt idx="7598">
                  <c:v>284.7904798984528</c:v>
                </c:pt>
                <c:pt idx="7599">
                  <c:v>284.8200600147247</c:v>
                </c:pt>
                <c:pt idx="7600">
                  <c:v>284.8534898757934</c:v>
                </c:pt>
                <c:pt idx="7601">
                  <c:v>284.8913199901581</c:v>
                </c:pt>
                <c:pt idx="7602">
                  <c:v>284.9248299598694</c:v>
                </c:pt>
                <c:pt idx="7603">
                  <c:v>284.9735898971558</c:v>
                </c:pt>
                <c:pt idx="7604">
                  <c:v>284.986419916153</c:v>
                </c:pt>
                <c:pt idx="7605">
                  <c:v>285.0180199146271</c:v>
                </c:pt>
                <c:pt idx="7606">
                  <c:v>285.051029920578</c:v>
                </c:pt>
                <c:pt idx="7607">
                  <c:v>285.0923600196838</c:v>
                </c:pt>
                <c:pt idx="7608">
                  <c:v>285.1353399753571</c:v>
                </c:pt>
                <c:pt idx="7609">
                  <c:v>285.1549799442291</c:v>
                </c:pt>
                <c:pt idx="7610">
                  <c:v>285.1968898773193</c:v>
                </c:pt>
                <c:pt idx="7611">
                  <c:v>285.2218499183655</c:v>
                </c:pt>
                <c:pt idx="7612">
                  <c:v>285.2463800907135</c:v>
                </c:pt>
                <c:pt idx="7613">
                  <c:v>285.2989399433136</c:v>
                </c:pt>
                <c:pt idx="7614">
                  <c:v>285.3212900161743</c:v>
                </c:pt>
                <c:pt idx="7615">
                  <c:v>285.375610113144</c:v>
                </c:pt>
                <c:pt idx="7616">
                  <c:v>285.4132599830627</c:v>
                </c:pt>
                <c:pt idx="7617">
                  <c:v>285.4433600902557</c:v>
                </c:pt>
                <c:pt idx="7618">
                  <c:v>285.4717800617218</c:v>
                </c:pt>
                <c:pt idx="7619">
                  <c:v>285.5124099254608</c:v>
                </c:pt>
                <c:pt idx="7620">
                  <c:v>285.5366499423981</c:v>
                </c:pt>
                <c:pt idx="7621">
                  <c:v>285.5720698833465</c:v>
                </c:pt>
                <c:pt idx="7622">
                  <c:v>285.6102800369262</c:v>
                </c:pt>
                <c:pt idx="7623">
                  <c:v>285.642970085144</c:v>
                </c:pt>
                <c:pt idx="7624">
                  <c:v>285.6787600517273</c:v>
                </c:pt>
                <c:pt idx="7625">
                  <c:v>285.7041800022125</c:v>
                </c:pt>
                <c:pt idx="7626">
                  <c:v>285.7334799766541</c:v>
                </c:pt>
                <c:pt idx="7627">
                  <c:v>285.7772300243378</c:v>
                </c:pt>
                <c:pt idx="7628">
                  <c:v>285.8000400066376</c:v>
                </c:pt>
                <c:pt idx="7629">
                  <c:v>285.8343300819397</c:v>
                </c:pt>
                <c:pt idx="7630">
                  <c:v>285.8712999820709</c:v>
                </c:pt>
                <c:pt idx="7631">
                  <c:v>285.9067199230194</c:v>
                </c:pt>
                <c:pt idx="7632">
                  <c:v>285.9414598941803</c:v>
                </c:pt>
                <c:pt idx="7633">
                  <c:v>285.9742600917816</c:v>
                </c:pt>
                <c:pt idx="7634">
                  <c:v>286.0040800571442</c:v>
                </c:pt>
                <c:pt idx="7635">
                  <c:v>286.0399799346924</c:v>
                </c:pt>
                <c:pt idx="7636">
                  <c:v>286.0728099346161</c:v>
                </c:pt>
                <c:pt idx="7637">
                  <c:v>286.108099937439</c:v>
                </c:pt>
                <c:pt idx="7638">
                  <c:v>286.1421399116516</c:v>
                </c:pt>
                <c:pt idx="7639">
                  <c:v>286.1653800010681</c:v>
                </c:pt>
                <c:pt idx="7640">
                  <c:v>286.2003700733185</c:v>
                </c:pt>
                <c:pt idx="7641">
                  <c:v>286.2337698936462</c:v>
                </c:pt>
                <c:pt idx="7642">
                  <c:v>286.2759199142456</c:v>
                </c:pt>
                <c:pt idx="7643">
                  <c:v>286.3034000396729</c:v>
                </c:pt>
                <c:pt idx="7644">
                  <c:v>286.3282699584961</c:v>
                </c:pt>
                <c:pt idx="7645">
                  <c:v>286.3589999675751</c:v>
                </c:pt>
                <c:pt idx="7646">
                  <c:v>286.3941900730133</c:v>
                </c:pt>
                <c:pt idx="7647">
                  <c:v>286.4423100948334</c:v>
                </c:pt>
                <c:pt idx="7648">
                  <c:v>286.480740070343</c:v>
                </c:pt>
                <c:pt idx="7649">
                  <c:v>286.509910106659</c:v>
                </c:pt>
                <c:pt idx="7650">
                  <c:v>286.5346300601959</c:v>
                </c:pt>
                <c:pt idx="7651">
                  <c:v>286.5648999214172</c:v>
                </c:pt>
                <c:pt idx="7652">
                  <c:v>286.6026298999786</c:v>
                </c:pt>
                <c:pt idx="7653">
                  <c:v>286.6332099437714</c:v>
                </c:pt>
                <c:pt idx="7654">
                  <c:v>286.6667098999023</c:v>
                </c:pt>
                <c:pt idx="7655">
                  <c:v>286.6931900978088</c:v>
                </c:pt>
                <c:pt idx="7656">
                  <c:v>286.7267699241638</c:v>
                </c:pt>
                <c:pt idx="7657">
                  <c:v>286.7620298862457</c:v>
                </c:pt>
                <c:pt idx="7658">
                  <c:v>286.7987599372864</c:v>
                </c:pt>
                <c:pt idx="7659">
                  <c:v>286.8358299732208</c:v>
                </c:pt>
                <c:pt idx="7660">
                  <c:v>286.8901600837708</c:v>
                </c:pt>
                <c:pt idx="7661">
                  <c:v>286.909080028534</c:v>
                </c:pt>
                <c:pt idx="7662">
                  <c:v>286.9431400299072</c:v>
                </c:pt>
                <c:pt idx="7663">
                  <c:v>286.962769985199</c:v>
                </c:pt>
                <c:pt idx="7664">
                  <c:v>286.989520072937</c:v>
                </c:pt>
                <c:pt idx="7665">
                  <c:v>287.0225300788879</c:v>
                </c:pt>
                <c:pt idx="7666">
                  <c:v>287.0583600997925</c:v>
                </c:pt>
                <c:pt idx="7667">
                  <c:v>287.0906999111176</c:v>
                </c:pt>
                <c:pt idx="7668">
                  <c:v>287.1275699138641</c:v>
                </c:pt>
                <c:pt idx="7669">
                  <c:v>287.1589798927307</c:v>
                </c:pt>
                <c:pt idx="7670">
                  <c:v>287.1986899375916</c:v>
                </c:pt>
                <c:pt idx="7671">
                  <c:v>287.2337999343872</c:v>
                </c:pt>
                <c:pt idx="7672">
                  <c:v>287.2826099395752</c:v>
                </c:pt>
                <c:pt idx="7673">
                  <c:v>287.3083798885345</c:v>
                </c:pt>
                <c:pt idx="7674">
                  <c:v>287.3238699436188</c:v>
                </c:pt>
                <c:pt idx="7675">
                  <c:v>287.359030008316</c:v>
                </c:pt>
                <c:pt idx="7676">
                  <c:v>287.3874599933624</c:v>
                </c:pt>
                <c:pt idx="7677">
                  <c:v>287.447900056839</c:v>
                </c:pt>
                <c:pt idx="7678">
                  <c:v>287.4613499641418</c:v>
                </c:pt>
                <c:pt idx="7679">
                  <c:v>287.5140600204467</c:v>
                </c:pt>
                <c:pt idx="7680">
                  <c:v>287.5588200092315</c:v>
                </c:pt>
                <c:pt idx="7681">
                  <c:v>287.5938498973846</c:v>
                </c:pt>
                <c:pt idx="7682">
                  <c:v>287.6245501041412</c:v>
                </c:pt>
                <c:pt idx="7683">
                  <c:v>287.6564600467681</c:v>
                </c:pt>
                <c:pt idx="7684">
                  <c:v>287.7022099494934</c:v>
                </c:pt>
                <c:pt idx="7685">
                  <c:v>287.7346799373627</c:v>
                </c:pt>
                <c:pt idx="7686">
                  <c:v>287.7594399452209</c:v>
                </c:pt>
                <c:pt idx="7687">
                  <c:v>287.7819700241089</c:v>
                </c:pt>
                <c:pt idx="7688">
                  <c:v>287.8172900676727</c:v>
                </c:pt>
                <c:pt idx="7689">
                  <c:v>287.8489899635315</c:v>
                </c:pt>
                <c:pt idx="7690">
                  <c:v>287.8783800601959</c:v>
                </c:pt>
                <c:pt idx="7691">
                  <c:v>287.920569896698</c:v>
                </c:pt>
                <c:pt idx="7692">
                  <c:v>287.9481599330902</c:v>
                </c:pt>
                <c:pt idx="7693">
                  <c:v>287.9899799823761</c:v>
                </c:pt>
                <c:pt idx="7694">
                  <c:v>288.0222399234772</c:v>
                </c:pt>
                <c:pt idx="7695">
                  <c:v>288.0545001029968</c:v>
                </c:pt>
                <c:pt idx="7696">
                  <c:v>288.0782098770142</c:v>
                </c:pt>
                <c:pt idx="7697">
                  <c:v>288.1153500080109</c:v>
                </c:pt>
                <c:pt idx="7698">
                  <c:v>288.1530900001526</c:v>
                </c:pt>
                <c:pt idx="7699">
                  <c:v>288.1807100772858</c:v>
                </c:pt>
                <c:pt idx="7700">
                  <c:v>288.2139999866486</c:v>
                </c:pt>
                <c:pt idx="7701">
                  <c:v>288.2434599399566</c:v>
                </c:pt>
                <c:pt idx="7702">
                  <c:v>288.2807400226593</c:v>
                </c:pt>
                <c:pt idx="7703">
                  <c:v>288.3178300857544</c:v>
                </c:pt>
                <c:pt idx="7704">
                  <c:v>288.3546900749206</c:v>
                </c:pt>
                <c:pt idx="7705">
                  <c:v>288.4188899993896</c:v>
                </c:pt>
                <c:pt idx="7706">
                  <c:v>288.4488101005554</c:v>
                </c:pt>
                <c:pt idx="7707">
                  <c:v>288.4827198982239</c:v>
                </c:pt>
                <c:pt idx="7708">
                  <c:v>288.5101900100708</c:v>
                </c:pt>
                <c:pt idx="7709">
                  <c:v>288.5536000728607</c:v>
                </c:pt>
                <c:pt idx="7710">
                  <c:v>288.5773599147797</c:v>
                </c:pt>
                <c:pt idx="7711">
                  <c:v>288.6138899326324</c:v>
                </c:pt>
                <c:pt idx="7712">
                  <c:v>288.6380701065063</c:v>
                </c:pt>
                <c:pt idx="7713">
                  <c:v>288.713840007782</c:v>
                </c:pt>
                <c:pt idx="7714">
                  <c:v>288.7449300289154</c:v>
                </c:pt>
                <c:pt idx="7715">
                  <c:v>288.7754299640656</c:v>
                </c:pt>
                <c:pt idx="7716">
                  <c:v>288.8044800758361</c:v>
                </c:pt>
                <c:pt idx="7717">
                  <c:v>288.8523199558258</c:v>
                </c:pt>
                <c:pt idx="7718">
                  <c:v>288.9049999713898</c:v>
                </c:pt>
                <c:pt idx="7719">
                  <c:v>288.9241199493408</c:v>
                </c:pt>
                <c:pt idx="7720">
                  <c:v>288.9503901004791</c:v>
                </c:pt>
                <c:pt idx="7721">
                  <c:v>288.9781200885773</c:v>
                </c:pt>
                <c:pt idx="7722">
                  <c:v>289.0049901008605</c:v>
                </c:pt>
                <c:pt idx="7723">
                  <c:v>289.0527200698852</c:v>
                </c:pt>
                <c:pt idx="7724">
                  <c:v>289.0939800739288</c:v>
                </c:pt>
                <c:pt idx="7725">
                  <c:v>289.1183700561523</c:v>
                </c:pt>
                <c:pt idx="7726">
                  <c:v>289.1713700294495</c:v>
                </c:pt>
                <c:pt idx="7727">
                  <c:v>289.1920700073242</c:v>
                </c:pt>
                <c:pt idx="7728">
                  <c:v>289.2207601070404</c:v>
                </c:pt>
                <c:pt idx="7729">
                  <c:v>289.2476799488068</c:v>
                </c:pt>
                <c:pt idx="7730">
                  <c:v>289.2722799777985</c:v>
                </c:pt>
                <c:pt idx="7731">
                  <c:v>289.3370900154114</c:v>
                </c:pt>
                <c:pt idx="7732">
                  <c:v>289.3814699649811</c:v>
                </c:pt>
                <c:pt idx="7733">
                  <c:v>289.4152801036835</c:v>
                </c:pt>
                <c:pt idx="7734">
                  <c:v>289.4431600570679</c:v>
                </c:pt>
                <c:pt idx="7735">
                  <c:v>289.4644100666046</c:v>
                </c:pt>
                <c:pt idx="7736">
                  <c:v>289.5032699108124</c:v>
                </c:pt>
                <c:pt idx="7737">
                  <c:v>289.5391099452972</c:v>
                </c:pt>
                <c:pt idx="7738">
                  <c:v>289.577399969101</c:v>
                </c:pt>
                <c:pt idx="7739">
                  <c:v>289.6049599647522</c:v>
                </c:pt>
                <c:pt idx="7740">
                  <c:v>289.6338999271393</c:v>
                </c:pt>
                <c:pt idx="7741">
                  <c:v>289.6734099388123</c:v>
                </c:pt>
                <c:pt idx="7742">
                  <c:v>289.7030100822449</c:v>
                </c:pt>
                <c:pt idx="7743">
                  <c:v>289.7483201026917</c:v>
                </c:pt>
                <c:pt idx="7744">
                  <c:v>289.7671499252319</c:v>
                </c:pt>
                <c:pt idx="7745">
                  <c:v>289.7960801124573</c:v>
                </c:pt>
                <c:pt idx="7746">
                  <c:v>289.8343000411987</c:v>
                </c:pt>
                <c:pt idx="7747">
                  <c:v>289.8676700592041</c:v>
                </c:pt>
                <c:pt idx="7748">
                  <c:v>289.8951599597931</c:v>
                </c:pt>
                <c:pt idx="7749">
                  <c:v>289.9233400821686</c:v>
                </c:pt>
                <c:pt idx="7750">
                  <c:v>289.9586300849915</c:v>
                </c:pt>
                <c:pt idx="7751">
                  <c:v>289.9930799007416</c:v>
                </c:pt>
                <c:pt idx="7752">
                  <c:v>290.0324800014496</c:v>
                </c:pt>
                <c:pt idx="7753">
                  <c:v>290.0672700405121</c:v>
                </c:pt>
                <c:pt idx="7754">
                  <c:v>290.0996100902557</c:v>
                </c:pt>
                <c:pt idx="7755">
                  <c:v>290.1193499565125</c:v>
                </c:pt>
                <c:pt idx="7756">
                  <c:v>290.1664199829102</c:v>
                </c:pt>
                <c:pt idx="7757">
                  <c:v>290.2046899795532</c:v>
                </c:pt>
                <c:pt idx="7758">
                  <c:v>290.2469699382782</c:v>
                </c:pt>
                <c:pt idx="7759">
                  <c:v>290.267009973526</c:v>
                </c:pt>
                <c:pt idx="7760">
                  <c:v>290.305449962616</c:v>
                </c:pt>
                <c:pt idx="7761">
                  <c:v>290.3591899871826</c:v>
                </c:pt>
                <c:pt idx="7762">
                  <c:v>290.3849999904632</c:v>
                </c:pt>
                <c:pt idx="7763">
                  <c:v>290.4011299610138</c:v>
                </c:pt>
                <c:pt idx="7764">
                  <c:v>290.4220900535583</c:v>
                </c:pt>
                <c:pt idx="7765">
                  <c:v>290.458899974823</c:v>
                </c:pt>
                <c:pt idx="7766">
                  <c:v>290.495500087738</c:v>
                </c:pt>
                <c:pt idx="7767">
                  <c:v>290.5201299190521</c:v>
                </c:pt>
                <c:pt idx="7768">
                  <c:v>290.5574901103973</c:v>
                </c:pt>
                <c:pt idx="7769">
                  <c:v>290.5885000228882</c:v>
                </c:pt>
                <c:pt idx="7770">
                  <c:v>290.6275999546051</c:v>
                </c:pt>
                <c:pt idx="7771">
                  <c:v>290.6615500450134</c:v>
                </c:pt>
                <c:pt idx="7772">
                  <c:v>290.6924800872803</c:v>
                </c:pt>
                <c:pt idx="7773">
                  <c:v>290.718859910965</c:v>
                </c:pt>
                <c:pt idx="7774">
                  <c:v>290.7541000843048</c:v>
                </c:pt>
                <c:pt idx="7775">
                  <c:v>290.791209936142</c:v>
                </c:pt>
                <c:pt idx="7776">
                  <c:v>290.8248898983001</c:v>
                </c:pt>
                <c:pt idx="7777">
                  <c:v>290.8531301021576</c:v>
                </c:pt>
                <c:pt idx="7778">
                  <c:v>290.8837599754333</c:v>
                </c:pt>
                <c:pt idx="7779">
                  <c:v>290.9247999191284</c:v>
                </c:pt>
                <c:pt idx="7780">
                  <c:v>290.9531600475311</c:v>
                </c:pt>
                <c:pt idx="7781">
                  <c:v>290.9899001121521</c:v>
                </c:pt>
                <c:pt idx="7782">
                  <c:v>291.0189700126648</c:v>
                </c:pt>
                <c:pt idx="7783">
                  <c:v>291.0525100231171</c:v>
                </c:pt>
                <c:pt idx="7784">
                  <c:v>291.0847799777985</c:v>
                </c:pt>
                <c:pt idx="7785">
                  <c:v>291.1165099143982</c:v>
                </c:pt>
                <c:pt idx="7786">
                  <c:v>291.1489799022675</c:v>
                </c:pt>
                <c:pt idx="7787">
                  <c:v>291.1841700077057</c:v>
                </c:pt>
                <c:pt idx="7788">
                  <c:v>291.2216699123383</c:v>
                </c:pt>
                <c:pt idx="7789">
                  <c:v>291.2470901012421</c:v>
                </c:pt>
                <c:pt idx="7790">
                  <c:v>291.2780299186707</c:v>
                </c:pt>
                <c:pt idx="7791">
                  <c:v>291.3183999061584</c:v>
                </c:pt>
                <c:pt idx="7792">
                  <c:v>291.3536100387573</c:v>
                </c:pt>
                <c:pt idx="7793">
                  <c:v>291.3856999874115</c:v>
                </c:pt>
                <c:pt idx="7794">
                  <c:v>291.4141900539398</c:v>
                </c:pt>
                <c:pt idx="7795">
                  <c:v>291.4533200263977</c:v>
                </c:pt>
                <c:pt idx="7796">
                  <c:v>291.4863600730896</c:v>
                </c:pt>
                <c:pt idx="7797">
                  <c:v>291.5113198757172</c:v>
                </c:pt>
                <c:pt idx="7798">
                  <c:v>291.5466198921204</c:v>
                </c:pt>
                <c:pt idx="7799">
                  <c:v>291.5793499946594</c:v>
                </c:pt>
                <c:pt idx="7800">
                  <c:v>291.6084699630737</c:v>
                </c:pt>
                <c:pt idx="7801">
                  <c:v>291.6427600383758</c:v>
                </c:pt>
                <c:pt idx="7802">
                  <c:v>291.6965498924255</c:v>
                </c:pt>
                <c:pt idx="7803">
                  <c:v>291.7202100753784</c:v>
                </c:pt>
                <c:pt idx="7804">
                  <c:v>291.7818100452423</c:v>
                </c:pt>
                <c:pt idx="7805">
                  <c:v>291.8132801055908</c:v>
                </c:pt>
                <c:pt idx="7806">
                  <c:v>291.8473498821259</c:v>
                </c:pt>
                <c:pt idx="7807">
                  <c:v>291.876179933548</c:v>
                </c:pt>
                <c:pt idx="7808">
                  <c:v>291.9098799228668</c:v>
                </c:pt>
                <c:pt idx="7809">
                  <c:v>291.9398601055145</c:v>
                </c:pt>
                <c:pt idx="7810">
                  <c:v>292.002170085907</c:v>
                </c:pt>
                <c:pt idx="7811">
                  <c:v>292.0452198982239</c:v>
                </c:pt>
                <c:pt idx="7812">
                  <c:v>292.0785698890686</c:v>
                </c:pt>
                <c:pt idx="7813">
                  <c:v>292.1306400299072</c:v>
                </c:pt>
                <c:pt idx="7814">
                  <c:v>292.1469299793243</c:v>
                </c:pt>
                <c:pt idx="7815">
                  <c:v>292.1764400005341</c:v>
                </c:pt>
                <c:pt idx="7816">
                  <c:v>292.2107200622559</c:v>
                </c:pt>
                <c:pt idx="7817">
                  <c:v>292.2456600666046</c:v>
                </c:pt>
                <c:pt idx="7818">
                  <c:v>292.2735800743103</c:v>
                </c:pt>
                <c:pt idx="7819">
                  <c:v>292.3093900680542</c:v>
                </c:pt>
                <c:pt idx="7820">
                  <c:v>292.363499879837</c:v>
                </c:pt>
                <c:pt idx="7821">
                  <c:v>292.3830399513245</c:v>
                </c:pt>
                <c:pt idx="7822">
                  <c:v>292.4194400310516</c:v>
                </c:pt>
                <c:pt idx="7823">
                  <c:v>292.45236992836</c:v>
                </c:pt>
                <c:pt idx="7824">
                  <c:v>292.4741199016571</c:v>
                </c:pt>
                <c:pt idx="7825">
                  <c:v>292.500629901886</c:v>
                </c:pt>
                <c:pt idx="7826">
                  <c:v>292.5446999073029</c:v>
                </c:pt>
                <c:pt idx="7827">
                  <c:v>292.5665600299835</c:v>
                </c:pt>
                <c:pt idx="7828">
                  <c:v>292.6286499500275</c:v>
                </c:pt>
                <c:pt idx="7829">
                  <c:v>292.654489994049</c:v>
                </c:pt>
                <c:pt idx="7830">
                  <c:v>292.6902298927307</c:v>
                </c:pt>
                <c:pt idx="7831">
                  <c:v>292.7092700004578</c:v>
                </c:pt>
                <c:pt idx="7832">
                  <c:v>292.7393300533295</c:v>
                </c:pt>
                <c:pt idx="7833">
                  <c:v>292.7709200382233</c:v>
                </c:pt>
                <c:pt idx="7834">
                  <c:v>292.8225800991058</c:v>
                </c:pt>
                <c:pt idx="7835">
                  <c:v>292.8550300598145</c:v>
                </c:pt>
                <c:pt idx="7836">
                  <c:v>292.8715999126434</c:v>
                </c:pt>
                <c:pt idx="7837">
                  <c:v>292.9032499790192</c:v>
                </c:pt>
                <c:pt idx="7838">
                  <c:v>292.9394900798798</c:v>
                </c:pt>
                <c:pt idx="7839">
                  <c:v>292.9848499298096</c:v>
                </c:pt>
                <c:pt idx="7840">
                  <c:v>293.0099999904632</c:v>
                </c:pt>
                <c:pt idx="7841">
                  <c:v>293.0366299152374</c:v>
                </c:pt>
                <c:pt idx="7842">
                  <c:v>293.0702199935913</c:v>
                </c:pt>
                <c:pt idx="7843">
                  <c:v>293.1050100326538</c:v>
                </c:pt>
                <c:pt idx="7844">
                  <c:v>293.1357800960541</c:v>
                </c:pt>
                <c:pt idx="7845">
                  <c:v>293.171180009842</c:v>
                </c:pt>
                <c:pt idx="7846">
                  <c:v>293.2046699523926</c:v>
                </c:pt>
                <c:pt idx="7847">
                  <c:v>293.2373099327087</c:v>
                </c:pt>
                <c:pt idx="7848">
                  <c:v>293.279550075531</c:v>
                </c:pt>
                <c:pt idx="7849">
                  <c:v>293.3131399154663</c:v>
                </c:pt>
                <c:pt idx="7850">
                  <c:v>293.3364698886871</c:v>
                </c:pt>
                <c:pt idx="7851">
                  <c:v>293.3665499687195</c:v>
                </c:pt>
                <c:pt idx="7852">
                  <c:v>293.3982400894165</c:v>
                </c:pt>
                <c:pt idx="7853">
                  <c:v>293.6246199607849</c:v>
                </c:pt>
                <c:pt idx="7854">
                  <c:v>293.6636800765991</c:v>
                </c:pt>
                <c:pt idx="7855">
                  <c:v>293.7055199146271</c:v>
                </c:pt>
                <c:pt idx="7856">
                  <c:v>293.7595798969269</c:v>
                </c:pt>
                <c:pt idx="7857">
                  <c:v>293.7929201126099</c:v>
                </c:pt>
                <c:pt idx="7858">
                  <c:v>293.8309700489044</c:v>
                </c:pt>
                <c:pt idx="7859">
                  <c:v>293.8919899463654</c:v>
                </c:pt>
                <c:pt idx="7860">
                  <c:v>293.9288399219513</c:v>
                </c:pt>
                <c:pt idx="7861">
                  <c:v>293.9718298912048</c:v>
                </c:pt>
                <c:pt idx="7862">
                  <c:v>294.0137701034546</c:v>
                </c:pt>
                <c:pt idx="7863">
                  <c:v>294.0294599533081</c:v>
                </c:pt>
                <c:pt idx="7864">
                  <c:v>294.072429895401</c:v>
                </c:pt>
                <c:pt idx="7865">
                  <c:v>294.0974199771881</c:v>
                </c:pt>
                <c:pt idx="7866">
                  <c:v>294.1410999298096</c:v>
                </c:pt>
                <c:pt idx="7867">
                  <c:v>294.1726899147033</c:v>
                </c:pt>
                <c:pt idx="7868">
                  <c:v>294.2042999267578</c:v>
                </c:pt>
                <c:pt idx="7869">
                  <c:v>294.2286899089813</c:v>
                </c:pt>
                <c:pt idx="7870">
                  <c:v>294.2572898864746</c:v>
                </c:pt>
                <c:pt idx="7871">
                  <c:v>294.2803599834442</c:v>
                </c:pt>
                <c:pt idx="7872">
                  <c:v>294.3259699344635</c:v>
                </c:pt>
                <c:pt idx="7873">
                  <c:v>294.3577899932861</c:v>
                </c:pt>
                <c:pt idx="7874">
                  <c:v>294.3928699493408</c:v>
                </c:pt>
                <c:pt idx="7875">
                  <c:v>294.4423799514771</c:v>
                </c:pt>
                <c:pt idx="7876">
                  <c:v>294.4717600345611</c:v>
                </c:pt>
                <c:pt idx="7877">
                  <c:v>294.5052599906921</c:v>
                </c:pt>
                <c:pt idx="7878">
                  <c:v>294.5369100570679</c:v>
                </c:pt>
                <c:pt idx="7879">
                  <c:v>294.5589799880981</c:v>
                </c:pt>
                <c:pt idx="7880">
                  <c:v>294.5903000831604</c:v>
                </c:pt>
                <c:pt idx="7881">
                  <c:v>294.6197600364685</c:v>
                </c:pt>
                <c:pt idx="7882">
                  <c:v>294.6561899185181</c:v>
                </c:pt>
                <c:pt idx="7883">
                  <c:v>294.6893799304962</c:v>
                </c:pt>
                <c:pt idx="7884">
                  <c:v>294.7209000587463</c:v>
                </c:pt>
                <c:pt idx="7885">
                  <c:v>294.7525699138641</c:v>
                </c:pt>
                <c:pt idx="7886">
                  <c:v>294.7985699176788</c:v>
                </c:pt>
                <c:pt idx="7887">
                  <c:v>294.82466006279</c:v>
                </c:pt>
                <c:pt idx="7888">
                  <c:v>294.8523299694061</c:v>
                </c:pt>
                <c:pt idx="7889">
                  <c:v>294.8831899166107</c:v>
                </c:pt>
                <c:pt idx="7890">
                  <c:v>294.919939994812</c:v>
                </c:pt>
                <c:pt idx="7891">
                  <c:v>294.9513800144196</c:v>
                </c:pt>
                <c:pt idx="7892">
                  <c:v>294.9788899421692</c:v>
                </c:pt>
                <c:pt idx="7893">
                  <c:v>295.0148100852966</c:v>
                </c:pt>
                <c:pt idx="7894">
                  <c:v>295.0456199645996</c:v>
                </c:pt>
                <c:pt idx="7895">
                  <c:v>295.0820000171661</c:v>
                </c:pt>
                <c:pt idx="7896">
                  <c:v>295.1182498931885</c:v>
                </c:pt>
                <c:pt idx="7897">
                  <c:v>295.1425700187683</c:v>
                </c:pt>
                <c:pt idx="7898">
                  <c:v>295.1813900470734</c:v>
                </c:pt>
                <c:pt idx="7899">
                  <c:v>295.2090399265289</c:v>
                </c:pt>
                <c:pt idx="7900">
                  <c:v>295.2462999820709</c:v>
                </c:pt>
                <c:pt idx="7901">
                  <c:v>295.3125400543212</c:v>
                </c:pt>
                <c:pt idx="7902">
                  <c:v>295.34575009346</c:v>
                </c:pt>
                <c:pt idx="7903">
                  <c:v>295.3810300827026</c:v>
                </c:pt>
                <c:pt idx="7904">
                  <c:v>295.4131999015808</c:v>
                </c:pt>
                <c:pt idx="7905">
                  <c:v>295.4493100643158</c:v>
                </c:pt>
                <c:pt idx="7906">
                  <c:v>295.48140001297</c:v>
                </c:pt>
                <c:pt idx="7907">
                  <c:v>295.5023200511932</c:v>
                </c:pt>
                <c:pt idx="7908">
                  <c:v>295.5394098758698</c:v>
                </c:pt>
                <c:pt idx="7909">
                  <c:v>295.5717198848724</c:v>
                </c:pt>
                <c:pt idx="7910">
                  <c:v>295.6110000610352</c:v>
                </c:pt>
                <c:pt idx="7911">
                  <c:v>295.6580500602722</c:v>
                </c:pt>
                <c:pt idx="7912">
                  <c:v>295.6753299236298</c:v>
                </c:pt>
                <c:pt idx="7913">
                  <c:v>295.7047700881958</c:v>
                </c:pt>
                <c:pt idx="7914">
                  <c:v>295.7343299388885</c:v>
                </c:pt>
                <c:pt idx="7915">
                  <c:v>295.7759199142456</c:v>
                </c:pt>
                <c:pt idx="7916">
                  <c:v>295.802190065384</c:v>
                </c:pt>
                <c:pt idx="7917">
                  <c:v>295.841120004654</c:v>
                </c:pt>
                <c:pt idx="7918">
                  <c:v>295.8872098922729</c:v>
                </c:pt>
                <c:pt idx="7919">
                  <c:v>295.9206900596619</c:v>
                </c:pt>
                <c:pt idx="7920">
                  <c:v>295.9490098953247</c:v>
                </c:pt>
                <c:pt idx="7921">
                  <c:v>295.9820199012756</c:v>
                </c:pt>
                <c:pt idx="7922">
                  <c:v>296.0243699550629</c:v>
                </c:pt>
                <c:pt idx="7923">
                  <c:v>296.0459899902344</c:v>
                </c:pt>
                <c:pt idx="7924">
                  <c:v>296.0898499488831</c:v>
                </c:pt>
                <c:pt idx="7925">
                  <c:v>296.1078999042511</c:v>
                </c:pt>
                <c:pt idx="7926">
                  <c:v>296.1318700313568</c:v>
                </c:pt>
                <c:pt idx="7927">
                  <c:v>296.1654500961304</c:v>
                </c:pt>
                <c:pt idx="7928">
                  <c:v>296.1988298892975</c:v>
                </c:pt>
                <c:pt idx="7929">
                  <c:v>296.2332899570465</c:v>
                </c:pt>
                <c:pt idx="7930">
                  <c:v>296.2678599357605</c:v>
                </c:pt>
                <c:pt idx="7931">
                  <c:v>296.3030099868774</c:v>
                </c:pt>
                <c:pt idx="7932">
                  <c:v>296.3364899158478</c:v>
                </c:pt>
                <c:pt idx="7933">
                  <c:v>296.354089975357</c:v>
                </c:pt>
                <c:pt idx="7934">
                  <c:v>296.4094500541687</c:v>
                </c:pt>
                <c:pt idx="7935">
                  <c:v>296.45782995224</c:v>
                </c:pt>
                <c:pt idx="7936">
                  <c:v>296.4948101043701</c:v>
                </c:pt>
                <c:pt idx="7937">
                  <c:v>296.539510011673</c:v>
                </c:pt>
                <c:pt idx="7938">
                  <c:v>296.5588300228119</c:v>
                </c:pt>
                <c:pt idx="7939">
                  <c:v>296.5928599834442</c:v>
                </c:pt>
                <c:pt idx="7940">
                  <c:v>296.635999917984</c:v>
                </c:pt>
                <c:pt idx="7941">
                  <c:v>296.6664199829102</c:v>
                </c:pt>
                <c:pt idx="7942">
                  <c:v>296.700560092926</c:v>
                </c:pt>
                <c:pt idx="7943">
                  <c:v>296.7312800884247</c:v>
                </c:pt>
                <c:pt idx="7944">
                  <c:v>296.7628600597381</c:v>
                </c:pt>
                <c:pt idx="7945">
                  <c:v>296.8122000694275</c:v>
                </c:pt>
                <c:pt idx="7946">
                  <c:v>296.8257699012756</c:v>
                </c:pt>
                <c:pt idx="7947">
                  <c:v>296.8589000701904</c:v>
                </c:pt>
                <c:pt idx="7948">
                  <c:v>296.8993000984192</c:v>
                </c:pt>
                <c:pt idx="7949">
                  <c:v>296.917249917984</c:v>
                </c:pt>
                <c:pt idx="7950">
                  <c:v>296.9669399261475</c:v>
                </c:pt>
                <c:pt idx="7951">
                  <c:v>296.9926700592041</c:v>
                </c:pt>
                <c:pt idx="7952">
                  <c:v>297.0239200592041</c:v>
                </c:pt>
                <c:pt idx="7953">
                  <c:v>297.0845398902893</c:v>
                </c:pt>
                <c:pt idx="7954">
                  <c:v>297.1082000732422</c:v>
                </c:pt>
                <c:pt idx="7955">
                  <c:v>297.1436700820923</c:v>
                </c:pt>
                <c:pt idx="7956">
                  <c:v>297.1613800525665</c:v>
                </c:pt>
                <c:pt idx="7957">
                  <c:v>297.1921200752258</c:v>
                </c:pt>
                <c:pt idx="7958">
                  <c:v>297.2255198955536</c:v>
                </c:pt>
                <c:pt idx="7959">
                  <c:v>297.2560698986053</c:v>
                </c:pt>
                <c:pt idx="7960">
                  <c:v>297.2946798801422</c:v>
                </c:pt>
                <c:pt idx="7961">
                  <c:v>297.3263299465179</c:v>
                </c:pt>
                <c:pt idx="7962">
                  <c:v>297.360790014267</c:v>
                </c:pt>
                <c:pt idx="7963">
                  <c:v>297.3910300731659</c:v>
                </c:pt>
                <c:pt idx="7964">
                  <c:v>297.4254899024963</c:v>
                </c:pt>
                <c:pt idx="7965">
                  <c:v>297.4569799900055</c:v>
                </c:pt>
                <c:pt idx="7966">
                  <c:v>297.4981200695038</c:v>
                </c:pt>
                <c:pt idx="7967">
                  <c:v>297.5418899059296</c:v>
                </c:pt>
                <c:pt idx="7968">
                  <c:v>297.5692100524902</c:v>
                </c:pt>
                <c:pt idx="7969">
                  <c:v>297.5917100906372</c:v>
                </c:pt>
                <c:pt idx="7970">
                  <c:v>297.6211099624634</c:v>
                </c:pt>
                <c:pt idx="7971">
                  <c:v>297.6521298885345</c:v>
                </c:pt>
                <c:pt idx="7972">
                  <c:v>297.6918199062347</c:v>
                </c:pt>
                <c:pt idx="7973">
                  <c:v>297.7240700721741</c:v>
                </c:pt>
                <c:pt idx="7974">
                  <c:v>297.7692999839783</c:v>
                </c:pt>
                <c:pt idx="7975">
                  <c:v>297.7888600826263</c:v>
                </c:pt>
                <c:pt idx="7976">
                  <c:v>297.8115699291229</c:v>
                </c:pt>
                <c:pt idx="7977">
                  <c:v>297.8533000946045</c:v>
                </c:pt>
                <c:pt idx="7978">
                  <c:v>297.9013600349426</c:v>
                </c:pt>
                <c:pt idx="7979">
                  <c:v>297.923150062561</c:v>
                </c:pt>
                <c:pt idx="7980">
                  <c:v>297.9520699977875</c:v>
                </c:pt>
                <c:pt idx="7981">
                  <c:v>297.9843699932098</c:v>
                </c:pt>
                <c:pt idx="7982">
                  <c:v>298.0143699645996</c:v>
                </c:pt>
                <c:pt idx="7983">
                  <c:v>298.0523400306702</c:v>
                </c:pt>
                <c:pt idx="7984">
                  <c:v>298.0769898891449</c:v>
                </c:pt>
                <c:pt idx="7985">
                  <c:v>298.1131401062012</c:v>
                </c:pt>
                <c:pt idx="7986">
                  <c:v>298.1531300544739</c:v>
                </c:pt>
                <c:pt idx="7987">
                  <c:v>298.1830599308014</c:v>
                </c:pt>
                <c:pt idx="7988">
                  <c:v>298.2348101139068</c:v>
                </c:pt>
                <c:pt idx="7989">
                  <c:v>298.2607998847961</c:v>
                </c:pt>
                <c:pt idx="7990">
                  <c:v>298.3062500953674</c:v>
                </c:pt>
                <c:pt idx="7991">
                  <c:v>298.3279900550842</c:v>
                </c:pt>
                <c:pt idx="7992">
                  <c:v>298.3493700027465</c:v>
                </c:pt>
                <c:pt idx="7993">
                  <c:v>298.3825600147247</c:v>
                </c:pt>
                <c:pt idx="7994">
                  <c:v>298.4153699874878</c:v>
                </c:pt>
                <c:pt idx="7995">
                  <c:v>298.4558498859405</c:v>
                </c:pt>
                <c:pt idx="7996">
                  <c:v>298.5112400054932</c:v>
                </c:pt>
                <c:pt idx="7997">
                  <c:v>298.5368700027466</c:v>
                </c:pt>
                <c:pt idx="7998">
                  <c:v>298.6049499511719</c:v>
                </c:pt>
                <c:pt idx="7999">
                  <c:v>298.6362700462341</c:v>
                </c:pt>
                <c:pt idx="8000">
                  <c:v>298.6751000881195</c:v>
                </c:pt>
                <c:pt idx="8001">
                  <c:v>298.703989982605</c:v>
                </c:pt>
                <c:pt idx="8002">
                  <c:v>298.7436499595642</c:v>
                </c:pt>
                <c:pt idx="8003">
                  <c:v>298.7678599357605</c:v>
                </c:pt>
                <c:pt idx="8004">
                  <c:v>298.8031899929047</c:v>
                </c:pt>
                <c:pt idx="8005">
                  <c:v>298.8391199111938</c:v>
                </c:pt>
                <c:pt idx="8006">
                  <c:v>298.8670699596405</c:v>
                </c:pt>
                <c:pt idx="8007">
                  <c:v>298.9022800922394</c:v>
                </c:pt>
                <c:pt idx="8008">
                  <c:v>298.944079875946</c:v>
                </c:pt>
                <c:pt idx="8009">
                  <c:v>298.9812200069427</c:v>
                </c:pt>
                <c:pt idx="8010">
                  <c:v>299.0144500732422</c:v>
                </c:pt>
                <c:pt idx="8011">
                  <c:v>299.0440599918365</c:v>
                </c:pt>
                <c:pt idx="8012">
                  <c:v>299.0820400714874</c:v>
                </c:pt>
                <c:pt idx="8013">
                  <c:v>299.1134700775146</c:v>
                </c:pt>
                <c:pt idx="8014">
                  <c:v>299.1435101032257</c:v>
                </c:pt>
                <c:pt idx="8015">
                  <c:v>299.1746499538421</c:v>
                </c:pt>
                <c:pt idx="8016">
                  <c:v>299.207230091095</c:v>
                </c:pt>
                <c:pt idx="8017">
                  <c:v>299.2316000461578</c:v>
                </c:pt>
                <c:pt idx="8018">
                  <c:v>299.2650799751282</c:v>
                </c:pt>
                <c:pt idx="8019">
                  <c:v>299.3006699085236</c:v>
                </c:pt>
                <c:pt idx="8020">
                  <c:v>299.3343999385834</c:v>
                </c:pt>
                <c:pt idx="8021">
                  <c:v>299.3630800247192</c:v>
                </c:pt>
                <c:pt idx="8022">
                  <c:v>299.4006700515747</c:v>
                </c:pt>
                <c:pt idx="8023">
                  <c:v>299.4393200874329</c:v>
                </c:pt>
                <c:pt idx="8024">
                  <c:v>299.4990799427032</c:v>
                </c:pt>
                <c:pt idx="8025">
                  <c:v>299.5204000473022</c:v>
                </c:pt>
                <c:pt idx="8026">
                  <c:v>299.5359098911285</c:v>
                </c:pt>
                <c:pt idx="8027">
                  <c:v>299.5700800418854</c:v>
                </c:pt>
                <c:pt idx="8028">
                  <c:v>299.6010599136353</c:v>
                </c:pt>
                <c:pt idx="8029">
                  <c:v>299.6329100131989</c:v>
                </c:pt>
                <c:pt idx="8030">
                  <c:v>299.6690900325775</c:v>
                </c:pt>
                <c:pt idx="8031">
                  <c:v>299.6907598972321</c:v>
                </c:pt>
                <c:pt idx="8032">
                  <c:v>299.726380109787</c:v>
                </c:pt>
                <c:pt idx="8033">
                  <c:v>299.7598600387573</c:v>
                </c:pt>
                <c:pt idx="8034">
                  <c:v>299.8028299808502</c:v>
                </c:pt>
                <c:pt idx="8035">
                  <c:v>299.8304400444031</c:v>
                </c:pt>
                <c:pt idx="8036">
                  <c:v>299.873409986496</c:v>
                </c:pt>
                <c:pt idx="8037">
                  <c:v>299.8954999446869</c:v>
                </c:pt>
                <c:pt idx="8038">
                  <c:v>299.940160036087</c:v>
                </c:pt>
                <c:pt idx="8039">
                  <c:v>299.9735600948334</c:v>
                </c:pt>
                <c:pt idx="8040">
                  <c:v>300.0058898925781</c:v>
                </c:pt>
                <c:pt idx="8041">
                  <c:v>300.0590500831604</c:v>
                </c:pt>
                <c:pt idx="8042">
                  <c:v>300.0977699756622</c:v>
                </c:pt>
                <c:pt idx="8043">
                  <c:v>300.1277599334717</c:v>
                </c:pt>
                <c:pt idx="8044">
                  <c:v>300.1638898849487</c:v>
                </c:pt>
                <c:pt idx="8045">
                  <c:v>300.1871900558472</c:v>
                </c:pt>
                <c:pt idx="8046">
                  <c:v>300.2299098968506</c:v>
                </c:pt>
                <c:pt idx="8047">
                  <c:v>300.2551600933075</c:v>
                </c:pt>
                <c:pt idx="8048">
                  <c:v>300.2916901111603</c:v>
                </c:pt>
                <c:pt idx="8049">
                  <c:v>300.3317000865936</c:v>
                </c:pt>
                <c:pt idx="8050">
                  <c:v>300.3585500717163</c:v>
                </c:pt>
                <c:pt idx="8051">
                  <c:v>300.3950200080872</c:v>
                </c:pt>
                <c:pt idx="8052">
                  <c:v>300.4169700145721</c:v>
                </c:pt>
                <c:pt idx="8053">
                  <c:v>300.4493100643158</c:v>
                </c:pt>
                <c:pt idx="8054">
                  <c:v>300.493439912796</c:v>
                </c:pt>
                <c:pt idx="8055">
                  <c:v>300.5301699638367</c:v>
                </c:pt>
                <c:pt idx="8056">
                  <c:v>300.5659499168396</c:v>
                </c:pt>
                <c:pt idx="8057">
                  <c:v>300.5837600231171</c:v>
                </c:pt>
                <c:pt idx="8058">
                  <c:v>300.6206600666046</c:v>
                </c:pt>
                <c:pt idx="8059">
                  <c:v>300.649260044098</c:v>
                </c:pt>
              </c:numCache>
            </c:numRef>
          </c:cat>
          <c:val>
            <c:numRef>
              <c:f>part2.csv!$C$2:$C$8061</c:f>
              <c:numCache>
                <c:formatCode>0.00</c:formatCode>
                <c:ptCount val="8060"/>
                <c:pt idx="0">
                  <c:v>77.6234054565429</c:v>
                </c:pt>
                <c:pt idx="1">
                  <c:v>77.77032470703119</c:v>
                </c:pt>
                <c:pt idx="2">
                  <c:v>78.33924865722651</c:v>
                </c:pt>
                <c:pt idx="3">
                  <c:v>78.50771331787099</c:v>
                </c:pt>
                <c:pt idx="4">
                  <c:v>78.6461715698242</c:v>
                </c:pt>
                <c:pt idx="5">
                  <c:v>78.8480529785156</c:v>
                </c:pt>
                <c:pt idx="6">
                  <c:v>79.04644775390619</c:v>
                </c:pt>
                <c:pt idx="7">
                  <c:v>79.3414916992187</c:v>
                </c:pt>
                <c:pt idx="8">
                  <c:v>79.6760330200195</c:v>
                </c:pt>
                <c:pt idx="9">
                  <c:v>79.85898590087891</c:v>
                </c:pt>
                <c:pt idx="10">
                  <c:v>79.9871978759765</c:v>
                </c:pt>
                <c:pt idx="11">
                  <c:v>80.16790771484369</c:v>
                </c:pt>
                <c:pt idx="12">
                  <c:v>80.4522323608398</c:v>
                </c:pt>
                <c:pt idx="13">
                  <c:v>80.6029968261718</c:v>
                </c:pt>
                <c:pt idx="14">
                  <c:v>80.7716369628906</c:v>
                </c:pt>
                <c:pt idx="15">
                  <c:v>80.989387512207</c:v>
                </c:pt>
                <c:pt idx="16">
                  <c:v>81.0695343017578</c:v>
                </c:pt>
                <c:pt idx="17">
                  <c:v>81.103271484375</c:v>
                </c:pt>
                <c:pt idx="18">
                  <c:v>81.1171569824218</c:v>
                </c:pt>
                <c:pt idx="19">
                  <c:v>81.04299163818349</c:v>
                </c:pt>
                <c:pt idx="20">
                  <c:v>80.9868087768554</c:v>
                </c:pt>
                <c:pt idx="21">
                  <c:v>80.9911804199218</c:v>
                </c:pt>
                <c:pt idx="22">
                  <c:v>80.918342590332</c:v>
                </c:pt>
                <c:pt idx="23">
                  <c:v>80.8997726440429</c:v>
                </c:pt>
                <c:pt idx="24">
                  <c:v>80.9502792358398</c:v>
                </c:pt>
                <c:pt idx="25">
                  <c:v>81.0244598388671</c:v>
                </c:pt>
                <c:pt idx="26">
                  <c:v>80.9653015136718</c:v>
                </c:pt>
                <c:pt idx="27">
                  <c:v>80.9154739379882</c:v>
                </c:pt>
                <c:pt idx="28">
                  <c:v>81.10984039306641</c:v>
                </c:pt>
                <c:pt idx="29">
                  <c:v>81.1769561767578</c:v>
                </c:pt>
                <c:pt idx="30">
                  <c:v>80.9362869262695</c:v>
                </c:pt>
                <c:pt idx="31">
                  <c:v>80.9348068237304</c:v>
                </c:pt>
                <c:pt idx="32">
                  <c:v>80.78660583496089</c:v>
                </c:pt>
                <c:pt idx="33">
                  <c:v>80.5730895996093</c:v>
                </c:pt>
                <c:pt idx="34">
                  <c:v>80.4164733886718</c:v>
                </c:pt>
                <c:pt idx="35">
                  <c:v>80.14976501464839</c:v>
                </c:pt>
                <c:pt idx="36">
                  <c:v>79.7891845703125</c:v>
                </c:pt>
                <c:pt idx="37">
                  <c:v>79.9718780517578</c:v>
                </c:pt>
                <c:pt idx="38">
                  <c:v>80.0241394042968</c:v>
                </c:pt>
                <c:pt idx="39">
                  <c:v>79.9392547607421</c:v>
                </c:pt>
                <c:pt idx="40">
                  <c:v>79.90074157714839</c:v>
                </c:pt>
                <c:pt idx="41">
                  <c:v>80.0595626831054</c:v>
                </c:pt>
                <c:pt idx="42">
                  <c:v>79.9691543579101</c:v>
                </c:pt>
                <c:pt idx="43">
                  <c:v>79.9301376342773</c:v>
                </c:pt>
                <c:pt idx="44">
                  <c:v>79.87420654296869</c:v>
                </c:pt>
                <c:pt idx="45">
                  <c:v>79.81138610839839</c:v>
                </c:pt>
                <c:pt idx="46">
                  <c:v>79.4677810668945</c:v>
                </c:pt>
                <c:pt idx="47">
                  <c:v>79.3295211791992</c:v>
                </c:pt>
                <c:pt idx="48">
                  <c:v>79.0233688354492</c:v>
                </c:pt>
                <c:pt idx="49">
                  <c:v>78.9413604736328</c:v>
                </c:pt>
                <c:pt idx="50">
                  <c:v>78.8538742065429</c:v>
                </c:pt>
                <c:pt idx="51">
                  <c:v>78.97503662109369</c:v>
                </c:pt>
                <c:pt idx="52">
                  <c:v>78.85888671875</c:v>
                </c:pt>
                <c:pt idx="53">
                  <c:v>78.8058242797851</c:v>
                </c:pt>
                <c:pt idx="54">
                  <c:v>78.5007781982421</c:v>
                </c:pt>
                <c:pt idx="55">
                  <c:v>78.2667617797851</c:v>
                </c:pt>
                <c:pt idx="56">
                  <c:v>78.19675445556641</c:v>
                </c:pt>
                <c:pt idx="57">
                  <c:v>77.9048767089843</c:v>
                </c:pt>
                <c:pt idx="58">
                  <c:v>77.838996887207</c:v>
                </c:pt>
                <c:pt idx="59">
                  <c:v>77.7384414672851</c:v>
                </c:pt>
                <c:pt idx="60">
                  <c:v>77.6063766479492</c:v>
                </c:pt>
                <c:pt idx="61">
                  <c:v>77.60324859619141</c:v>
                </c:pt>
                <c:pt idx="62">
                  <c:v>77.60821533203119</c:v>
                </c:pt>
                <c:pt idx="63">
                  <c:v>77.7820510864257</c:v>
                </c:pt>
                <c:pt idx="64">
                  <c:v>77.8068161010742</c:v>
                </c:pt>
                <c:pt idx="65">
                  <c:v>77.71044921875</c:v>
                </c:pt>
                <c:pt idx="66">
                  <c:v>77.7386779785156</c:v>
                </c:pt>
                <c:pt idx="67">
                  <c:v>77.67213439941401</c:v>
                </c:pt>
                <c:pt idx="68">
                  <c:v>77.7696914672851</c:v>
                </c:pt>
                <c:pt idx="69">
                  <c:v>77.9331359863281</c:v>
                </c:pt>
                <c:pt idx="70">
                  <c:v>77.9493942260742</c:v>
                </c:pt>
                <c:pt idx="71">
                  <c:v>77.8368377685546</c:v>
                </c:pt>
                <c:pt idx="72">
                  <c:v>78.2131576538085</c:v>
                </c:pt>
                <c:pt idx="73">
                  <c:v>78.3449096679687</c:v>
                </c:pt>
                <c:pt idx="74">
                  <c:v>78.4856414794921</c:v>
                </c:pt>
                <c:pt idx="75">
                  <c:v>78.3387756347656</c:v>
                </c:pt>
                <c:pt idx="76">
                  <c:v>78.6376342773437</c:v>
                </c:pt>
                <c:pt idx="77">
                  <c:v>78.4305953979492</c:v>
                </c:pt>
                <c:pt idx="78">
                  <c:v>78.6530227661132</c:v>
                </c:pt>
                <c:pt idx="79">
                  <c:v>78.7092132568359</c:v>
                </c:pt>
                <c:pt idx="80">
                  <c:v>78.79901123046869</c:v>
                </c:pt>
                <c:pt idx="81">
                  <c:v>78.9165573120117</c:v>
                </c:pt>
                <c:pt idx="82">
                  <c:v>78.79615783691401</c:v>
                </c:pt>
                <c:pt idx="83">
                  <c:v>78.9130935668945</c:v>
                </c:pt>
                <c:pt idx="84">
                  <c:v>79.12611389160151</c:v>
                </c:pt>
                <c:pt idx="85">
                  <c:v>79.59572601318349</c:v>
                </c:pt>
                <c:pt idx="86">
                  <c:v>79.8359069824218</c:v>
                </c:pt>
                <c:pt idx="87">
                  <c:v>80.0411071777343</c:v>
                </c:pt>
                <c:pt idx="88">
                  <c:v>80.0418395996093</c:v>
                </c:pt>
                <c:pt idx="89">
                  <c:v>80.11573791503901</c:v>
                </c:pt>
                <c:pt idx="90">
                  <c:v>80.1532516479492</c:v>
                </c:pt>
                <c:pt idx="91">
                  <c:v>79.88294982910151</c:v>
                </c:pt>
                <c:pt idx="92">
                  <c:v>79.7431106567382</c:v>
                </c:pt>
                <c:pt idx="93">
                  <c:v>79.7477188110351</c:v>
                </c:pt>
                <c:pt idx="94">
                  <c:v>79.6544647216796</c:v>
                </c:pt>
                <c:pt idx="95">
                  <c:v>79.57879638671869</c:v>
                </c:pt>
                <c:pt idx="96">
                  <c:v>79.4113388061523</c:v>
                </c:pt>
                <c:pt idx="97">
                  <c:v>79.2283554077148</c:v>
                </c:pt>
                <c:pt idx="98">
                  <c:v>78.8657608032226</c:v>
                </c:pt>
                <c:pt idx="99">
                  <c:v>78.8454208374023</c:v>
                </c:pt>
                <c:pt idx="100">
                  <c:v>78.5279541015625</c:v>
                </c:pt>
                <c:pt idx="101">
                  <c:v>78.445442199707</c:v>
                </c:pt>
                <c:pt idx="102">
                  <c:v>78.4642181396484</c:v>
                </c:pt>
                <c:pt idx="103">
                  <c:v>78.5638351440429</c:v>
                </c:pt>
                <c:pt idx="104">
                  <c:v>78.55837249755849</c:v>
                </c:pt>
                <c:pt idx="105">
                  <c:v>78.4316024780273</c:v>
                </c:pt>
                <c:pt idx="106">
                  <c:v>78.4211273193359</c:v>
                </c:pt>
                <c:pt idx="107">
                  <c:v>78.5159072875976</c:v>
                </c:pt>
                <c:pt idx="108">
                  <c:v>78.52500152587891</c:v>
                </c:pt>
                <c:pt idx="109">
                  <c:v>78.3711318969726</c:v>
                </c:pt>
                <c:pt idx="110">
                  <c:v>78.40028381347651</c:v>
                </c:pt>
                <c:pt idx="111">
                  <c:v>78.3430862426757</c:v>
                </c:pt>
                <c:pt idx="112">
                  <c:v>78.2987670898437</c:v>
                </c:pt>
                <c:pt idx="113">
                  <c:v>78.1048965454101</c:v>
                </c:pt>
                <c:pt idx="114">
                  <c:v>78.19370269775391</c:v>
                </c:pt>
                <c:pt idx="115">
                  <c:v>78.4975509643554</c:v>
                </c:pt>
                <c:pt idx="116">
                  <c:v>78.776496887207</c:v>
                </c:pt>
                <c:pt idx="117">
                  <c:v>79.0155334472656</c:v>
                </c:pt>
                <c:pt idx="118">
                  <c:v>78.94472503662099</c:v>
                </c:pt>
                <c:pt idx="119">
                  <c:v>78.92832183837891</c:v>
                </c:pt>
                <c:pt idx="120">
                  <c:v>79.1331481933593</c:v>
                </c:pt>
                <c:pt idx="121">
                  <c:v>79.1936111450195</c:v>
                </c:pt>
                <c:pt idx="122">
                  <c:v>79.17686462402339</c:v>
                </c:pt>
                <c:pt idx="123">
                  <c:v>79.0418548583984</c:v>
                </c:pt>
                <c:pt idx="124">
                  <c:v>79.0591964721679</c:v>
                </c:pt>
                <c:pt idx="125">
                  <c:v>79.0856399536132</c:v>
                </c:pt>
                <c:pt idx="126">
                  <c:v>79.1679763793945</c:v>
                </c:pt>
                <c:pt idx="127">
                  <c:v>79.24876403808589</c:v>
                </c:pt>
                <c:pt idx="128">
                  <c:v>78.8917160034179</c:v>
                </c:pt>
                <c:pt idx="129">
                  <c:v>78.9391326904296</c:v>
                </c:pt>
                <c:pt idx="130">
                  <c:v>78.9551467895507</c:v>
                </c:pt>
                <c:pt idx="131">
                  <c:v>78.8297882080078</c:v>
                </c:pt>
                <c:pt idx="132">
                  <c:v>78.57187652587891</c:v>
                </c:pt>
                <c:pt idx="133">
                  <c:v>78.7108840942382</c:v>
                </c:pt>
                <c:pt idx="134">
                  <c:v>78.87542724609369</c:v>
                </c:pt>
                <c:pt idx="135">
                  <c:v>78.7123184204101</c:v>
                </c:pt>
                <c:pt idx="136">
                  <c:v>79.0635452270507</c:v>
                </c:pt>
                <c:pt idx="137">
                  <c:v>78.94309234619141</c:v>
                </c:pt>
                <c:pt idx="138">
                  <c:v>79.5294113159179</c:v>
                </c:pt>
                <c:pt idx="139">
                  <c:v>79.5668106079101</c:v>
                </c:pt>
                <c:pt idx="140">
                  <c:v>79.6982955932617</c:v>
                </c:pt>
                <c:pt idx="141">
                  <c:v>80.2901992797851</c:v>
                </c:pt>
                <c:pt idx="142">
                  <c:v>80.2890930175781</c:v>
                </c:pt>
                <c:pt idx="143">
                  <c:v>80.1687088012695</c:v>
                </c:pt>
                <c:pt idx="144">
                  <c:v>80.2107696533203</c:v>
                </c:pt>
                <c:pt idx="145">
                  <c:v>79.71632385253901</c:v>
                </c:pt>
                <c:pt idx="146">
                  <c:v>79.8123703002929</c:v>
                </c:pt>
                <c:pt idx="147">
                  <c:v>80.0203323364257</c:v>
                </c:pt>
                <c:pt idx="148">
                  <c:v>80.06320953369141</c:v>
                </c:pt>
                <c:pt idx="149">
                  <c:v>79.9166564941406</c:v>
                </c:pt>
                <c:pt idx="150">
                  <c:v>79.6165466308593</c:v>
                </c:pt>
                <c:pt idx="151">
                  <c:v>79.4378356933593</c:v>
                </c:pt>
                <c:pt idx="152">
                  <c:v>79.1093368530273</c:v>
                </c:pt>
                <c:pt idx="153">
                  <c:v>78.5464324951171</c:v>
                </c:pt>
                <c:pt idx="154">
                  <c:v>78.46038818359369</c:v>
                </c:pt>
                <c:pt idx="155">
                  <c:v>78.3336791992187</c:v>
                </c:pt>
                <c:pt idx="156">
                  <c:v>78.2239685058593</c:v>
                </c:pt>
                <c:pt idx="157">
                  <c:v>77.6294631958007</c:v>
                </c:pt>
                <c:pt idx="158">
                  <c:v>77.1732101440429</c:v>
                </c:pt>
                <c:pt idx="159">
                  <c:v>76.8239135742187</c:v>
                </c:pt>
                <c:pt idx="160">
                  <c:v>76.9507369995117</c:v>
                </c:pt>
                <c:pt idx="161">
                  <c:v>76.7825393676757</c:v>
                </c:pt>
                <c:pt idx="162">
                  <c:v>76.6377487182617</c:v>
                </c:pt>
                <c:pt idx="163">
                  <c:v>76.6050643920898</c:v>
                </c:pt>
                <c:pt idx="164">
                  <c:v>76.4629745483398</c:v>
                </c:pt>
                <c:pt idx="165">
                  <c:v>76.3802871704101</c:v>
                </c:pt>
                <c:pt idx="166">
                  <c:v>76.1773147583007</c:v>
                </c:pt>
                <c:pt idx="167">
                  <c:v>76.0878295898437</c:v>
                </c:pt>
                <c:pt idx="168">
                  <c:v>76.08026123046869</c:v>
                </c:pt>
                <c:pt idx="169">
                  <c:v>76.0872421264648</c:v>
                </c:pt>
                <c:pt idx="170">
                  <c:v>76.30324554443349</c:v>
                </c:pt>
                <c:pt idx="171">
                  <c:v>76.2591552734375</c:v>
                </c:pt>
                <c:pt idx="172">
                  <c:v>76.2926712036132</c:v>
                </c:pt>
                <c:pt idx="173">
                  <c:v>76.3738327026367</c:v>
                </c:pt>
                <c:pt idx="174">
                  <c:v>76.3076095581054</c:v>
                </c:pt>
                <c:pt idx="175">
                  <c:v>76.4877548217773</c:v>
                </c:pt>
                <c:pt idx="176">
                  <c:v>76.65480041503901</c:v>
                </c:pt>
                <c:pt idx="177">
                  <c:v>76.7040939331054</c:v>
                </c:pt>
                <c:pt idx="178">
                  <c:v>76.6483993530273</c:v>
                </c:pt>
                <c:pt idx="179">
                  <c:v>76.937759399414</c:v>
                </c:pt>
                <c:pt idx="180">
                  <c:v>77.3720626831054</c:v>
                </c:pt>
                <c:pt idx="181">
                  <c:v>77.4979858398437</c:v>
                </c:pt>
                <c:pt idx="182">
                  <c:v>77.6088104248046</c:v>
                </c:pt>
                <c:pt idx="183">
                  <c:v>77.755989074707</c:v>
                </c:pt>
                <c:pt idx="184">
                  <c:v>77.6570205688476</c:v>
                </c:pt>
                <c:pt idx="185">
                  <c:v>77.5836791992187</c:v>
                </c:pt>
                <c:pt idx="186">
                  <c:v>77.5762176513671</c:v>
                </c:pt>
                <c:pt idx="187">
                  <c:v>77.5336456298828</c:v>
                </c:pt>
                <c:pt idx="188">
                  <c:v>77.412124633789</c:v>
                </c:pt>
                <c:pt idx="189">
                  <c:v>77.2984085083007</c:v>
                </c:pt>
                <c:pt idx="190">
                  <c:v>77.0620422363281</c:v>
                </c:pt>
                <c:pt idx="191">
                  <c:v>76.8778381347656</c:v>
                </c:pt>
                <c:pt idx="192">
                  <c:v>76.4733810424804</c:v>
                </c:pt>
                <c:pt idx="193">
                  <c:v>76.1842575073242</c:v>
                </c:pt>
                <c:pt idx="194">
                  <c:v>76.0241165161132</c:v>
                </c:pt>
                <c:pt idx="195">
                  <c:v>75.9579391479492</c:v>
                </c:pt>
                <c:pt idx="196">
                  <c:v>75.92613220214839</c:v>
                </c:pt>
                <c:pt idx="197">
                  <c:v>75.83734130859369</c:v>
                </c:pt>
                <c:pt idx="198">
                  <c:v>75.67250823974599</c:v>
                </c:pt>
                <c:pt idx="199">
                  <c:v>75.4205093383789</c:v>
                </c:pt>
                <c:pt idx="200">
                  <c:v>75.16844177246089</c:v>
                </c:pt>
                <c:pt idx="201">
                  <c:v>75.0810394287109</c:v>
                </c:pt>
                <c:pt idx="202">
                  <c:v>74.9358367919921</c:v>
                </c:pt>
                <c:pt idx="203">
                  <c:v>75.1778259277343</c:v>
                </c:pt>
                <c:pt idx="204">
                  <c:v>75.1162872314453</c:v>
                </c:pt>
                <c:pt idx="205">
                  <c:v>75.1650848388671</c:v>
                </c:pt>
                <c:pt idx="206">
                  <c:v>75.1326446533203</c:v>
                </c:pt>
                <c:pt idx="207">
                  <c:v>75.4073257446289</c:v>
                </c:pt>
                <c:pt idx="208">
                  <c:v>75.59144592285151</c:v>
                </c:pt>
                <c:pt idx="209">
                  <c:v>75.662483215332</c:v>
                </c:pt>
                <c:pt idx="210">
                  <c:v>75.7960205078125</c:v>
                </c:pt>
                <c:pt idx="211">
                  <c:v>76.0650177001953</c:v>
                </c:pt>
                <c:pt idx="212">
                  <c:v>76.332275390625</c:v>
                </c:pt>
                <c:pt idx="213">
                  <c:v>76.5162353515625</c:v>
                </c:pt>
                <c:pt idx="214">
                  <c:v>76.9264755249023</c:v>
                </c:pt>
                <c:pt idx="215">
                  <c:v>76.9034347534179</c:v>
                </c:pt>
                <c:pt idx="216">
                  <c:v>76.990234375</c:v>
                </c:pt>
                <c:pt idx="217">
                  <c:v>76.9238357543945</c:v>
                </c:pt>
                <c:pt idx="218">
                  <c:v>76.8675003051757</c:v>
                </c:pt>
                <c:pt idx="219">
                  <c:v>76.7656936645507</c:v>
                </c:pt>
                <c:pt idx="220">
                  <c:v>76.64865875244141</c:v>
                </c:pt>
                <c:pt idx="221">
                  <c:v>76.5834121704101</c:v>
                </c:pt>
                <c:pt idx="222">
                  <c:v>76.66566467285151</c:v>
                </c:pt>
                <c:pt idx="223">
                  <c:v>76.7294998168945</c:v>
                </c:pt>
                <c:pt idx="224">
                  <c:v>76.8329544067382</c:v>
                </c:pt>
                <c:pt idx="225">
                  <c:v>76.89939880371089</c:v>
                </c:pt>
                <c:pt idx="226">
                  <c:v>77.1445770263671</c:v>
                </c:pt>
                <c:pt idx="227">
                  <c:v>77.1032333374023</c:v>
                </c:pt>
                <c:pt idx="228">
                  <c:v>77.2199249267578</c:v>
                </c:pt>
                <c:pt idx="229">
                  <c:v>77.09902191162099</c:v>
                </c:pt>
                <c:pt idx="230">
                  <c:v>77.0840759277343</c:v>
                </c:pt>
                <c:pt idx="231">
                  <c:v>76.8667068481445</c:v>
                </c:pt>
                <c:pt idx="232">
                  <c:v>77.0105056762695</c:v>
                </c:pt>
                <c:pt idx="233">
                  <c:v>76.97174072265619</c:v>
                </c:pt>
                <c:pt idx="234">
                  <c:v>77.05735778808589</c:v>
                </c:pt>
                <c:pt idx="235">
                  <c:v>76.933235168457</c:v>
                </c:pt>
                <c:pt idx="236">
                  <c:v>77.0983200073242</c:v>
                </c:pt>
                <c:pt idx="237">
                  <c:v>77.1657104492187</c:v>
                </c:pt>
                <c:pt idx="238">
                  <c:v>77.3217391967773</c:v>
                </c:pt>
                <c:pt idx="239">
                  <c:v>77.381233215332</c:v>
                </c:pt>
                <c:pt idx="240">
                  <c:v>77.2815704345703</c:v>
                </c:pt>
                <c:pt idx="241">
                  <c:v>77.4776306152343</c:v>
                </c:pt>
                <c:pt idx="242">
                  <c:v>77.5974502563476</c:v>
                </c:pt>
                <c:pt idx="243">
                  <c:v>77.8328781127929</c:v>
                </c:pt>
                <c:pt idx="244">
                  <c:v>77.9432983398437</c:v>
                </c:pt>
                <c:pt idx="245">
                  <c:v>77.82395935058589</c:v>
                </c:pt>
                <c:pt idx="246">
                  <c:v>78.1056594848632</c:v>
                </c:pt>
                <c:pt idx="247">
                  <c:v>78.3934707641601</c:v>
                </c:pt>
                <c:pt idx="248">
                  <c:v>78.68231201171869</c:v>
                </c:pt>
                <c:pt idx="249">
                  <c:v>79.1105499267578</c:v>
                </c:pt>
                <c:pt idx="250">
                  <c:v>79.4029922485351</c:v>
                </c:pt>
                <c:pt idx="251">
                  <c:v>79.7401809692382</c:v>
                </c:pt>
                <c:pt idx="252">
                  <c:v>80.0470809936523</c:v>
                </c:pt>
                <c:pt idx="253">
                  <c:v>80.3108596801757</c:v>
                </c:pt>
                <c:pt idx="254">
                  <c:v>80.571662902832</c:v>
                </c:pt>
                <c:pt idx="255">
                  <c:v>80.5968856811523</c:v>
                </c:pt>
                <c:pt idx="256">
                  <c:v>80.693603515625</c:v>
                </c:pt>
                <c:pt idx="257">
                  <c:v>80.53662109375</c:v>
                </c:pt>
                <c:pt idx="258">
                  <c:v>80.18943023681641</c:v>
                </c:pt>
                <c:pt idx="259">
                  <c:v>79.7927551269531</c:v>
                </c:pt>
                <c:pt idx="260">
                  <c:v>79.61171722412099</c:v>
                </c:pt>
                <c:pt idx="261">
                  <c:v>79.42336273193349</c:v>
                </c:pt>
                <c:pt idx="262">
                  <c:v>79.2763748168945</c:v>
                </c:pt>
                <c:pt idx="263">
                  <c:v>79.17474365234369</c:v>
                </c:pt>
                <c:pt idx="264">
                  <c:v>78.9388122558593</c:v>
                </c:pt>
                <c:pt idx="265">
                  <c:v>78.976692199707</c:v>
                </c:pt>
                <c:pt idx="266">
                  <c:v>78.97943115234369</c:v>
                </c:pt>
                <c:pt idx="267">
                  <c:v>79.1898956298828</c:v>
                </c:pt>
                <c:pt idx="268">
                  <c:v>79.484031677246</c:v>
                </c:pt>
                <c:pt idx="269">
                  <c:v>79.706916809082</c:v>
                </c:pt>
                <c:pt idx="270">
                  <c:v>79.9457931518554</c:v>
                </c:pt>
                <c:pt idx="271">
                  <c:v>79.94174957275391</c:v>
                </c:pt>
                <c:pt idx="272">
                  <c:v>80.3337860107421</c:v>
                </c:pt>
                <c:pt idx="273">
                  <c:v>80.2618331909179</c:v>
                </c:pt>
                <c:pt idx="274">
                  <c:v>80.3759384155273</c:v>
                </c:pt>
                <c:pt idx="275">
                  <c:v>80.3951034545898</c:v>
                </c:pt>
                <c:pt idx="276">
                  <c:v>80.6131134033203</c:v>
                </c:pt>
                <c:pt idx="277">
                  <c:v>80.6827316284179</c:v>
                </c:pt>
                <c:pt idx="278">
                  <c:v>80.7974319458007</c:v>
                </c:pt>
                <c:pt idx="279">
                  <c:v>80.9402084350585</c:v>
                </c:pt>
                <c:pt idx="280">
                  <c:v>81.1287536621093</c:v>
                </c:pt>
                <c:pt idx="281">
                  <c:v>81.4318161010742</c:v>
                </c:pt>
                <c:pt idx="282">
                  <c:v>81.5198135375976</c:v>
                </c:pt>
                <c:pt idx="283">
                  <c:v>81.5198593139648</c:v>
                </c:pt>
                <c:pt idx="284">
                  <c:v>81.3572998046875</c:v>
                </c:pt>
                <c:pt idx="285">
                  <c:v>81.5406875610351</c:v>
                </c:pt>
                <c:pt idx="286">
                  <c:v>81.38035583496089</c:v>
                </c:pt>
                <c:pt idx="287">
                  <c:v>81.4587936401367</c:v>
                </c:pt>
                <c:pt idx="288">
                  <c:v>81.3069152832031</c:v>
                </c:pt>
                <c:pt idx="289">
                  <c:v>81.1282577514648</c:v>
                </c:pt>
                <c:pt idx="290">
                  <c:v>80.8622817993164</c:v>
                </c:pt>
                <c:pt idx="291">
                  <c:v>80.6741485595703</c:v>
                </c:pt>
                <c:pt idx="292">
                  <c:v>80.5683288574218</c:v>
                </c:pt>
                <c:pt idx="293">
                  <c:v>80.4550323486328</c:v>
                </c:pt>
                <c:pt idx="294">
                  <c:v>80.1026535034179</c:v>
                </c:pt>
                <c:pt idx="295">
                  <c:v>79.6187667846679</c:v>
                </c:pt>
                <c:pt idx="296">
                  <c:v>79.067626953125</c:v>
                </c:pt>
                <c:pt idx="297">
                  <c:v>78.6706466674804</c:v>
                </c:pt>
                <c:pt idx="298">
                  <c:v>78.4413986206054</c:v>
                </c:pt>
                <c:pt idx="299">
                  <c:v>78.1878662109375</c:v>
                </c:pt>
                <c:pt idx="300">
                  <c:v>77.8287811279296</c:v>
                </c:pt>
                <c:pt idx="301">
                  <c:v>77.640754699707</c:v>
                </c:pt>
                <c:pt idx="302">
                  <c:v>77.5464782714843</c:v>
                </c:pt>
                <c:pt idx="303">
                  <c:v>77.35764312744141</c:v>
                </c:pt>
                <c:pt idx="304">
                  <c:v>77.1986541748046</c:v>
                </c:pt>
                <c:pt idx="305">
                  <c:v>77.1746063232421</c:v>
                </c:pt>
                <c:pt idx="306">
                  <c:v>76.99875640869141</c:v>
                </c:pt>
                <c:pt idx="307">
                  <c:v>76.9175567626953</c:v>
                </c:pt>
                <c:pt idx="308">
                  <c:v>76.6462478637695</c:v>
                </c:pt>
                <c:pt idx="309">
                  <c:v>76.719009399414</c:v>
                </c:pt>
                <c:pt idx="310">
                  <c:v>76.5746154785156</c:v>
                </c:pt>
                <c:pt idx="311">
                  <c:v>76.48207855224599</c:v>
                </c:pt>
                <c:pt idx="312">
                  <c:v>76.3498611450195</c:v>
                </c:pt>
                <c:pt idx="313">
                  <c:v>76.2346038818359</c:v>
                </c:pt>
                <c:pt idx="314">
                  <c:v>76.017723083496</c:v>
                </c:pt>
                <c:pt idx="315">
                  <c:v>75.9307098388671</c:v>
                </c:pt>
                <c:pt idx="316">
                  <c:v>75.6988220214843</c:v>
                </c:pt>
                <c:pt idx="317">
                  <c:v>75.6819152832031</c:v>
                </c:pt>
                <c:pt idx="318">
                  <c:v>75.6905975341796</c:v>
                </c:pt>
                <c:pt idx="319">
                  <c:v>75.82958984375</c:v>
                </c:pt>
                <c:pt idx="320">
                  <c:v>75.7732009887695</c:v>
                </c:pt>
                <c:pt idx="321">
                  <c:v>75.9136276245117</c:v>
                </c:pt>
                <c:pt idx="322">
                  <c:v>75.8714218139648</c:v>
                </c:pt>
                <c:pt idx="323">
                  <c:v>75.7935409545898</c:v>
                </c:pt>
                <c:pt idx="324">
                  <c:v>75.9585723876953</c:v>
                </c:pt>
                <c:pt idx="325">
                  <c:v>75.9331130981445</c:v>
                </c:pt>
                <c:pt idx="326">
                  <c:v>75.9723281860351</c:v>
                </c:pt>
                <c:pt idx="327">
                  <c:v>75.8880538940429</c:v>
                </c:pt>
                <c:pt idx="328">
                  <c:v>75.7501144409179</c:v>
                </c:pt>
                <c:pt idx="329">
                  <c:v>75.84376525878901</c:v>
                </c:pt>
                <c:pt idx="330">
                  <c:v>75.7477722167968</c:v>
                </c:pt>
                <c:pt idx="331">
                  <c:v>75.6228103637695</c:v>
                </c:pt>
                <c:pt idx="332">
                  <c:v>75.47572326660151</c:v>
                </c:pt>
                <c:pt idx="333">
                  <c:v>75.47666931152339</c:v>
                </c:pt>
                <c:pt idx="334">
                  <c:v>75.16917419433589</c:v>
                </c:pt>
                <c:pt idx="335">
                  <c:v>74.6626434326171</c:v>
                </c:pt>
                <c:pt idx="336">
                  <c:v>74.595115661621</c:v>
                </c:pt>
                <c:pt idx="337">
                  <c:v>74.2421112060546</c:v>
                </c:pt>
                <c:pt idx="338">
                  <c:v>74.0383224487304</c:v>
                </c:pt>
                <c:pt idx="339">
                  <c:v>73.95839691162099</c:v>
                </c:pt>
                <c:pt idx="340">
                  <c:v>73.8448028564453</c:v>
                </c:pt>
                <c:pt idx="341">
                  <c:v>73.82859802246089</c:v>
                </c:pt>
                <c:pt idx="342">
                  <c:v>73.5890426635742</c:v>
                </c:pt>
                <c:pt idx="343">
                  <c:v>73.3939208984375</c:v>
                </c:pt>
                <c:pt idx="344">
                  <c:v>73.1420211791992</c:v>
                </c:pt>
                <c:pt idx="345">
                  <c:v>72.9634933471679</c:v>
                </c:pt>
                <c:pt idx="346">
                  <c:v>72.5854034423828</c:v>
                </c:pt>
                <c:pt idx="347">
                  <c:v>72.1852645874023</c:v>
                </c:pt>
                <c:pt idx="348">
                  <c:v>72.0131530761718</c:v>
                </c:pt>
                <c:pt idx="349">
                  <c:v>71.64215087890619</c:v>
                </c:pt>
                <c:pt idx="350">
                  <c:v>71.5374374389648</c:v>
                </c:pt>
                <c:pt idx="351">
                  <c:v>71.4272232055664</c:v>
                </c:pt>
                <c:pt idx="352">
                  <c:v>71.3026885986328</c:v>
                </c:pt>
                <c:pt idx="353">
                  <c:v>71.33889007568349</c:v>
                </c:pt>
                <c:pt idx="354">
                  <c:v>71.3573379516601</c:v>
                </c:pt>
                <c:pt idx="355">
                  <c:v>71.5755996704101</c:v>
                </c:pt>
                <c:pt idx="356">
                  <c:v>71.6994094848632</c:v>
                </c:pt>
                <c:pt idx="357">
                  <c:v>71.8306884765625</c:v>
                </c:pt>
                <c:pt idx="358">
                  <c:v>72.0267333984375</c:v>
                </c:pt>
                <c:pt idx="359">
                  <c:v>72.0932006835937</c:v>
                </c:pt>
                <c:pt idx="360">
                  <c:v>72.4443283081054</c:v>
                </c:pt>
                <c:pt idx="361">
                  <c:v>72.4769973754882</c:v>
                </c:pt>
                <c:pt idx="362">
                  <c:v>72.7569122314453</c:v>
                </c:pt>
                <c:pt idx="363">
                  <c:v>72.8715896606445</c:v>
                </c:pt>
                <c:pt idx="364">
                  <c:v>72.9435424804687</c:v>
                </c:pt>
                <c:pt idx="365">
                  <c:v>72.937515258789</c:v>
                </c:pt>
                <c:pt idx="366">
                  <c:v>72.9492874145507</c:v>
                </c:pt>
                <c:pt idx="367">
                  <c:v>73.0739212036132</c:v>
                </c:pt>
                <c:pt idx="368">
                  <c:v>73.1117630004882</c:v>
                </c:pt>
                <c:pt idx="369">
                  <c:v>73.00811767578119</c:v>
                </c:pt>
                <c:pt idx="370">
                  <c:v>73.0785675048828</c:v>
                </c:pt>
                <c:pt idx="371">
                  <c:v>73.0954895019531</c:v>
                </c:pt>
                <c:pt idx="372">
                  <c:v>72.992820739746</c:v>
                </c:pt>
                <c:pt idx="373">
                  <c:v>73.10732269287099</c:v>
                </c:pt>
                <c:pt idx="374">
                  <c:v>73.2963790893554</c:v>
                </c:pt>
                <c:pt idx="375">
                  <c:v>73.2574768066406</c:v>
                </c:pt>
                <c:pt idx="376">
                  <c:v>73.3273468017578</c:v>
                </c:pt>
                <c:pt idx="377">
                  <c:v>73.54860687255849</c:v>
                </c:pt>
                <c:pt idx="378">
                  <c:v>73.8063583374023</c:v>
                </c:pt>
                <c:pt idx="379">
                  <c:v>73.9383087158203</c:v>
                </c:pt>
                <c:pt idx="380">
                  <c:v>73.9363937377929</c:v>
                </c:pt>
                <c:pt idx="381">
                  <c:v>73.9465713500976</c:v>
                </c:pt>
                <c:pt idx="382">
                  <c:v>74.3359756469726</c:v>
                </c:pt>
                <c:pt idx="383">
                  <c:v>74.3832626342773</c:v>
                </c:pt>
                <c:pt idx="384">
                  <c:v>74.369644165039</c:v>
                </c:pt>
                <c:pt idx="385">
                  <c:v>74.3759536743164</c:v>
                </c:pt>
                <c:pt idx="386">
                  <c:v>74.40733337402339</c:v>
                </c:pt>
                <c:pt idx="387">
                  <c:v>74.4188232421875</c:v>
                </c:pt>
                <c:pt idx="388">
                  <c:v>74.39697265625</c:v>
                </c:pt>
                <c:pt idx="389">
                  <c:v>74.1960296630859</c:v>
                </c:pt>
                <c:pt idx="390">
                  <c:v>74.3923034667968</c:v>
                </c:pt>
                <c:pt idx="391">
                  <c:v>74.3822937011718</c:v>
                </c:pt>
                <c:pt idx="392">
                  <c:v>74.46584320068349</c:v>
                </c:pt>
                <c:pt idx="393">
                  <c:v>74.176399230957</c:v>
                </c:pt>
                <c:pt idx="394">
                  <c:v>74.1986083984375</c:v>
                </c:pt>
                <c:pt idx="395">
                  <c:v>74.1436538696289</c:v>
                </c:pt>
                <c:pt idx="396">
                  <c:v>74.1440200805664</c:v>
                </c:pt>
                <c:pt idx="397">
                  <c:v>74.039680480957</c:v>
                </c:pt>
                <c:pt idx="398">
                  <c:v>74.1119689941406</c:v>
                </c:pt>
                <c:pt idx="399">
                  <c:v>74.31333160400391</c:v>
                </c:pt>
                <c:pt idx="400">
                  <c:v>74.4312667846679</c:v>
                </c:pt>
                <c:pt idx="401">
                  <c:v>74.64215087890619</c:v>
                </c:pt>
                <c:pt idx="402">
                  <c:v>74.9537887573242</c:v>
                </c:pt>
                <c:pt idx="403">
                  <c:v>75.12071228027339</c:v>
                </c:pt>
                <c:pt idx="404">
                  <c:v>75.2465286254882</c:v>
                </c:pt>
                <c:pt idx="405">
                  <c:v>75.6558837890625</c:v>
                </c:pt>
                <c:pt idx="406">
                  <c:v>75.767349243164</c:v>
                </c:pt>
                <c:pt idx="407">
                  <c:v>75.8332748413085</c:v>
                </c:pt>
                <c:pt idx="408">
                  <c:v>76.080696105957</c:v>
                </c:pt>
                <c:pt idx="409">
                  <c:v>76.0269546508789</c:v>
                </c:pt>
                <c:pt idx="410">
                  <c:v>76.2725143432617</c:v>
                </c:pt>
                <c:pt idx="411">
                  <c:v>76.3313674926757</c:v>
                </c:pt>
                <c:pt idx="412">
                  <c:v>76.453742980957</c:v>
                </c:pt>
                <c:pt idx="413">
                  <c:v>76.52842712402339</c:v>
                </c:pt>
                <c:pt idx="414">
                  <c:v>76.7659835815429</c:v>
                </c:pt>
                <c:pt idx="415">
                  <c:v>76.79444885253901</c:v>
                </c:pt>
                <c:pt idx="416">
                  <c:v>77.0563278198242</c:v>
                </c:pt>
                <c:pt idx="417">
                  <c:v>77.6783142089843</c:v>
                </c:pt>
                <c:pt idx="418">
                  <c:v>77.916893005371</c:v>
                </c:pt>
                <c:pt idx="419">
                  <c:v>78.0371170043945</c:v>
                </c:pt>
                <c:pt idx="420">
                  <c:v>78.0102157592773</c:v>
                </c:pt>
                <c:pt idx="421">
                  <c:v>78.32908630371089</c:v>
                </c:pt>
                <c:pt idx="422">
                  <c:v>78.42784118652339</c:v>
                </c:pt>
                <c:pt idx="423">
                  <c:v>78.3702316284179</c:v>
                </c:pt>
                <c:pt idx="424">
                  <c:v>78.5231246948242</c:v>
                </c:pt>
                <c:pt idx="425">
                  <c:v>78.493911743164</c:v>
                </c:pt>
                <c:pt idx="426">
                  <c:v>78.6919937133789</c:v>
                </c:pt>
                <c:pt idx="427">
                  <c:v>78.8253555297851</c:v>
                </c:pt>
                <c:pt idx="428">
                  <c:v>78.9246292114257</c:v>
                </c:pt>
                <c:pt idx="429">
                  <c:v>79.16965484619141</c:v>
                </c:pt>
                <c:pt idx="430">
                  <c:v>79.4569091796875</c:v>
                </c:pt>
                <c:pt idx="431">
                  <c:v>79.6433639526367</c:v>
                </c:pt>
                <c:pt idx="432">
                  <c:v>79.85463714599599</c:v>
                </c:pt>
                <c:pt idx="433">
                  <c:v>80.1188125610351</c:v>
                </c:pt>
                <c:pt idx="434">
                  <c:v>80.1463928222656</c:v>
                </c:pt>
                <c:pt idx="435">
                  <c:v>80.08238220214839</c:v>
                </c:pt>
                <c:pt idx="436">
                  <c:v>79.9870071411132</c:v>
                </c:pt>
                <c:pt idx="437">
                  <c:v>79.6305770874023</c:v>
                </c:pt>
                <c:pt idx="438">
                  <c:v>79.45932769775391</c:v>
                </c:pt>
                <c:pt idx="439">
                  <c:v>78.9532012939453</c:v>
                </c:pt>
                <c:pt idx="440">
                  <c:v>78.9830627441406</c:v>
                </c:pt>
                <c:pt idx="441">
                  <c:v>78.8489151000976</c:v>
                </c:pt>
                <c:pt idx="442">
                  <c:v>78.8342514038085</c:v>
                </c:pt>
                <c:pt idx="443">
                  <c:v>78.72646331787099</c:v>
                </c:pt>
                <c:pt idx="444">
                  <c:v>78.77601623535151</c:v>
                </c:pt>
                <c:pt idx="445">
                  <c:v>78.72886657714839</c:v>
                </c:pt>
                <c:pt idx="446">
                  <c:v>78.54383850097651</c:v>
                </c:pt>
                <c:pt idx="447">
                  <c:v>78.9852600097656</c:v>
                </c:pt>
                <c:pt idx="448">
                  <c:v>79.3312911987304</c:v>
                </c:pt>
                <c:pt idx="449">
                  <c:v>79.3390426635742</c:v>
                </c:pt>
                <c:pt idx="450">
                  <c:v>79.5582962036132</c:v>
                </c:pt>
                <c:pt idx="451">
                  <c:v>79.6540145874023</c:v>
                </c:pt>
                <c:pt idx="452">
                  <c:v>79.5184020996093</c:v>
                </c:pt>
                <c:pt idx="453">
                  <c:v>79.4522705078125</c:v>
                </c:pt>
                <c:pt idx="454">
                  <c:v>78.9867630004882</c:v>
                </c:pt>
                <c:pt idx="455">
                  <c:v>78.8602828979492</c:v>
                </c:pt>
                <c:pt idx="456">
                  <c:v>78.5828094482421</c:v>
                </c:pt>
                <c:pt idx="457">
                  <c:v>78.03155517578119</c:v>
                </c:pt>
                <c:pt idx="458">
                  <c:v>77.4482269287109</c:v>
                </c:pt>
                <c:pt idx="459">
                  <c:v>76.799072265625</c:v>
                </c:pt>
                <c:pt idx="460">
                  <c:v>76.43393707275391</c:v>
                </c:pt>
                <c:pt idx="461">
                  <c:v>76.2552108764648</c:v>
                </c:pt>
                <c:pt idx="462">
                  <c:v>75.98764801025391</c:v>
                </c:pt>
                <c:pt idx="463">
                  <c:v>75.67758941650391</c:v>
                </c:pt>
                <c:pt idx="464">
                  <c:v>75.6746368408203</c:v>
                </c:pt>
                <c:pt idx="465">
                  <c:v>75.7559051513671</c:v>
                </c:pt>
                <c:pt idx="466">
                  <c:v>75.711311340332</c:v>
                </c:pt>
                <c:pt idx="467">
                  <c:v>75.8648300170898</c:v>
                </c:pt>
                <c:pt idx="468">
                  <c:v>75.7045745849609</c:v>
                </c:pt>
                <c:pt idx="469">
                  <c:v>75.4816131591796</c:v>
                </c:pt>
                <c:pt idx="470">
                  <c:v>75.2846450805664</c:v>
                </c:pt>
                <c:pt idx="471">
                  <c:v>75.0690078735351</c:v>
                </c:pt>
                <c:pt idx="472">
                  <c:v>74.7418746948242</c:v>
                </c:pt>
                <c:pt idx="473">
                  <c:v>74.7265930175781</c:v>
                </c:pt>
                <c:pt idx="474">
                  <c:v>74.5356140136718</c:v>
                </c:pt>
                <c:pt idx="475">
                  <c:v>74.5331268310546</c:v>
                </c:pt>
                <c:pt idx="476">
                  <c:v>74.6978073120117</c:v>
                </c:pt>
                <c:pt idx="477">
                  <c:v>74.8104171752929</c:v>
                </c:pt>
                <c:pt idx="478">
                  <c:v>75.0168838500976</c:v>
                </c:pt>
                <c:pt idx="479">
                  <c:v>75.3841171264648</c:v>
                </c:pt>
                <c:pt idx="480">
                  <c:v>75.8984909057617</c:v>
                </c:pt>
                <c:pt idx="481">
                  <c:v>76.12652587890619</c:v>
                </c:pt>
                <c:pt idx="482">
                  <c:v>76.36509704589839</c:v>
                </c:pt>
                <c:pt idx="483">
                  <c:v>76.3330841064453</c:v>
                </c:pt>
                <c:pt idx="484">
                  <c:v>76.41844177246089</c:v>
                </c:pt>
                <c:pt idx="485">
                  <c:v>76.599624633789</c:v>
                </c:pt>
                <c:pt idx="486">
                  <c:v>76.9507522583007</c:v>
                </c:pt>
                <c:pt idx="487">
                  <c:v>77.4829559326171</c:v>
                </c:pt>
                <c:pt idx="488">
                  <c:v>77.7586593627929</c:v>
                </c:pt>
                <c:pt idx="489">
                  <c:v>77.9382705688476</c:v>
                </c:pt>
                <c:pt idx="490">
                  <c:v>78.1211547851562</c:v>
                </c:pt>
                <c:pt idx="491">
                  <c:v>78.0229034423828</c:v>
                </c:pt>
                <c:pt idx="492">
                  <c:v>77.9562759399414</c:v>
                </c:pt>
                <c:pt idx="493">
                  <c:v>77.68931579589839</c:v>
                </c:pt>
                <c:pt idx="494">
                  <c:v>77.50535583496089</c:v>
                </c:pt>
                <c:pt idx="495">
                  <c:v>77.186767578125</c:v>
                </c:pt>
                <c:pt idx="496">
                  <c:v>76.8496856689453</c:v>
                </c:pt>
                <c:pt idx="497">
                  <c:v>76.6385040283203</c:v>
                </c:pt>
                <c:pt idx="498">
                  <c:v>76.6240005493164</c:v>
                </c:pt>
                <c:pt idx="499">
                  <c:v>76.5926513671875</c:v>
                </c:pt>
                <c:pt idx="500">
                  <c:v>76.4212188720703</c:v>
                </c:pt>
                <c:pt idx="501">
                  <c:v>76.2720031738281</c:v>
                </c:pt>
                <c:pt idx="502">
                  <c:v>75.9497833251953</c:v>
                </c:pt>
                <c:pt idx="503">
                  <c:v>75.9331359863281</c:v>
                </c:pt>
                <c:pt idx="504">
                  <c:v>75.817268371582</c:v>
                </c:pt>
                <c:pt idx="505">
                  <c:v>75.75685882568349</c:v>
                </c:pt>
                <c:pt idx="506">
                  <c:v>75.62188720703119</c:v>
                </c:pt>
                <c:pt idx="507">
                  <c:v>75.7206192016601</c:v>
                </c:pt>
                <c:pt idx="508">
                  <c:v>75.4403915405273</c:v>
                </c:pt>
                <c:pt idx="509">
                  <c:v>75.3463058471679</c:v>
                </c:pt>
                <c:pt idx="510">
                  <c:v>75.37485504150391</c:v>
                </c:pt>
                <c:pt idx="511">
                  <c:v>75.3941574096679</c:v>
                </c:pt>
                <c:pt idx="512">
                  <c:v>75.5679244995117</c:v>
                </c:pt>
                <c:pt idx="513">
                  <c:v>75.570556640625</c:v>
                </c:pt>
                <c:pt idx="514">
                  <c:v>75.75244140625</c:v>
                </c:pt>
                <c:pt idx="515">
                  <c:v>75.6870956420898</c:v>
                </c:pt>
                <c:pt idx="516">
                  <c:v>75.5768508911132</c:v>
                </c:pt>
                <c:pt idx="517">
                  <c:v>75.536018371582</c:v>
                </c:pt>
                <c:pt idx="518">
                  <c:v>75.4572677612304</c:v>
                </c:pt>
                <c:pt idx="519">
                  <c:v>75.0728378295898</c:v>
                </c:pt>
                <c:pt idx="520">
                  <c:v>74.7169570922851</c:v>
                </c:pt>
                <c:pt idx="521">
                  <c:v>74.24008941650391</c:v>
                </c:pt>
                <c:pt idx="522">
                  <c:v>73.9763488769531</c:v>
                </c:pt>
                <c:pt idx="523">
                  <c:v>73.39377593994141</c:v>
                </c:pt>
                <c:pt idx="524">
                  <c:v>73.1264724731445</c:v>
                </c:pt>
                <c:pt idx="525">
                  <c:v>72.733169555664</c:v>
                </c:pt>
                <c:pt idx="526">
                  <c:v>72.5180969238281</c:v>
                </c:pt>
                <c:pt idx="527">
                  <c:v>72.2102508544921</c:v>
                </c:pt>
                <c:pt idx="528">
                  <c:v>71.9661331176757</c:v>
                </c:pt>
                <c:pt idx="529">
                  <c:v>71.9168395996093</c:v>
                </c:pt>
                <c:pt idx="530">
                  <c:v>71.8961486816406</c:v>
                </c:pt>
                <c:pt idx="531">
                  <c:v>71.9560928344726</c:v>
                </c:pt>
                <c:pt idx="532">
                  <c:v>71.9958267211914</c:v>
                </c:pt>
                <c:pt idx="533">
                  <c:v>71.9316329956054</c:v>
                </c:pt>
                <c:pt idx="534">
                  <c:v>71.9921875</c:v>
                </c:pt>
                <c:pt idx="535">
                  <c:v>71.9848937988281</c:v>
                </c:pt>
                <c:pt idx="536">
                  <c:v>72.0115051269531</c:v>
                </c:pt>
                <c:pt idx="537">
                  <c:v>72.1262588500976</c:v>
                </c:pt>
                <c:pt idx="538">
                  <c:v>72.0724716186523</c:v>
                </c:pt>
                <c:pt idx="539">
                  <c:v>72.1100692749023</c:v>
                </c:pt>
                <c:pt idx="540">
                  <c:v>71.9096527099609</c:v>
                </c:pt>
                <c:pt idx="541">
                  <c:v>71.74777984619141</c:v>
                </c:pt>
                <c:pt idx="542">
                  <c:v>71.497817993164</c:v>
                </c:pt>
                <c:pt idx="543">
                  <c:v>71.2673263549804</c:v>
                </c:pt>
                <c:pt idx="544">
                  <c:v>71.0568008422851</c:v>
                </c:pt>
                <c:pt idx="545">
                  <c:v>71.0458297729492</c:v>
                </c:pt>
                <c:pt idx="546">
                  <c:v>70.99542236328119</c:v>
                </c:pt>
                <c:pt idx="547">
                  <c:v>71.0734024047851</c:v>
                </c:pt>
                <c:pt idx="548">
                  <c:v>71.0895690917968</c:v>
                </c:pt>
                <c:pt idx="549">
                  <c:v>71.29721832275391</c:v>
                </c:pt>
                <c:pt idx="550">
                  <c:v>71.5751647949218</c:v>
                </c:pt>
                <c:pt idx="551">
                  <c:v>71.6371154785156</c:v>
                </c:pt>
                <c:pt idx="552">
                  <c:v>72.2391967773437</c:v>
                </c:pt>
                <c:pt idx="553">
                  <c:v>72.6137161254882</c:v>
                </c:pt>
                <c:pt idx="554">
                  <c:v>73.002456665039</c:v>
                </c:pt>
                <c:pt idx="555">
                  <c:v>73.3618545532226</c:v>
                </c:pt>
                <c:pt idx="556">
                  <c:v>73.8278198242187</c:v>
                </c:pt>
                <c:pt idx="557">
                  <c:v>74.5448150634765</c:v>
                </c:pt>
                <c:pt idx="558">
                  <c:v>75.0352172851562</c:v>
                </c:pt>
                <c:pt idx="559">
                  <c:v>75.2119598388671</c:v>
                </c:pt>
                <c:pt idx="560">
                  <c:v>75.5546340942382</c:v>
                </c:pt>
                <c:pt idx="561">
                  <c:v>75.8985214233398</c:v>
                </c:pt>
                <c:pt idx="562">
                  <c:v>76.28200531005849</c:v>
                </c:pt>
                <c:pt idx="563">
                  <c:v>76.6003494262695</c:v>
                </c:pt>
                <c:pt idx="564">
                  <c:v>76.7425689697265</c:v>
                </c:pt>
                <c:pt idx="565">
                  <c:v>76.67954254150391</c:v>
                </c:pt>
                <c:pt idx="566">
                  <c:v>77.1319503784179</c:v>
                </c:pt>
                <c:pt idx="567">
                  <c:v>77.3891067504882</c:v>
                </c:pt>
                <c:pt idx="568">
                  <c:v>77.7674026489257</c:v>
                </c:pt>
                <c:pt idx="569">
                  <c:v>77.86037445068349</c:v>
                </c:pt>
                <c:pt idx="570">
                  <c:v>77.9514617919921</c:v>
                </c:pt>
                <c:pt idx="571">
                  <c:v>78.0678024291992</c:v>
                </c:pt>
                <c:pt idx="572">
                  <c:v>78.2777557373046</c:v>
                </c:pt>
                <c:pt idx="573">
                  <c:v>78.55931091308589</c:v>
                </c:pt>
                <c:pt idx="574">
                  <c:v>78.77520751953119</c:v>
                </c:pt>
                <c:pt idx="575">
                  <c:v>78.9540100097656</c:v>
                </c:pt>
                <c:pt idx="576">
                  <c:v>79.114517211914</c:v>
                </c:pt>
                <c:pt idx="577">
                  <c:v>79.3845596313476</c:v>
                </c:pt>
                <c:pt idx="578">
                  <c:v>79.4252471923828</c:v>
                </c:pt>
                <c:pt idx="579">
                  <c:v>79.3592910766601</c:v>
                </c:pt>
                <c:pt idx="580">
                  <c:v>79.4496154785156</c:v>
                </c:pt>
                <c:pt idx="581">
                  <c:v>79.4168319702148</c:v>
                </c:pt>
                <c:pt idx="582">
                  <c:v>79.5289916992187</c:v>
                </c:pt>
                <c:pt idx="583">
                  <c:v>79.6573867797851</c:v>
                </c:pt>
                <c:pt idx="584">
                  <c:v>79.7978057861328</c:v>
                </c:pt>
                <c:pt idx="585">
                  <c:v>79.9718475341796</c:v>
                </c:pt>
                <c:pt idx="586">
                  <c:v>80.15927886962891</c:v>
                </c:pt>
                <c:pt idx="587">
                  <c:v>80.26088714599599</c:v>
                </c:pt>
                <c:pt idx="588">
                  <c:v>80.38340759277339</c:v>
                </c:pt>
                <c:pt idx="589">
                  <c:v>80.38320159912099</c:v>
                </c:pt>
                <c:pt idx="590">
                  <c:v>80.34327697753901</c:v>
                </c:pt>
                <c:pt idx="591">
                  <c:v>80.19554138183589</c:v>
                </c:pt>
                <c:pt idx="592">
                  <c:v>80.0906677246093</c:v>
                </c:pt>
                <c:pt idx="593">
                  <c:v>79.60845947265619</c:v>
                </c:pt>
                <c:pt idx="594">
                  <c:v>79.2513885498046</c:v>
                </c:pt>
                <c:pt idx="595">
                  <c:v>78.8371276855468</c:v>
                </c:pt>
                <c:pt idx="596">
                  <c:v>78.4621810913085</c:v>
                </c:pt>
                <c:pt idx="597">
                  <c:v>78.2760772705078</c:v>
                </c:pt>
                <c:pt idx="598">
                  <c:v>78.2180862426757</c:v>
                </c:pt>
                <c:pt idx="599">
                  <c:v>78.06520080566401</c:v>
                </c:pt>
                <c:pt idx="600">
                  <c:v>78.0146942138671</c:v>
                </c:pt>
                <c:pt idx="601">
                  <c:v>77.9551162719726</c:v>
                </c:pt>
                <c:pt idx="602">
                  <c:v>77.8168029785156</c:v>
                </c:pt>
                <c:pt idx="603">
                  <c:v>77.80519866943349</c:v>
                </c:pt>
                <c:pt idx="604">
                  <c:v>77.727798461914</c:v>
                </c:pt>
                <c:pt idx="605">
                  <c:v>77.5924606323242</c:v>
                </c:pt>
                <c:pt idx="606">
                  <c:v>77.4546432495117</c:v>
                </c:pt>
                <c:pt idx="607">
                  <c:v>77.1704025268554</c:v>
                </c:pt>
                <c:pt idx="608">
                  <c:v>76.9660720825195</c:v>
                </c:pt>
                <c:pt idx="609">
                  <c:v>76.64955139160151</c:v>
                </c:pt>
                <c:pt idx="610">
                  <c:v>76.4496612548828</c:v>
                </c:pt>
                <c:pt idx="611">
                  <c:v>76.2692260742187</c:v>
                </c:pt>
                <c:pt idx="612">
                  <c:v>76.1183319091796</c:v>
                </c:pt>
                <c:pt idx="613">
                  <c:v>75.86328125</c:v>
                </c:pt>
                <c:pt idx="614">
                  <c:v>75.89272308349599</c:v>
                </c:pt>
                <c:pt idx="615">
                  <c:v>76.12998962402339</c:v>
                </c:pt>
                <c:pt idx="616">
                  <c:v>76.3108825683593</c:v>
                </c:pt>
                <c:pt idx="617">
                  <c:v>76.33029937744141</c:v>
                </c:pt>
                <c:pt idx="618">
                  <c:v>76.68370056152339</c:v>
                </c:pt>
                <c:pt idx="619">
                  <c:v>76.9729537963867</c:v>
                </c:pt>
                <c:pt idx="620">
                  <c:v>77.0602416992187</c:v>
                </c:pt>
                <c:pt idx="621">
                  <c:v>76.83522033691401</c:v>
                </c:pt>
                <c:pt idx="622">
                  <c:v>76.56276702880849</c:v>
                </c:pt>
                <c:pt idx="623">
                  <c:v>76.3249816894531</c:v>
                </c:pt>
                <c:pt idx="624">
                  <c:v>76.13623046875</c:v>
                </c:pt>
                <c:pt idx="625">
                  <c:v>75.647605895996</c:v>
                </c:pt>
                <c:pt idx="626">
                  <c:v>75.4591064453125</c:v>
                </c:pt>
                <c:pt idx="627">
                  <c:v>75.1350936889648</c:v>
                </c:pt>
                <c:pt idx="628">
                  <c:v>74.7192077636718</c:v>
                </c:pt>
                <c:pt idx="629">
                  <c:v>74.5251388549804</c:v>
                </c:pt>
                <c:pt idx="630">
                  <c:v>74.2525177001953</c:v>
                </c:pt>
                <c:pt idx="631">
                  <c:v>74.0283584594726</c:v>
                </c:pt>
                <c:pt idx="632">
                  <c:v>73.84434509277339</c:v>
                </c:pt>
                <c:pt idx="633">
                  <c:v>73.6869583129882</c:v>
                </c:pt>
                <c:pt idx="634">
                  <c:v>73.6984558105468</c:v>
                </c:pt>
                <c:pt idx="635">
                  <c:v>73.53382873535151</c:v>
                </c:pt>
                <c:pt idx="636">
                  <c:v>73.6178894042968</c:v>
                </c:pt>
                <c:pt idx="637">
                  <c:v>73.5695419311523</c:v>
                </c:pt>
                <c:pt idx="638">
                  <c:v>73.8535537719726</c:v>
                </c:pt>
                <c:pt idx="639">
                  <c:v>73.85284423828119</c:v>
                </c:pt>
                <c:pt idx="640">
                  <c:v>73.8770446777343</c:v>
                </c:pt>
                <c:pt idx="641">
                  <c:v>73.8639831542968</c:v>
                </c:pt>
                <c:pt idx="642">
                  <c:v>73.9456100463867</c:v>
                </c:pt>
                <c:pt idx="643">
                  <c:v>74.02097320556641</c:v>
                </c:pt>
                <c:pt idx="644">
                  <c:v>74.1551818847656</c:v>
                </c:pt>
                <c:pt idx="645">
                  <c:v>74.17454528808589</c:v>
                </c:pt>
                <c:pt idx="646">
                  <c:v>74.394187927246</c:v>
                </c:pt>
                <c:pt idx="647">
                  <c:v>74.4371948242187</c:v>
                </c:pt>
                <c:pt idx="648">
                  <c:v>74.6342239379882</c:v>
                </c:pt>
                <c:pt idx="649">
                  <c:v>74.7892684936523</c:v>
                </c:pt>
                <c:pt idx="650">
                  <c:v>75.107063293457</c:v>
                </c:pt>
                <c:pt idx="651">
                  <c:v>75.19371032714839</c:v>
                </c:pt>
                <c:pt idx="652">
                  <c:v>75.3986206054687</c:v>
                </c:pt>
                <c:pt idx="653">
                  <c:v>75.4698791503906</c:v>
                </c:pt>
                <c:pt idx="654">
                  <c:v>75.5227508544921</c:v>
                </c:pt>
                <c:pt idx="655">
                  <c:v>75.5735244750976</c:v>
                </c:pt>
                <c:pt idx="656">
                  <c:v>75.6713790893554</c:v>
                </c:pt>
                <c:pt idx="657">
                  <c:v>75.64280700683589</c:v>
                </c:pt>
                <c:pt idx="658">
                  <c:v>75.63970947265619</c:v>
                </c:pt>
                <c:pt idx="659">
                  <c:v>75.53404235839839</c:v>
                </c:pt>
                <c:pt idx="660">
                  <c:v>75.4609832763671</c:v>
                </c:pt>
                <c:pt idx="661">
                  <c:v>75.7099533081054</c:v>
                </c:pt>
                <c:pt idx="662">
                  <c:v>75.82965087890619</c:v>
                </c:pt>
                <c:pt idx="663">
                  <c:v>75.9851989746093</c:v>
                </c:pt>
                <c:pt idx="664">
                  <c:v>76.0369415283203</c:v>
                </c:pt>
                <c:pt idx="665">
                  <c:v>76.2106704711914</c:v>
                </c:pt>
                <c:pt idx="666">
                  <c:v>76.226692199707</c:v>
                </c:pt>
                <c:pt idx="667">
                  <c:v>76.1808166503906</c:v>
                </c:pt>
                <c:pt idx="668">
                  <c:v>75.9569549560546</c:v>
                </c:pt>
                <c:pt idx="669">
                  <c:v>75.9265899658203</c:v>
                </c:pt>
                <c:pt idx="670">
                  <c:v>75.62440490722651</c:v>
                </c:pt>
                <c:pt idx="671">
                  <c:v>75.30540466308589</c:v>
                </c:pt>
                <c:pt idx="672">
                  <c:v>75.02976226806641</c:v>
                </c:pt>
                <c:pt idx="673">
                  <c:v>74.8612518310546</c:v>
                </c:pt>
                <c:pt idx="674">
                  <c:v>74.5202331542968</c:v>
                </c:pt>
                <c:pt idx="675">
                  <c:v>74.3103332519531</c:v>
                </c:pt>
                <c:pt idx="676">
                  <c:v>73.9642486572265</c:v>
                </c:pt>
                <c:pt idx="677">
                  <c:v>74.203742980957</c:v>
                </c:pt>
                <c:pt idx="678">
                  <c:v>74.0441131591796</c:v>
                </c:pt>
                <c:pt idx="679">
                  <c:v>73.9676132202148</c:v>
                </c:pt>
                <c:pt idx="680">
                  <c:v>73.8822402954101</c:v>
                </c:pt>
                <c:pt idx="681">
                  <c:v>73.8237609863281</c:v>
                </c:pt>
                <c:pt idx="682">
                  <c:v>73.6157913208007</c:v>
                </c:pt>
                <c:pt idx="683">
                  <c:v>73.3385391235351</c:v>
                </c:pt>
                <c:pt idx="684">
                  <c:v>73.1735916137695</c:v>
                </c:pt>
                <c:pt idx="685">
                  <c:v>72.8691101074218</c:v>
                </c:pt>
                <c:pt idx="686">
                  <c:v>72.6905059814453</c:v>
                </c:pt>
                <c:pt idx="687">
                  <c:v>72.3843231201171</c:v>
                </c:pt>
                <c:pt idx="688">
                  <c:v>72.0935516357421</c:v>
                </c:pt>
                <c:pt idx="689">
                  <c:v>71.9878463745117</c:v>
                </c:pt>
                <c:pt idx="690">
                  <c:v>72.20420837402339</c:v>
                </c:pt>
                <c:pt idx="691">
                  <c:v>72.1792297363281</c:v>
                </c:pt>
                <c:pt idx="692">
                  <c:v>71.8851776123046</c:v>
                </c:pt>
                <c:pt idx="693">
                  <c:v>71.8655471801757</c:v>
                </c:pt>
                <c:pt idx="694">
                  <c:v>72.0039901733398</c:v>
                </c:pt>
                <c:pt idx="695">
                  <c:v>71.8535614013671</c:v>
                </c:pt>
                <c:pt idx="696">
                  <c:v>71.9849853515625</c:v>
                </c:pt>
                <c:pt idx="697">
                  <c:v>72.045783996582</c:v>
                </c:pt>
                <c:pt idx="698">
                  <c:v>72.1172103881835</c:v>
                </c:pt>
                <c:pt idx="699">
                  <c:v>72.3132934570312</c:v>
                </c:pt>
                <c:pt idx="700">
                  <c:v>72.2384719848632</c:v>
                </c:pt>
                <c:pt idx="701">
                  <c:v>72.42384338378901</c:v>
                </c:pt>
                <c:pt idx="702">
                  <c:v>72.5304641723632</c:v>
                </c:pt>
                <c:pt idx="703">
                  <c:v>72.4814376831054</c:v>
                </c:pt>
                <c:pt idx="704">
                  <c:v>72.4883499145507</c:v>
                </c:pt>
                <c:pt idx="705">
                  <c:v>72.39794921875</c:v>
                </c:pt>
                <c:pt idx="706">
                  <c:v>72.396255493164</c:v>
                </c:pt>
                <c:pt idx="707">
                  <c:v>72.3532104492187</c:v>
                </c:pt>
                <c:pt idx="708">
                  <c:v>72.36376953125</c:v>
                </c:pt>
                <c:pt idx="709">
                  <c:v>72.3070602416992</c:v>
                </c:pt>
                <c:pt idx="710">
                  <c:v>72.3301467895507</c:v>
                </c:pt>
                <c:pt idx="711">
                  <c:v>72.3424072265625</c:v>
                </c:pt>
                <c:pt idx="712">
                  <c:v>72.2496109008789</c:v>
                </c:pt>
                <c:pt idx="713">
                  <c:v>72.32225036621089</c:v>
                </c:pt>
                <c:pt idx="714">
                  <c:v>72.1261291503906</c:v>
                </c:pt>
                <c:pt idx="715">
                  <c:v>72.2164611816406</c:v>
                </c:pt>
                <c:pt idx="716">
                  <c:v>72.0984725952148</c:v>
                </c:pt>
                <c:pt idx="717">
                  <c:v>71.7995986938476</c:v>
                </c:pt>
                <c:pt idx="718">
                  <c:v>71.5970382690429</c:v>
                </c:pt>
                <c:pt idx="719">
                  <c:v>71.54576110839839</c:v>
                </c:pt>
                <c:pt idx="720">
                  <c:v>71.4347915649414</c:v>
                </c:pt>
                <c:pt idx="721">
                  <c:v>71.2823410034179</c:v>
                </c:pt>
                <c:pt idx="722">
                  <c:v>71.3046798706054</c:v>
                </c:pt>
                <c:pt idx="723">
                  <c:v>71.00953674316401</c:v>
                </c:pt>
                <c:pt idx="724">
                  <c:v>71.0089645385742</c:v>
                </c:pt>
                <c:pt idx="725">
                  <c:v>70.951919555664</c:v>
                </c:pt>
                <c:pt idx="726">
                  <c:v>70.88868713378901</c:v>
                </c:pt>
                <c:pt idx="727">
                  <c:v>70.833381652832</c:v>
                </c:pt>
                <c:pt idx="728">
                  <c:v>70.7005233764648</c:v>
                </c:pt>
                <c:pt idx="729">
                  <c:v>70.5016250610351</c:v>
                </c:pt>
                <c:pt idx="730">
                  <c:v>70.3536758422851</c:v>
                </c:pt>
                <c:pt idx="731">
                  <c:v>70.1970901489257</c:v>
                </c:pt>
                <c:pt idx="732">
                  <c:v>70.099266052246</c:v>
                </c:pt>
                <c:pt idx="733">
                  <c:v>69.8909606933593</c:v>
                </c:pt>
                <c:pt idx="734">
                  <c:v>69.85780334472651</c:v>
                </c:pt>
                <c:pt idx="735">
                  <c:v>69.61672210693349</c:v>
                </c:pt>
                <c:pt idx="736">
                  <c:v>69.6599197387695</c:v>
                </c:pt>
                <c:pt idx="737">
                  <c:v>69.32179260253901</c:v>
                </c:pt>
                <c:pt idx="738">
                  <c:v>69.4096145629882</c:v>
                </c:pt>
                <c:pt idx="739">
                  <c:v>69.08400726318349</c:v>
                </c:pt>
                <c:pt idx="740">
                  <c:v>69.1645126342773</c:v>
                </c:pt>
                <c:pt idx="741">
                  <c:v>69.0707550048828</c:v>
                </c:pt>
                <c:pt idx="742">
                  <c:v>68.9019393920898</c:v>
                </c:pt>
                <c:pt idx="743">
                  <c:v>69.0050888061523</c:v>
                </c:pt>
                <c:pt idx="744">
                  <c:v>69.1715545654296</c:v>
                </c:pt>
                <c:pt idx="745">
                  <c:v>69.2825851440429</c:v>
                </c:pt>
                <c:pt idx="746">
                  <c:v>69.69895172119141</c:v>
                </c:pt>
                <c:pt idx="747">
                  <c:v>69.81552886962891</c:v>
                </c:pt>
                <c:pt idx="748">
                  <c:v>70.1478195190429</c:v>
                </c:pt>
                <c:pt idx="749">
                  <c:v>70.28515625</c:v>
                </c:pt>
                <c:pt idx="750">
                  <c:v>70.37030029296869</c:v>
                </c:pt>
                <c:pt idx="751">
                  <c:v>70.32489013671869</c:v>
                </c:pt>
                <c:pt idx="752">
                  <c:v>70.3812561035156</c:v>
                </c:pt>
                <c:pt idx="753">
                  <c:v>70.1263809204101</c:v>
                </c:pt>
                <c:pt idx="754">
                  <c:v>69.946662902832</c:v>
                </c:pt>
                <c:pt idx="755">
                  <c:v>69.82733154296869</c:v>
                </c:pt>
                <c:pt idx="756">
                  <c:v>69.7276306152343</c:v>
                </c:pt>
                <c:pt idx="757">
                  <c:v>69.61179351806641</c:v>
                </c:pt>
                <c:pt idx="758">
                  <c:v>69.3932495117187</c:v>
                </c:pt>
                <c:pt idx="759">
                  <c:v>69.22544860839839</c:v>
                </c:pt>
                <c:pt idx="760">
                  <c:v>69.4465255737304</c:v>
                </c:pt>
                <c:pt idx="761">
                  <c:v>69.1860427856445</c:v>
                </c:pt>
                <c:pt idx="762">
                  <c:v>69.3076629638671</c:v>
                </c:pt>
                <c:pt idx="763">
                  <c:v>69.32948303222651</c:v>
                </c:pt>
                <c:pt idx="764">
                  <c:v>69.1534881591796</c:v>
                </c:pt>
                <c:pt idx="765">
                  <c:v>69.28265380859369</c:v>
                </c:pt>
                <c:pt idx="766">
                  <c:v>69.4456253051757</c:v>
                </c:pt>
                <c:pt idx="767">
                  <c:v>69.59913635253901</c:v>
                </c:pt>
                <c:pt idx="768">
                  <c:v>69.8387145996093</c:v>
                </c:pt>
                <c:pt idx="769">
                  <c:v>70.0730514526367</c:v>
                </c:pt>
                <c:pt idx="770">
                  <c:v>70.1522521972656</c:v>
                </c:pt>
                <c:pt idx="771">
                  <c:v>70.36285400390619</c:v>
                </c:pt>
                <c:pt idx="772">
                  <c:v>70.3454208374023</c:v>
                </c:pt>
                <c:pt idx="773">
                  <c:v>70.5822067260742</c:v>
                </c:pt>
                <c:pt idx="774">
                  <c:v>70.6096572875976</c:v>
                </c:pt>
                <c:pt idx="775">
                  <c:v>70.7044219970703</c:v>
                </c:pt>
                <c:pt idx="776">
                  <c:v>70.8027420043945</c:v>
                </c:pt>
                <c:pt idx="777">
                  <c:v>71.0118103027343</c:v>
                </c:pt>
                <c:pt idx="778">
                  <c:v>70.8809356689453</c:v>
                </c:pt>
                <c:pt idx="779">
                  <c:v>70.8968429565429</c:v>
                </c:pt>
                <c:pt idx="780">
                  <c:v>70.9396667480468</c:v>
                </c:pt>
                <c:pt idx="781">
                  <c:v>71.14707183837891</c:v>
                </c:pt>
                <c:pt idx="782">
                  <c:v>70.9277725219726</c:v>
                </c:pt>
                <c:pt idx="783">
                  <c:v>71.0802307128906</c:v>
                </c:pt>
                <c:pt idx="784">
                  <c:v>71.05881500244141</c:v>
                </c:pt>
                <c:pt idx="785">
                  <c:v>70.997459411621</c:v>
                </c:pt>
                <c:pt idx="786">
                  <c:v>70.8988571166992</c:v>
                </c:pt>
                <c:pt idx="787">
                  <c:v>70.5616226196289</c:v>
                </c:pt>
                <c:pt idx="788">
                  <c:v>70.1352005004882</c:v>
                </c:pt>
                <c:pt idx="789">
                  <c:v>69.9624633789062</c:v>
                </c:pt>
                <c:pt idx="790">
                  <c:v>69.812629699707</c:v>
                </c:pt>
                <c:pt idx="791">
                  <c:v>69.7488098144531</c:v>
                </c:pt>
                <c:pt idx="792">
                  <c:v>69.7038192749023</c:v>
                </c:pt>
                <c:pt idx="793">
                  <c:v>69.5635070800781</c:v>
                </c:pt>
                <c:pt idx="794">
                  <c:v>69.5610122680664</c:v>
                </c:pt>
                <c:pt idx="795">
                  <c:v>69.46177673339839</c:v>
                </c:pt>
                <c:pt idx="796">
                  <c:v>69.37384033203119</c:v>
                </c:pt>
                <c:pt idx="797">
                  <c:v>69.30979156494141</c:v>
                </c:pt>
                <c:pt idx="798">
                  <c:v>69.2477264404296</c:v>
                </c:pt>
                <c:pt idx="799">
                  <c:v>69.2885284423828</c:v>
                </c:pt>
                <c:pt idx="800">
                  <c:v>69.3866806030273</c:v>
                </c:pt>
                <c:pt idx="801">
                  <c:v>69.58847808837891</c:v>
                </c:pt>
                <c:pt idx="802">
                  <c:v>69.94647216796869</c:v>
                </c:pt>
                <c:pt idx="803">
                  <c:v>70.0929489135742</c:v>
                </c:pt>
                <c:pt idx="804">
                  <c:v>70.39491271972651</c:v>
                </c:pt>
                <c:pt idx="805">
                  <c:v>70.56740570068349</c:v>
                </c:pt>
                <c:pt idx="806">
                  <c:v>70.81175231933589</c:v>
                </c:pt>
                <c:pt idx="807">
                  <c:v>71.0520248413085</c:v>
                </c:pt>
                <c:pt idx="808">
                  <c:v>71.1134567260742</c:v>
                </c:pt>
                <c:pt idx="809">
                  <c:v>71.3066329956054</c:v>
                </c:pt>
                <c:pt idx="810">
                  <c:v>71.5757217407226</c:v>
                </c:pt>
                <c:pt idx="811">
                  <c:v>71.6446838378906</c:v>
                </c:pt>
                <c:pt idx="812">
                  <c:v>71.8290710449218</c:v>
                </c:pt>
                <c:pt idx="813">
                  <c:v>71.8644332885742</c:v>
                </c:pt>
                <c:pt idx="814">
                  <c:v>71.8458557128906</c:v>
                </c:pt>
                <c:pt idx="815">
                  <c:v>71.8800964355468</c:v>
                </c:pt>
                <c:pt idx="816">
                  <c:v>71.81993103027339</c:v>
                </c:pt>
                <c:pt idx="817">
                  <c:v>71.8141174316406</c:v>
                </c:pt>
                <c:pt idx="818">
                  <c:v>71.8305740356445</c:v>
                </c:pt>
                <c:pt idx="819">
                  <c:v>71.7474136352539</c:v>
                </c:pt>
                <c:pt idx="820">
                  <c:v>71.9062957763671</c:v>
                </c:pt>
                <c:pt idx="821">
                  <c:v>72.1090393066406</c:v>
                </c:pt>
                <c:pt idx="822">
                  <c:v>72.07912445068349</c:v>
                </c:pt>
                <c:pt idx="823">
                  <c:v>72.0246047973632</c:v>
                </c:pt>
                <c:pt idx="824">
                  <c:v>72.1157760620117</c:v>
                </c:pt>
                <c:pt idx="825">
                  <c:v>72.2180938720703</c:v>
                </c:pt>
                <c:pt idx="826">
                  <c:v>72.2065353393554</c:v>
                </c:pt>
                <c:pt idx="827">
                  <c:v>72.2542419433593</c:v>
                </c:pt>
                <c:pt idx="828">
                  <c:v>72.3158416748046</c:v>
                </c:pt>
                <c:pt idx="829">
                  <c:v>72.38819885253901</c:v>
                </c:pt>
                <c:pt idx="830">
                  <c:v>72.3696365356445</c:v>
                </c:pt>
                <c:pt idx="831">
                  <c:v>72.6755294799804</c:v>
                </c:pt>
                <c:pt idx="832">
                  <c:v>72.6836776733398</c:v>
                </c:pt>
                <c:pt idx="833">
                  <c:v>72.8257598876953</c:v>
                </c:pt>
                <c:pt idx="834">
                  <c:v>72.85166931152339</c:v>
                </c:pt>
                <c:pt idx="835">
                  <c:v>72.6735916137695</c:v>
                </c:pt>
                <c:pt idx="836">
                  <c:v>72.581916809082</c:v>
                </c:pt>
                <c:pt idx="837">
                  <c:v>72.5244445800781</c:v>
                </c:pt>
                <c:pt idx="838">
                  <c:v>72.5291671752929</c:v>
                </c:pt>
                <c:pt idx="839">
                  <c:v>72.3712463378906</c:v>
                </c:pt>
                <c:pt idx="840">
                  <c:v>72.2910842895507</c:v>
                </c:pt>
                <c:pt idx="841">
                  <c:v>72.0825729370117</c:v>
                </c:pt>
                <c:pt idx="842">
                  <c:v>71.8592529296875</c:v>
                </c:pt>
                <c:pt idx="843">
                  <c:v>71.5972824096679</c:v>
                </c:pt>
                <c:pt idx="844">
                  <c:v>71.1038360595703</c:v>
                </c:pt>
                <c:pt idx="845">
                  <c:v>70.68310546875</c:v>
                </c:pt>
                <c:pt idx="846">
                  <c:v>70.620735168457</c:v>
                </c:pt>
                <c:pt idx="847">
                  <c:v>70.1671524047851</c:v>
                </c:pt>
                <c:pt idx="848">
                  <c:v>69.8888244628906</c:v>
                </c:pt>
                <c:pt idx="849">
                  <c:v>69.7481613159179</c:v>
                </c:pt>
                <c:pt idx="850">
                  <c:v>69.7511825561523</c:v>
                </c:pt>
                <c:pt idx="851">
                  <c:v>69.6238937377929</c:v>
                </c:pt>
                <c:pt idx="852">
                  <c:v>69.7196502685546</c:v>
                </c:pt>
                <c:pt idx="853">
                  <c:v>69.7011642456054</c:v>
                </c:pt>
                <c:pt idx="854">
                  <c:v>70.0421905517578</c:v>
                </c:pt>
                <c:pt idx="855">
                  <c:v>70.47361755371089</c:v>
                </c:pt>
                <c:pt idx="856">
                  <c:v>70.6571655273437</c:v>
                </c:pt>
                <c:pt idx="857">
                  <c:v>70.7820587158203</c:v>
                </c:pt>
                <c:pt idx="858">
                  <c:v>70.8646240234375</c:v>
                </c:pt>
                <c:pt idx="859">
                  <c:v>70.8239135742187</c:v>
                </c:pt>
                <c:pt idx="860">
                  <c:v>70.7718963623046</c:v>
                </c:pt>
                <c:pt idx="861">
                  <c:v>70.8571014404296</c:v>
                </c:pt>
                <c:pt idx="862">
                  <c:v>70.8593444824218</c:v>
                </c:pt>
                <c:pt idx="863">
                  <c:v>70.9509658813476</c:v>
                </c:pt>
                <c:pt idx="864">
                  <c:v>71.0395202636718</c:v>
                </c:pt>
                <c:pt idx="865">
                  <c:v>71.2696914672851</c:v>
                </c:pt>
                <c:pt idx="866">
                  <c:v>71.5313415527343</c:v>
                </c:pt>
                <c:pt idx="867">
                  <c:v>71.77561187744141</c:v>
                </c:pt>
                <c:pt idx="868">
                  <c:v>72.0196456909179</c:v>
                </c:pt>
                <c:pt idx="869">
                  <c:v>72.5331268310546</c:v>
                </c:pt>
                <c:pt idx="870">
                  <c:v>72.6891632080078</c:v>
                </c:pt>
                <c:pt idx="871">
                  <c:v>72.78033447265619</c:v>
                </c:pt>
                <c:pt idx="872">
                  <c:v>72.65997314453119</c:v>
                </c:pt>
                <c:pt idx="873">
                  <c:v>72.5876159667968</c:v>
                </c:pt>
                <c:pt idx="874">
                  <c:v>72.53334808349599</c:v>
                </c:pt>
                <c:pt idx="875">
                  <c:v>72.4376831054687</c:v>
                </c:pt>
                <c:pt idx="876">
                  <c:v>72.59381103515619</c:v>
                </c:pt>
                <c:pt idx="877">
                  <c:v>72.8082733154296</c:v>
                </c:pt>
                <c:pt idx="878">
                  <c:v>72.9122009277343</c:v>
                </c:pt>
                <c:pt idx="879">
                  <c:v>73.255500793457</c:v>
                </c:pt>
                <c:pt idx="880">
                  <c:v>73.21067810058589</c:v>
                </c:pt>
                <c:pt idx="881">
                  <c:v>73.7803649902343</c:v>
                </c:pt>
                <c:pt idx="882">
                  <c:v>74.1498260498046</c:v>
                </c:pt>
                <c:pt idx="883">
                  <c:v>74.6852493286132</c:v>
                </c:pt>
                <c:pt idx="884">
                  <c:v>75.4445190429687</c:v>
                </c:pt>
                <c:pt idx="885">
                  <c:v>75.8407287597656</c:v>
                </c:pt>
                <c:pt idx="886">
                  <c:v>75.7582626342773</c:v>
                </c:pt>
                <c:pt idx="887">
                  <c:v>75.61801910400391</c:v>
                </c:pt>
                <c:pt idx="888">
                  <c:v>75.9581298828125</c:v>
                </c:pt>
                <c:pt idx="889">
                  <c:v>76.2549896240234</c:v>
                </c:pt>
                <c:pt idx="890">
                  <c:v>76.6265029907226</c:v>
                </c:pt>
                <c:pt idx="891">
                  <c:v>76.6302337646484</c:v>
                </c:pt>
                <c:pt idx="892">
                  <c:v>76.8369827270507</c:v>
                </c:pt>
                <c:pt idx="893">
                  <c:v>76.81236267089839</c:v>
                </c:pt>
                <c:pt idx="894">
                  <c:v>76.66928863525391</c:v>
                </c:pt>
                <c:pt idx="895">
                  <c:v>76.72792053222651</c:v>
                </c:pt>
                <c:pt idx="896">
                  <c:v>76.6364212036132</c:v>
                </c:pt>
                <c:pt idx="897">
                  <c:v>76.6307373046875</c:v>
                </c:pt>
                <c:pt idx="898">
                  <c:v>76.4907150268554</c:v>
                </c:pt>
                <c:pt idx="899">
                  <c:v>76.12525939941401</c:v>
                </c:pt>
                <c:pt idx="900">
                  <c:v>75.8575363159179</c:v>
                </c:pt>
                <c:pt idx="901">
                  <c:v>75.5161056518554</c:v>
                </c:pt>
                <c:pt idx="902">
                  <c:v>75.1319198608398</c:v>
                </c:pt>
                <c:pt idx="903">
                  <c:v>74.94443511962891</c:v>
                </c:pt>
                <c:pt idx="904">
                  <c:v>74.4856338500976</c:v>
                </c:pt>
                <c:pt idx="905">
                  <c:v>74.2459335327148</c:v>
                </c:pt>
                <c:pt idx="906">
                  <c:v>73.9675369262695</c:v>
                </c:pt>
                <c:pt idx="907">
                  <c:v>73.6377639770507</c:v>
                </c:pt>
                <c:pt idx="908">
                  <c:v>73.4002990722656</c:v>
                </c:pt>
                <c:pt idx="909">
                  <c:v>72.9103546142578</c:v>
                </c:pt>
                <c:pt idx="910">
                  <c:v>72.58433532714839</c:v>
                </c:pt>
                <c:pt idx="911">
                  <c:v>72.27391052246089</c:v>
                </c:pt>
                <c:pt idx="912">
                  <c:v>72.18011474609369</c:v>
                </c:pt>
                <c:pt idx="913">
                  <c:v>72.10740661621089</c:v>
                </c:pt>
                <c:pt idx="914">
                  <c:v>71.8127365112304</c:v>
                </c:pt>
                <c:pt idx="915">
                  <c:v>71.92694091796869</c:v>
                </c:pt>
                <c:pt idx="916">
                  <c:v>71.941047668457</c:v>
                </c:pt>
                <c:pt idx="917">
                  <c:v>72.1445388793945</c:v>
                </c:pt>
                <c:pt idx="918">
                  <c:v>72.1269454956054</c:v>
                </c:pt>
                <c:pt idx="919">
                  <c:v>72.22235107421869</c:v>
                </c:pt>
                <c:pt idx="920">
                  <c:v>72.2853698730468</c:v>
                </c:pt>
                <c:pt idx="921">
                  <c:v>72.30771636962891</c:v>
                </c:pt>
                <c:pt idx="922">
                  <c:v>72.2000198364257</c:v>
                </c:pt>
                <c:pt idx="923">
                  <c:v>72.2675170898437</c:v>
                </c:pt>
                <c:pt idx="924">
                  <c:v>72.32717132568349</c:v>
                </c:pt>
                <c:pt idx="925">
                  <c:v>72.3048095703125</c:v>
                </c:pt>
                <c:pt idx="926">
                  <c:v>72.297004699707</c:v>
                </c:pt>
                <c:pt idx="927">
                  <c:v>72.4525604248046</c:v>
                </c:pt>
                <c:pt idx="928">
                  <c:v>72.8210296630859</c:v>
                </c:pt>
                <c:pt idx="929">
                  <c:v>72.8036346435546</c:v>
                </c:pt>
                <c:pt idx="930">
                  <c:v>72.9449234008789</c:v>
                </c:pt>
                <c:pt idx="931">
                  <c:v>72.9567947387695</c:v>
                </c:pt>
                <c:pt idx="932">
                  <c:v>72.8956756591796</c:v>
                </c:pt>
                <c:pt idx="933">
                  <c:v>73.0629196166992</c:v>
                </c:pt>
                <c:pt idx="934">
                  <c:v>73.2190704345703</c:v>
                </c:pt>
                <c:pt idx="935">
                  <c:v>73.4212646484375</c:v>
                </c:pt>
                <c:pt idx="936">
                  <c:v>73.4716415405273</c:v>
                </c:pt>
                <c:pt idx="937">
                  <c:v>73.6173019409179</c:v>
                </c:pt>
                <c:pt idx="938">
                  <c:v>73.6791915893554</c:v>
                </c:pt>
                <c:pt idx="939">
                  <c:v>73.77919006347651</c:v>
                </c:pt>
                <c:pt idx="940">
                  <c:v>73.8223114013671</c:v>
                </c:pt>
                <c:pt idx="941">
                  <c:v>73.7948913574218</c:v>
                </c:pt>
                <c:pt idx="942">
                  <c:v>74.1476821899414</c:v>
                </c:pt>
                <c:pt idx="943">
                  <c:v>74.11977386474599</c:v>
                </c:pt>
                <c:pt idx="944">
                  <c:v>74.2090530395507</c:v>
                </c:pt>
                <c:pt idx="945">
                  <c:v>74.2771835327148</c:v>
                </c:pt>
                <c:pt idx="946">
                  <c:v>74.3367156982421</c:v>
                </c:pt>
                <c:pt idx="947">
                  <c:v>74.551643371582</c:v>
                </c:pt>
                <c:pt idx="948">
                  <c:v>75.1170272827148</c:v>
                </c:pt>
                <c:pt idx="949">
                  <c:v>75.4165573120117</c:v>
                </c:pt>
                <c:pt idx="950">
                  <c:v>75.7307052612304</c:v>
                </c:pt>
                <c:pt idx="951">
                  <c:v>75.9878463745117</c:v>
                </c:pt>
                <c:pt idx="952">
                  <c:v>76.243293762207</c:v>
                </c:pt>
                <c:pt idx="953">
                  <c:v>76.7068710327148</c:v>
                </c:pt>
                <c:pt idx="954">
                  <c:v>76.773567199707</c:v>
                </c:pt>
                <c:pt idx="955">
                  <c:v>77.1786422729492</c:v>
                </c:pt>
                <c:pt idx="956">
                  <c:v>77.3111724853515</c:v>
                </c:pt>
                <c:pt idx="957">
                  <c:v>77.5183639526367</c:v>
                </c:pt>
                <c:pt idx="958">
                  <c:v>77.4457626342773</c:v>
                </c:pt>
                <c:pt idx="959">
                  <c:v>77.2182922363281</c:v>
                </c:pt>
                <c:pt idx="960">
                  <c:v>77.2176895141601</c:v>
                </c:pt>
                <c:pt idx="961">
                  <c:v>76.8287658691406</c:v>
                </c:pt>
                <c:pt idx="962">
                  <c:v>76.8873825073242</c:v>
                </c:pt>
                <c:pt idx="963">
                  <c:v>76.4681854248046</c:v>
                </c:pt>
                <c:pt idx="964">
                  <c:v>76.3672256469726</c:v>
                </c:pt>
                <c:pt idx="965">
                  <c:v>76.397705078125</c:v>
                </c:pt>
                <c:pt idx="966">
                  <c:v>76.27744293212891</c:v>
                </c:pt>
                <c:pt idx="967">
                  <c:v>76.3906936645507</c:v>
                </c:pt>
                <c:pt idx="968">
                  <c:v>76.458267211914</c:v>
                </c:pt>
                <c:pt idx="969">
                  <c:v>76.304214477539</c:v>
                </c:pt>
                <c:pt idx="970">
                  <c:v>76.5355529785156</c:v>
                </c:pt>
                <c:pt idx="971">
                  <c:v>76.6967468261718</c:v>
                </c:pt>
                <c:pt idx="972">
                  <c:v>76.6717224121093</c:v>
                </c:pt>
                <c:pt idx="973">
                  <c:v>76.67747497558589</c:v>
                </c:pt>
                <c:pt idx="974">
                  <c:v>76.755256652832</c:v>
                </c:pt>
                <c:pt idx="975">
                  <c:v>76.8676071166992</c:v>
                </c:pt>
                <c:pt idx="976">
                  <c:v>76.98101806640619</c:v>
                </c:pt>
                <c:pt idx="977">
                  <c:v>76.7628555297851</c:v>
                </c:pt>
                <c:pt idx="978">
                  <c:v>76.7110748291015</c:v>
                </c:pt>
                <c:pt idx="979">
                  <c:v>76.67397308349599</c:v>
                </c:pt>
                <c:pt idx="980">
                  <c:v>76.8518753051757</c:v>
                </c:pt>
                <c:pt idx="981">
                  <c:v>76.5346450805664</c:v>
                </c:pt>
                <c:pt idx="982">
                  <c:v>76.4184112548828</c:v>
                </c:pt>
                <c:pt idx="983">
                  <c:v>76.1210021972656</c:v>
                </c:pt>
                <c:pt idx="984">
                  <c:v>75.8832931518554</c:v>
                </c:pt>
                <c:pt idx="985">
                  <c:v>75.64222717285151</c:v>
                </c:pt>
                <c:pt idx="986">
                  <c:v>75.3230285644531</c:v>
                </c:pt>
                <c:pt idx="987">
                  <c:v>75.0879821777343</c:v>
                </c:pt>
                <c:pt idx="988">
                  <c:v>74.8080596923828</c:v>
                </c:pt>
                <c:pt idx="989">
                  <c:v>74.8311309814453</c:v>
                </c:pt>
                <c:pt idx="990">
                  <c:v>74.92103576660151</c:v>
                </c:pt>
                <c:pt idx="991">
                  <c:v>74.9273223876953</c:v>
                </c:pt>
                <c:pt idx="992">
                  <c:v>75.1743698120117</c:v>
                </c:pt>
                <c:pt idx="993">
                  <c:v>75.5715789794921</c:v>
                </c:pt>
                <c:pt idx="994">
                  <c:v>75.86045837402339</c:v>
                </c:pt>
                <c:pt idx="995">
                  <c:v>76.15053558349599</c:v>
                </c:pt>
                <c:pt idx="996">
                  <c:v>76.51389312744141</c:v>
                </c:pt>
                <c:pt idx="997">
                  <c:v>76.6613845825195</c:v>
                </c:pt>
                <c:pt idx="998">
                  <c:v>76.6504364013671</c:v>
                </c:pt>
                <c:pt idx="999">
                  <c:v>76.22259521484369</c:v>
                </c:pt>
                <c:pt idx="1000">
                  <c:v>75.9924163818359</c:v>
                </c:pt>
                <c:pt idx="1001">
                  <c:v>75.9568328857421</c:v>
                </c:pt>
                <c:pt idx="1002">
                  <c:v>76.072998046875</c:v>
                </c:pt>
                <c:pt idx="1003">
                  <c:v>76.08249664306641</c:v>
                </c:pt>
                <c:pt idx="1004">
                  <c:v>76.0327453613281</c:v>
                </c:pt>
                <c:pt idx="1005">
                  <c:v>75.96563720703119</c:v>
                </c:pt>
                <c:pt idx="1006">
                  <c:v>75.7334365844726</c:v>
                </c:pt>
                <c:pt idx="1007">
                  <c:v>75.8188171386718</c:v>
                </c:pt>
                <c:pt idx="1008">
                  <c:v>75.7539825439453</c:v>
                </c:pt>
                <c:pt idx="1009">
                  <c:v>75.6015625</c:v>
                </c:pt>
                <c:pt idx="1010">
                  <c:v>75.59067535400391</c:v>
                </c:pt>
                <c:pt idx="1011">
                  <c:v>75.4707717895507</c:v>
                </c:pt>
                <c:pt idx="1012">
                  <c:v>75.3320388793945</c:v>
                </c:pt>
                <c:pt idx="1013">
                  <c:v>75.13246917724599</c:v>
                </c:pt>
                <c:pt idx="1014">
                  <c:v>74.9489440917968</c:v>
                </c:pt>
                <c:pt idx="1015">
                  <c:v>74.7671966552734</c:v>
                </c:pt>
                <c:pt idx="1016">
                  <c:v>74.5383987426757</c:v>
                </c:pt>
                <c:pt idx="1017">
                  <c:v>74.4074172973632</c:v>
                </c:pt>
                <c:pt idx="1018">
                  <c:v>74.1372833251953</c:v>
                </c:pt>
                <c:pt idx="1019">
                  <c:v>73.8048477172851</c:v>
                </c:pt>
                <c:pt idx="1020">
                  <c:v>73.6066970825195</c:v>
                </c:pt>
                <c:pt idx="1021">
                  <c:v>73.41884613037099</c:v>
                </c:pt>
                <c:pt idx="1022">
                  <c:v>73.13433837890619</c:v>
                </c:pt>
                <c:pt idx="1023">
                  <c:v>73.2283630371093</c:v>
                </c:pt>
                <c:pt idx="1024">
                  <c:v>73.17926025390619</c:v>
                </c:pt>
                <c:pt idx="1025">
                  <c:v>73.15928649902339</c:v>
                </c:pt>
                <c:pt idx="1026">
                  <c:v>73.1196899414062</c:v>
                </c:pt>
                <c:pt idx="1027">
                  <c:v>73.2035369873046</c:v>
                </c:pt>
                <c:pt idx="1028">
                  <c:v>73.3471527099609</c:v>
                </c:pt>
                <c:pt idx="1029">
                  <c:v>73.2183532714843</c:v>
                </c:pt>
                <c:pt idx="1030">
                  <c:v>73.32606506347651</c:v>
                </c:pt>
                <c:pt idx="1031">
                  <c:v>73.4096527099609</c:v>
                </c:pt>
                <c:pt idx="1032">
                  <c:v>73.4954376220703</c:v>
                </c:pt>
                <c:pt idx="1033">
                  <c:v>73.4008255004882</c:v>
                </c:pt>
                <c:pt idx="1034">
                  <c:v>73.7086715698242</c:v>
                </c:pt>
                <c:pt idx="1035">
                  <c:v>73.8679733276367</c:v>
                </c:pt>
                <c:pt idx="1036">
                  <c:v>74.1264724731445</c:v>
                </c:pt>
                <c:pt idx="1037">
                  <c:v>74.2046585083007</c:v>
                </c:pt>
                <c:pt idx="1038">
                  <c:v>74.73757171630849</c:v>
                </c:pt>
                <c:pt idx="1039">
                  <c:v>75.0451278686523</c:v>
                </c:pt>
                <c:pt idx="1040">
                  <c:v>75.39377593994141</c:v>
                </c:pt>
                <c:pt idx="1041">
                  <c:v>75.7360534667968</c:v>
                </c:pt>
                <c:pt idx="1042">
                  <c:v>76.1460342407226</c:v>
                </c:pt>
                <c:pt idx="1043">
                  <c:v>76.2166442871093</c:v>
                </c:pt>
                <c:pt idx="1044">
                  <c:v>76.230125427246</c:v>
                </c:pt>
                <c:pt idx="1045">
                  <c:v>76.5535812377929</c:v>
                </c:pt>
                <c:pt idx="1046">
                  <c:v>76.6724090576171</c:v>
                </c:pt>
                <c:pt idx="1047">
                  <c:v>76.8618240356445</c:v>
                </c:pt>
                <c:pt idx="1048">
                  <c:v>76.7338256835937</c:v>
                </c:pt>
                <c:pt idx="1049">
                  <c:v>76.7387619018554</c:v>
                </c:pt>
                <c:pt idx="1050">
                  <c:v>76.7420196533203</c:v>
                </c:pt>
                <c:pt idx="1051">
                  <c:v>76.7885208129882</c:v>
                </c:pt>
                <c:pt idx="1052">
                  <c:v>76.8833084106445</c:v>
                </c:pt>
                <c:pt idx="1053">
                  <c:v>77.0200500488281</c:v>
                </c:pt>
                <c:pt idx="1054">
                  <c:v>77.12977600097651</c:v>
                </c:pt>
                <c:pt idx="1055">
                  <c:v>77.5278396606445</c:v>
                </c:pt>
                <c:pt idx="1056">
                  <c:v>77.7465744018554</c:v>
                </c:pt>
                <c:pt idx="1057">
                  <c:v>78.3278274536132</c:v>
                </c:pt>
                <c:pt idx="1058">
                  <c:v>78.30551910400391</c:v>
                </c:pt>
                <c:pt idx="1059">
                  <c:v>78.26905822753901</c:v>
                </c:pt>
                <c:pt idx="1060">
                  <c:v>78.0907669067382</c:v>
                </c:pt>
                <c:pt idx="1061">
                  <c:v>78.0575332641601</c:v>
                </c:pt>
                <c:pt idx="1062">
                  <c:v>77.9160766601562</c:v>
                </c:pt>
                <c:pt idx="1063">
                  <c:v>77.5536422729492</c:v>
                </c:pt>
                <c:pt idx="1064">
                  <c:v>77.7252044677734</c:v>
                </c:pt>
                <c:pt idx="1065">
                  <c:v>77.6962280273437</c:v>
                </c:pt>
                <c:pt idx="1066">
                  <c:v>77.46389007568349</c:v>
                </c:pt>
                <c:pt idx="1067">
                  <c:v>77.4304885864257</c:v>
                </c:pt>
                <c:pt idx="1068">
                  <c:v>77.3292236328125</c:v>
                </c:pt>
                <c:pt idx="1069">
                  <c:v>77.4810638427734</c:v>
                </c:pt>
                <c:pt idx="1070">
                  <c:v>77.5129318237304</c:v>
                </c:pt>
                <c:pt idx="1071">
                  <c:v>77.5501708984375</c:v>
                </c:pt>
                <c:pt idx="1072">
                  <c:v>77.5636596679687</c:v>
                </c:pt>
                <c:pt idx="1073">
                  <c:v>77.4901657104492</c:v>
                </c:pt>
                <c:pt idx="1074">
                  <c:v>77.5444946289062</c:v>
                </c:pt>
                <c:pt idx="1075">
                  <c:v>77.3297805786132</c:v>
                </c:pt>
                <c:pt idx="1076">
                  <c:v>77.2463912963867</c:v>
                </c:pt>
                <c:pt idx="1077">
                  <c:v>76.91049957275391</c:v>
                </c:pt>
                <c:pt idx="1078">
                  <c:v>76.43499755859369</c:v>
                </c:pt>
                <c:pt idx="1079">
                  <c:v>75.9731369018554</c:v>
                </c:pt>
                <c:pt idx="1080">
                  <c:v>75.4530410766601</c:v>
                </c:pt>
                <c:pt idx="1081">
                  <c:v>74.948127746582</c:v>
                </c:pt>
                <c:pt idx="1082">
                  <c:v>74.4129257202148</c:v>
                </c:pt>
                <c:pt idx="1083">
                  <c:v>74.2718200683593</c:v>
                </c:pt>
                <c:pt idx="1084">
                  <c:v>73.9859466552734</c:v>
                </c:pt>
                <c:pt idx="1085">
                  <c:v>73.8516845703125</c:v>
                </c:pt>
                <c:pt idx="1086">
                  <c:v>73.8074874877929</c:v>
                </c:pt>
                <c:pt idx="1087">
                  <c:v>73.7212295532226</c:v>
                </c:pt>
                <c:pt idx="1088">
                  <c:v>73.80519866943349</c:v>
                </c:pt>
                <c:pt idx="1089">
                  <c:v>73.82778167724599</c:v>
                </c:pt>
                <c:pt idx="1090">
                  <c:v>73.8282089233398</c:v>
                </c:pt>
                <c:pt idx="1091">
                  <c:v>73.59535980224599</c:v>
                </c:pt>
                <c:pt idx="1092">
                  <c:v>73.3816909790039</c:v>
                </c:pt>
                <c:pt idx="1093">
                  <c:v>73.2036437988281</c:v>
                </c:pt>
                <c:pt idx="1094">
                  <c:v>72.8736038208007</c:v>
                </c:pt>
                <c:pt idx="1095">
                  <c:v>72.59987640380849</c:v>
                </c:pt>
                <c:pt idx="1096">
                  <c:v>72.29238128662099</c:v>
                </c:pt>
                <c:pt idx="1097">
                  <c:v>72.1770095825195</c:v>
                </c:pt>
                <c:pt idx="1098">
                  <c:v>71.9910812377929</c:v>
                </c:pt>
                <c:pt idx="1099">
                  <c:v>71.92144775390619</c:v>
                </c:pt>
                <c:pt idx="1100">
                  <c:v>71.8772888183593</c:v>
                </c:pt>
                <c:pt idx="1101">
                  <c:v>71.9114990234375</c:v>
                </c:pt>
                <c:pt idx="1102">
                  <c:v>71.8076858520507</c:v>
                </c:pt>
                <c:pt idx="1103">
                  <c:v>71.9879913330078</c:v>
                </c:pt>
                <c:pt idx="1104">
                  <c:v>72.0767517089843</c:v>
                </c:pt>
                <c:pt idx="1105">
                  <c:v>72.1188430786132</c:v>
                </c:pt>
                <c:pt idx="1106">
                  <c:v>72.7106552124023</c:v>
                </c:pt>
                <c:pt idx="1107">
                  <c:v>73.14463043212891</c:v>
                </c:pt>
                <c:pt idx="1108">
                  <c:v>73.2948303222656</c:v>
                </c:pt>
                <c:pt idx="1109">
                  <c:v>73.8213348388671</c:v>
                </c:pt>
                <c:pt idx="1110">
                  <c:v>73.9919662475585</c:v>
                </c:pt>
                <c:pt idx="1111">
                  <c:v>74.154670715332</c:v>
                </c:pt>
                <c:pt idx="1112">
                  <c:v>74.52036285400391</c:v>
                </c:pt>
                <c:pt idx="1113">
                  <c:v>74.82900238037099</c:v>
                </c:pt>
                <c:pt idx="1114">
                  <c:v>75.0148696899414</c:v>
                </c:pt>
                <c:pt idx="1115">
                  <c:v>75.086067199707</c:v>
                </c:pt>
                <c:pt idx="1116">
                  <c:v>75.1512145996093</c:v>
                </c:pt>
                <c:pt idx="1117">
                  <c:v>75.2206573486328</c:v>
                </c:pt>
                <c:pt idx="1118">
                  <c:v>75.2182083129882</c:v>
                </c:pt>
                <c:pt idx="1119">
                  <c:v>75.3536834716796</c:v>
                </c:pt>
                <c:pt idx="1120">
                  <c:v>75.344482421875</c:v>
                </c:pt>
                <c:pt idx="1121">
                  <c:v>76.7072296142578</c:v>
                </c:pt>
                <c:pt idx="1124">
                  <c:v>80.30934143066401</c:v>
                </c:pt>
                <c:pt idx="1126">
                  <c:v>71.4046554565429</c:v>
                </c:pt>
                <c:pt idx="1127">
                  <c:v>72.5907363891601</c:v>
                </c:pt>
                <c:pt idx="1128">
                  <c:v>73.4489212036132</c:v>
                </c:pt>
                <c:pt idx="1129">
                  <c:v>73.5906677246093</c:v>
                </c:pt>
                <c:pt idx="1130">
                  <c:v>73.5234909057617</c:v>
                </c:pt>
                <c:pt idx="1131">
                  <c:v>73.7168884277343</c:v>
                </c:pt>
                <c:pt idx="1132">
                  <c:v>73.9438781738281</c:v>
                </c:pt>
                <c:pt idx="1133">
                  <c:v>74.1588516235351</c:v>
                </c:pt>
                <c:pt idx="1134">
                  <c:v>74.10984802246089</c:v>
                </c:pt>
                <c:pt idx="1135">
                  <c:v>74.2313232421875</c:v>
                </c:pt>
                <c:pt idx="1136">
                  <c:v>74.0852508544921</c:v>
                </c:pt>
                <c:pt idx="1137">
                  <c:v>74.0103149414062</c:v>
                </c:pt>
                <c:pt idx="1138">
                  <c:v>73.6811141967773</c:v>
                </c:pt>
                <c:pt idx="1139">
                  <c:v>73.1171340942382</c:v>
                </c:pt>
                <c:pt idx="1140">
                  <c:v>72.7514572143554</c:v>
                </c:pt>
                <c:pt idx="1141">
                  <c:v>72.3189849853515</c:v>
                </c:pt>
                <c:pt idx="1142">
                  <c:v>72.11553955078119</c:v>
                </c:pt>
                <c:pt idx="1143">
                  <c:v>71.9029464721679</c:v>
                </c:pt>
                <c:pt idx="1144">
                  <c:v>71.6136398315429</c:v>
                </c:pt>
                <c:pt idx="1145">
                  <c:v>71.4634552001953</c:v>
                </c:pt>
                <c:pt idx="1146">
                  <c:v>71.2893524169921</c:v>
                </c:pt>
                <c:pt idx="1147">
                  <c:v>71.2890701293945</c:v>
                </c:pt>
                <c:pt idx="1148">
                  <c:v>71.2393417358398</c:v>
                </c:pt>
                <c:pt idx="1149">
                  <c:v>71.1684036254882</c:v>
                </c:pt>
                <c:pt idx="1150">
                  <c:v>71.08631896972651</c:v>
                </c:pt>
                <c:pt idx="1151">
                  <c:v>71.0500946044921</c:v>
                </c:pt>
                <c:pt idx="1152">
                  <c:v>71.281867980957</c:v>
                </c:pt>
                <c:pt idx="1153">
                  <c:v>71.3832931518554</c:v>
                </c:pt>
                <c:pt idx="1154">
                  <c:v>71.55670166015619</c:v>
                </c:pt>
                <c:pt idx="1155">
                  <c:v>71.8160095214843</c:v>
                </c:pt>
                <c:pt idx="1156">
                  <c:v>71.9759292602539</c:v>
                </c:pt>
                <c:pt idx="1157">
                  <c:v>72.101203918457</c:v>
                </c:pt>
                <c:pt idx="1158">
                  <c:v>71.9582061767578</c:v>
                </c:pt>
                <c:pt idx="1159">
                  <c:v>72.4421844482421</c:v>
                </c:pt>
                <c:pt idx="1160">
                  <c:v>72.5645904541015</c:v>
                </c:pt>
                <c:pt idx="1161">
                  <c:v>72.8771438598632</c:v>
                </c:pt>
                <c:pt idx="1162">
                  <c:v>73.1611785888671</c:v>
                </c:pt>
                <c:pt idx="1163">
                  <c:v>73.3964385986328</c:v>
                </c:pt>
                <c:pt idx="1164">
                  <c:v>73.64549255371089</c:v>
                </c:pt>
                <c:pt idx="1165">
                  <c:v>74.0849151611328</c:v>
                </c:pt>
                <c:pt idx="1166">
                  <c:v>74.2896499633789</c:v>
                </c:pt>
                <c:pt idx="1167">
                  <c:v>74.37998199462891</c:v>
                </c:pt>
                <c:pt idx="1168">
                  <c:v>75.2253341674804</c:v>
                </c:pt>
                <c:pt idx="1169">
                  <c:v>75.52186584472651</c:v>
                </c:pt>
                <c:pt idx="1170">
                  <c:v>75.68724060058589</c:v>
                </c:pt>
                <c:pt idx="1171">
                  <c:v>75.7599716186523</c:v>
                </c:pt>
                <c:pt idx="1172">
                  <c:v>75.8271102905273</c:v>
                </c:pt>
                <c:pt idx="1173">
                  <c:v>75.7506484985351</c:v>
                </c:pt>
                <c:pt idx="1174">
                  <c:v>75.4817123413085</c:v>
                </c:pt>
                <c:pt idx="1175">
                  <c:v>75.291404724121</c:v>
                </c:pt>
                <c:pt idx="1176">
                  <c:v>75.18763732910151</c:v>
                </c:pt>
                <c:pt idx="1177">
                  <c:v>75.1553115844726</c:v>
                </c:pt>
                <c:pt idx="1178">
                  <c:v>75.3071136474609</c:v>
                </c:pt>
                <c:pt idx="1179">
                  <c:v>75.3611221313476</c:v>
                </c:pt>
                <c:pt idx="1180">
                  <c:v>75.4925003051757</c:v>
                </c:pt>
                <c:pt idx="1181">
                  <c:v>75.66709899902339</c:v>
                </c:pt>
                <c:pt idx="1182">
                  <c:v>75.9220428466796</c:v>
                </c:pt>
                <c:pt idx="1183">
                  <c:v>75.94944000244141</c:v>
                </c:pt>
                <c:pt idx="1184">
                  <c:v>75.97154235839839</c:v>
                </c:pt>
                <c:pt idx="1185">
                  <c:v>75.9397811889648</c:v>
                </c:pt>
                <c:pt idx="1186">
                  <c:v>75.8848876953125</c:v>
                </c:pt>
                <c:pt idx="1187">
                  <c:v>75.727912902832</c:v>
                </c:pt>
                <c:pt idx="1188">
                  <c:v>75.5603866577148</c:v>
                </c:pt>
                <c:pt idx="1189">
                  <c:v>75.4990692138671</c:v>
                </c:pt>
                <c:pt idx="1190">
                  <c:v>75.4057693481445</c:v>
                </c:pt>
                <c:pt idx="1191">
                  <c:v>75.3745880126953</c:v>
                </c:pt>
                <c:pt idx="1192">
                  <c:v>75.1590118408203</c:v>
                </c:pt>
                <c:pt idx="1193">
                  <c:v>74.989990234375</c:v>
                </c:pt>
                <c:pt idx="1194">
                  <c:v>75.0203094482421</c:v>
                </c:pt>
                <c:pt idx="1195">
                  <c:v>75.0703659057617</c:v>
                </c:pt>
                <c:pt idx="1196">
                  <c:v>75.3467636108398</c:v>
                </c:pt>
                <c:pt idx="1197">
                  <c:v>75.33006286621089</c:v>
                </c:pt>
                <c:pt idx="1198">
                  <c:v>75.5610275268554</c:v>
                </c:pt>
                <c:pt idx="1199">
                  <c:v>75.67771148681641</c:v>
                </c:pt>
                <c:pt idx="1200">
                  <c:v>75.7111282348632</c:v>
                </c:pt>
                <c:pt idx="1201">
                  <c:v>75.5466384887695</c:v>
                </c:pt>
                <c:pt idx="1202">
                  <c:v>75.5998077392578</c:v>
                </c:pt>
                <c:pt idx="1203">
                  <c:v>75.6128463745117</c:v>
                </c:pt>
                <c:pt idx="1204">
                  <c:v>75.5067062377929</c:v>
                </c:pt>
                <c:pt idx="1205">
                  <c:v>75.4710998535156</c:v>
                </c:pt>
                <c:pt idx="1206">
                  <c:v>75.3357391357421</c:v>
                </c:pt>
                <c:pt idx="1207">
                  <c:v>75.2017517089843</c:v>
                </c:pt>
                <c:pt idx="1208">
                  <c:v>75.2378768920898</c:v>
                </c:pt>
                <c:pt idx="1209">
                  <c:v>75.2441635131835</c:v>
                </c:pt>
                <c:pt idx="1210">
                  <c:v>75.34437561035151</c:v>
                </c:pt>
                <c:pt idx="1211">
                  <c:v>75.3375549316406</c:v>
                </c:pt>
                <c:pt idx="1212">
                  <c:v>75.241584777832</c:v>
                </c:pt>
                <c:pt idx="1213">
                  <c:v>75.1485061645507</c:v>
                </c:pt>
                <c:pt idx="1214">
                  <c:v>75.3104705810546</c:v>
                </c:pt>
                <c:pt idx="1215">
                  <c:v>75.2930831909179</c:v>
                </c:pt>
                <c:pt idx="1216">
                  <c:v>75.221824645996</c:v>
                </c:pt>
                <c:pt idx="1217">
                  <c:v>75.1404724121093</c:v>
                </c:pt>
                <c:pt idx="1218">
                  <c:v>75.0676040649414</c:v>
                </c:pt>
                <c:pt idx="1219">
                  <c:v>75.16526031494141</c:v>
                </c:pt>
                <c:pt idx="1220">
                  <c:v>75.2485275268554</c:v>
                </c:pt>
                <c:pt idx="1221">
                  <c:v>75.2374954223632</c:v>
                </c:pt>
                <c:pt idx="1222">
                  <c:v>75.4526290893554</c:v>
                </c:pt>
                <c:pt idx="1223">
                  <c:v>75.485481262207</c:v>
                </c:pt>
                <c:pt idx="1224">
                  <c:v>75.3397979736328</c:v>
                </c:pt>
                <c:pt idx="1225">
                  <c:v>75.3736267089843</c:v>
                </c:pt>
                <c:pt idx="1226">
                  <c:v>75.3062286376953</c:v>
                </c:pt>
                <c:pt idx="1227">
                  <c:v>75.2912902832031</c:v>
                </c:pt>
                <c:pt idx="1228">
                  <c:v>75.2216262817382</c:v>
                </c:pt>
                <c:pt idx="1229">
                  <c:v>75.4370422363281</c:v>
                </c:pt>
                <c:pt idx="1230">
                  <c:v>75.87046051025391</c:v>
                </c:pt>
                <c:pt idx="1231">
                  <c:v>76.0049591064453</c:v>
                </c:pt>
                <c:pt idx="1232">
                  <c:v>76.09999084472651</c:v>
                </c:pt>
                <c:pt idx="1233">
                  <c:v>76.3500595092773</c:v>
                </c:pt>
                <c:pt idx="1234">
                  <c:v>76.4301452636718</c:v>
                </c:pt>
                <c:pt idx="1235">
                  <c:v>76.490493774414</c:v>
                </c:pt>
                <c:pt idx="1236">
                  <c:v>76.8537521362304</c:v>
                </c:pt>
                <c:pt idx="1237">
                  <c:v>76.9242706298828</c:v>
                </c:pt>
                <c:pt idx="1238">
                  <c:v>77.1564407348632</c:v>
                </c:pt>
                <c:pt idx="1239">
                  <c:v>77.2300796508789</c:v>
                </c:pt>
                <c:pt idx="1240">
                  <c:v>77.27500152587891</c:v>
                </c:pt>
                <c:pt idx="1241">
                  <c:v>77.2140960693359</c:v>
                </c:pt>
                <c:pt idx="1242">
                  <c:v>77.1867218017578</c:v>
                </c:pt>
                <c:pt idx="1243">
                  <c:v>76.9001998901367</c:v>
                </c:pt>
                <c:pt idx="1244">
                  <c:v>76.8416748046875</c:v>
                </c:pt>
                <c:pt idx="1245">
                  <c:v>76.5451583862304</c:v>
                </c:pt>
                <c:pt idx="1246">
                  <c:v>76.1196975708007</c:v>
                </c:pt>
                <c:pt idx="1247">
                  <c:v>75.8361358642578</c:v>
                </c:pt>
                <c:pt idx="1248">
                  <c:v>75.2079315185546</c:v>
                </c:pt>
                <c:pt idx="1249">
                  <c:v>74.65113830566401</c:v>
                </c:pt>
                <c:pt idx="1250">
                  <c:v>73.94570159912099</c:v>
                </c:pt>
                <c:pt idx="1251">
                  <c:v>73.453514099121</c:v>
                </c:pt>
                <c:pt idx="1252">
                  <c:v>72.8748245239257</c:v>
                </c:pt>
                <c:pt idx="1253">
                  <c:v>72.52085876464839</c:v>
                </c:pt>
                <c:pt idx="1254">
                  <c:v>72.2008666992187</c:v>
                </c:pt>
                <c:pt idx="1255">
                  <c:v>71.7370147705078</c:v>
                </c:pt>
                <c:pt idx="1256">
                  <c:v>71.8325881958007</c:v>
                </c:pt>
                <c:pt idx="1257">
                  <c:v>71.78004455566401</c:v>
                </c:pt>
                <c:pt idx="1258">
                  <c:v>71.7365417480468</c:v>
                </c:pt>
                <c:pt idx="1259">
                  <c:v>71.9410247802734</c:v>
                </c:pt>
                <c:pt idx="1260">
                  <c:v>71.9891204833984</c:v>
                </c:pt>
                <c:pt idx="1261">
                  <c:v>71.9031295776367</c:v>
                </c:pt>
                <c:pt idx="1262">
                  <c:v>72.143211364746</c:v>
                </c:pt>
                <c:pt idx="1263">
                  <c:v>72.3038864135742</c:v>
                </c:pt>
                <c:pt idx="1264">
                  <c:v>72.5179214477539</c:v>
                </c:pt>
                <c:pt idx="1265">
                  <c:v>72.7417526245117</c:v>
                </c:pt>
                <c:pt idx="1266">
                  <c:v>72.8479690551757</c:v>
                </c:pt>
                <c:pt idx="1267">
                  <c:v>73.0716476440429</c:v>
                </c:pt>
                <c:pt idx="1268">
                  <c:v>73.3657913208007</c:v>
                </c:pt>
                <c:pt idx="1269">
                  <c:v>73.5066452026367</c:v>
                </c:pt>
                <c:pt idx="1270">
                  <c:v>73.7007522583007</c:v>
                </c:pt>
                <c:pt idx="1271">
                  <c:v>73.92507171630849</c:v>
                </c:pt>
                <c:pt idx="1272">
                  <c:v>74.0816040039062</c:v>
                </c:pt>
                <c:pt idx="1273">
                  <c:v>74.1843338012695</c:v>
                </c:pt>
                <c:pt idx="1274">
                  <c:v>74.170166015625</c:v>
                </c:pt>
                <c:pt idx="1275">
                  <c:v>74.1918029785156</c:v>
                </c:pt>
                <c:pt idx="1276">
                  <c:v>74.29315185546869</c:v>
                </c:pt>
                <c:pt idx="1277">
                  <c:v>74.13869476318349</c:v>
                </c:pt>
                <c:pt idx="1278">
                  <c:v>74.1144104003906</c:v>
                </c:pt>
                <c:pt idx="1279">
                  <c:v>74.15586853027339</c:v>
                </c:pt>
                <c:pt idx="1280">
                  <c:v>74.264419555664</c:v>
                </c:pt>
                <c:pt idx="1281">
                  <c:v>74.2454452514648</c:v>
                </c:pt>
                <c:pt idx="1282">
                  <c:v>74.2906112670898</c:v>
                </c:pt>
                <c:pt idx="1283">
                  <c:v>74.3193817138671</c:v>
                </c:pt>
                <c:pt idx="1284">
                  <c:v>74.13206481933589</c:v>
                </c:pt>
                <c:pt idx="1285">
                  <c:v>74.1996307373046</c:v>
                </c:pt>
                <c:pt idx="1286">
                  <c:v>74.195198059082</c:v>
                </c:pt>
                <c:pt idx="1287">
                  <c:v>74.3520126342773</c:v>
                </c:pt>
                <c:pt idx="1288">
                  <c:v>74.2443695068359</c:v>
                </c:pt>
                <c:pt idx="1289">
                  <c:v>74.1751708984375</c:v>
                </c:pt>
                <c:pt idx="1290">
                  <c:v>74.1641769409179</c:v>
                </c:pt>
                <c:pt idx="1291">
                  <c:v>74.4389266967773</c:v>
                </c:pt>
                <c:pt idx="1292">
                  <c:v>74.4456634521484</c:v>
                </c:pt>
                <c:pt idx="1293">
                  <c:v>74.5999069213867</c:v>
                </c:pt>
                <c:pt idx="1294">
                  <c:v>74.5014724731445</c:v>
                </c:pt>
                <c:pt idx="1295">
                  <c:v>74.58205413818349</c:v>
                </c:pt>
                <c:pt idx="1296">
                  <c:v>74.57225036621089</c:v>
                </c:pt>
                <c:pt idx="1297">
                  <c:v>74.60877990722651</c:v>
                </c:pt>
                <c:pt idx="1298">
                  <c:v>74.4483337402343</c:v>
                </c:pt>
                <c:pt idx="1299">
                  <c:v>74.4536514282226</c:v>
                </c:pt>
                <c:pt idx="1300">
                  <c:v>74.29493713378901</c:v>
                </c:pt>
                <c:pt idx="1301">
                  <c:v>74.101318359375</c:v>
                </c:pt>
                <c:pt idx="1302">
                  <c:v>73.8162155151367</c:v>
                </c:pt>
                <c:pt idx="1303">
                  <c:v>73.5603408813476</c:v>
                </c:pt>
                <c:pt idx="1304">
                  <c:v>73.3294296264648</c:v>
                </c:pt>
                <c:pt idx="1305">
                  <c:v>73.0716476440429</c:v>
                </c:pt>
                <c:pt idx="1306">
                  <c:v>73.3608474731445</c:v>
                </c:pt>
                <c:pt idx="1307">
                  <c:v>73.2978439331054</c:v>
                </c:pt>
                <c:pt idx="1308">
                  <c:v>73.2408981323242</c:v>
                </c:pt>
                <c:pt idx="1309">
                  <c:v>72.9702453613281</c:v>
                </c:pt>
                <c:pt idx="1310">
                  <c:v>73.1757125854492</c:v>
                </c:pt>
                <c:pt idx="1311">
                  <c:v>73.1918487548828</c:v>
                </c:pt>
                <c:pt idx="1312">
                  <c:v>72.98447418212891</c:v>
                </c:pt>
                <c:pt idx="1313">
                  <c:v>72.9599533081054</c:v>
                </c:pt>
                <c:pt idx="1314">
                  <c:v>72.7720489501953</c:v>
                </c:pt>
                <c:pt idx="1315">
                  <c:v>72.6247100830078</c:v>
                </c:pt>
                <c:pt idx="1316">
                  <c:v>72.6267929077148</c:v>
                </c:pt>
                <c:pt idx="1317">
                  <c:v>72.5585479736328</c:v>
                </c:pt>
                <c:pt idx="1318">
                  <c:v>72.4078903198242</c:v>
                </c:pt>
                <c:pt idx="1319">
                  <c:v>72.3432998657226</c:v>
                </c:pt>
                <c:pt idx="1320">
                  <c:v>72.27159118652339</c:v>
                </c:pt>
                <c:pt idx="1321">
                  <c:v>72.2438430786132</c:v>
                </c:pt>
                <c:pt idx="1322">
                  <c:v>72.19484710693349</c:v>
                </c:pt>
                <c:pt idx="1323">
                  <c:v>72.1213912963867</c:v>
                </c:pt>
                <c:pt idx="1324">
                  <c:v>72.222297668457</c:v>
                </c:pt>
                <c:pt idx="1325">
                  <c:v>72.242805480957</c:v>
                </c:pt>
                <c:pt idx="1326">
                  <c:v>72.30035400390619</c:v>
                </c:pt>
                <c:pt idx="1327">
                  <c:v>72.1884689331054</c:v>
                </c:pt>
                <c:pt idx="1328">
                  <c:v>72.2044677734375</c:v>
                </c:pt>
                <c:pt idx="1329">
                  <c:v>72.3272018432617</c:v>
                </c:pt>
                <c:pt idx="1330">
                  <c:v>72.3869934082031</c:v>
                </c:pt>
                <c:pt idx="1331">
                  <c:v>72.535400390625</c:v>
                </c:pt>
                <c:pt idx="1332">
                  <c:v>72.4893035888671</c:v>
                </c:pt>
                <c:pt idx="1333">
                  <c:v>72.5196456909179</c:v>
                </c:pt>
                <c:pt idx="1334">
                  <c:v>72.7271194458007</c:v>
                </c:pt>
                <c:pt idx="1335">
                  <c:v>72.7779464721679</c:v>
                </c:pt>
                <c:pt idx="1336">
                  <c:v>72.93675231933589</c:v>
                </c:pt>
                <c:pt idx="1337">
                  <c:v>73.0352401733398</c:v>
                </c:pt>
                <c:pt idx="1338">
                  <c:v>73.2125549316406</c:v>
                </c:pt>
                <c:pt idx="1339">
                  <c:v>73.1300888061523</c:v>
                </c:pt>
                <c:pt idx="1340">
                  <c:v>73.1621017456054</c:v>
                </c:pt>
                <c:pt idx="1341">
                  <c:v>73.1932754516601</c:v>
                </c:pt>
                <c:pt idx="1342">
                  <c:v>73.2578887939453</c:v>
                </c:pt>
                <c:pt idx="1343">
                  <c:v>73.23757171630849</c:v>
                </c:pt>
                <c:pt idx="1344">
                  <c:v>73.2024383544921</c:v>
                </c:pt>
                <c:pt idx="1345">
                  <c:v>73.1544647216796</c:v>
                </c:pt>
                <c:pt idx="1346">
                  <c:v>72.98557281494141</c:v>
                </c:pt>
                <c:pt idx="1347">
                  <c:v>72.817756652832</c:v>
                </c:pt>
                <c:pt idx="1348">
                  <c:v>72.5692977905273</c:v>
                </c:pt>
                <c:pt idx="1349">
                  <c:v>72.6904830932617</c:v>
                </c:pt>
                <c:pt idx="1350">
                  <c:v>72.3874969482421</c:v>
                </c:pt>
                <c:pt idx="1351">
                  <c:v>72.4787673950195</c:v>
                </c:pt>
                <c:pt idx="1352">
                  <c:v>72.3444366455078</c:v>
                </c:pt>
                <c:pt idx="1353">
                  <c:v>72.2854690551757</c:v>
                </c:pt>
                <c:pt idx="1354">
                  <c:v>72.2548065185546</c:v>
                </c:pt>
                <c:pt idx="1355">
                  <c:v>72.3573684692382</c:v>
                </c:pt>
                <c:pt idx="1356">
                  <c:v>72.5637435913085</c:v>
                </c:pt>
                <c:pt idx="1357">
                  <c:v>72.7518615722656</c:v>
                </c:pt>
                <c:pt idx="1358">
                  <c:v>73.0229110717773</c:v>
                </c:pt>
                <c:pt idx="1359">
                  <c:v>73.27735900878901</c:v>
                </c:pt>
                <c:pt idx="1360">
                  <c:v>73.5196914672851</c:v>
                </c:pt>
                <c:pt idx="1361">
                  <c:v>73.7266235351562</c:v>
                </c:pt>
                <c:pt idx="1362">
                  <c:v>73.87941741943349</c:v>
                </c:pt>
                <c:pt idx="1363">
                  <c:v>74.0456237792968</c:v>
                </c:pt>
                <c:pt idx="1364">
                  <c:v>74.2399826049804</c:v>
                </c:pt>
                <c:pt idx="1365">
                  <c:v>74.5940399169921</c:v>
                </c:pt>
                <c:pt idx="1366">
                  <c:v>74.8038330078125</c:v>
                </c:pt>
                <c:pt idx="1367">
                  <c:v>75.1711883544921</c:v>
                </c:pt>
                <c:pt idx="1368">
                  <c:v>75.32147216796869</c:v>
                </c:pt>
                <c:pt idx="1369">
                  <c:v>75.5992202758789</c:v>
                </c:pt>
                <c:pt idx="1370">
                  <c:v>75.6907958984375</c:v>
                </c:pt>
                <c:pt idx="1371">
                  <c:v>75.8981246948242</c:v>
                </c:pt>
                <c:pt idx="1372">
                  <c:v>76.264793395996</c:v>
                </c:pt>
                <c:pt idx="1373">
                  <c:v>76.4672470092773</c:v>
                </c:pt>
                <c:pt idx="1374">
                  <c:v>76.6154708862304</c:v>
                </c:pt>
                <c:pt idx="1375">
                  <c:v>76.7608337402343</c:v>
                </c:pt>
                <c:pt idx="1376">
                  <c:v>76.9096145629882</c:v>
                </c:pt>
                <c:pt idx="1377">
                  <c:v>77.1959991455078</c:v>
                </c:pt>
                <c:pt idx="1378">
                  <c:v>77.7013397216796</c:v>
                </c:pt>
                <c:pt idx="1379">
                  <c:v>77.8561248779296</c:v>
                </c:pt>
                <c:pt idx="1380">
                  <c:v>78.0807342529296</c:v>
                </c:pt>
                <c:pt idx="1381">
                  <c:v>78.0745162963867</c:v>
                </c:pt>
                <c:pt idx="1382">
                  <c:v>78.330581665039</c:v>
                </c:pt>
                <c:pt idx="1383">
                  <c:v>78.22557067871089</c:v>
                </c:pt>
                <c:pt idx="1384">
                  <c:v>78.0200576782226</c:v>
                </c:pt>
                <c:pt idx="1385">
                  <c:v>77.9611663818359</c:v>
                </c:pt>
                <c:pt idx="1386">
                  <c:v>77.7436370849609</c:v>
                </c:pt>
                <c:pt idx="1387">
                  <c:v>77.6786346435546</c:v>
                </c:pt>
                <c:pt idx="1388">
                  <c:v>77.5205841064453</c:v>
                </c:pt>
                <c:pt idx="1389">
                  <c:v>77.5286788940429</c:v>
                </c:pt>
                <c:pt idx="1390">
                  <c:v>77.5922775268554</c:v>
                </c:pt>
                <c:pt idx="1391">
                  <c:v>77.7900924682617</c:v>
                </c:pt>
                <c:pt idx="1392">
                  <c:v>77.9382934570312</c:v>
                </c:pt>
                <c:pt idx="1393">
                  <c:v>77.7873001098632</c:v>
                </c:pt>
                <c:pt idx="1394">
                  <c:v>77.74887847900391</c:v>
                </c:pt>
                <c:pt idx="1395">
                  <c:v>77.73094177246089</c:v>
                </c:pt>
                <c:pt idx="1396">
                  <c:v>77.3767623901367</c:v>
                </c:pt>
                <c:pt idx="1397">
                  <c:v>77.563362121582</c:v>
                </c:pt>
                <c:pt idx="1398">
                  <c:v>76.95887756347651</c:v>
                </c:pt>
                <c:pt idx="1399">
                  <c:v>76.6422958374023</c:v>
                </c:pt>
                <c:pt idx="1400">
                  <c:v>76.14565277099599</c:v>
                </c:pt>
                <c:pt idx="1401">
                  <c:v>75.7997512817382</c:v>
                </c:pt>
                <c:pt idx="1402">
                  <c:v>75.416633605957</c:v>
                </c:pt>
                <c:pt idx="1403">
                  <c:v>74.818489074707</c:v>
                </c:pt>
                <c:pt idx="1404">
                  <c:v>74.4228439331054</c:v>
                </c:pt>
                <c:pt idx="1405">
                  <c:v>73.877571105957</c:v>
                </c:pt>
                <c:pt idx="1406">
                  <c:v>73.4554367065429</c:v>
                </c:pt>
                <c:pt idx="1407">
                  <c:v>73.012580871582</c:v>
                </c:pt>
                <c:pt idx="1408">
                  <c:v>72.54400634765619</c:v>
                </c:pt>
                <c:pt idx="1409">
                  <c:v>72.2245254516601</c:v>
                </c:pt>
                <c:pt idx="1410">
                  <c:v>71.95274353027339</c:v>
                </c:pt>
                <c:pt idx="1411">
                  <c:v>71.7886276245117</c:v>
                </c:pt>
                <c:pt idx="1412">
                  <c:v>71.61342620849599</c:v>
                </c:pt>
                <c:pt idx="1413">
                  <c:v>71.5494689941406</c:v>
                </c:pt>
                <c:pt idx="1414">
                  <c:v>71.2162704467773</c:v>
                </c:pt>
                <c:pt idx="1415">
                  <c:v>71.33348083496089</c:v>
                </c:pt>
                <c:pt idx="1416">
                  <c:v>71.3437957763671</c:v>
                </c:pt>
                <c:pt idx="1417">
                  <c:v>71.3420028686523</c:v>
                </c:pt>
                <c:pt idx="1418">
                  <c:v>71.4886398315429</c:v>
                </c:pt>
                <c:pt idx="1419">
                  <c:v>71.62440490722651</c:v>
                </c:pt>
                <c:pt idx="1420">
                  <c:v>71.8606948852539</c:v>
                </c:pt>
                <c:pt idx="1421">
                  <c:v>71.87486267089839</c:v>
                </c:pt>
                <c:pt idx="1422">
                  <c:v>72.04248046875</c:v>
                </c:pt>
                <c:pt idx="1423">
                  <c:v>72.0540542602539</c:v>
                </c:pt>
                <c:pt idx="1424">
                  <c:v>72.2702178955078</c:v>
                </c:pt>
                <c:pt idx="1425">
                  <c:v>72.45139312744141</c:v>
                </c:pt>
                <c:pt idx="1426">
                  <c:v>72.66038513183589</c:v>
                </c:pt>
                <c:pt idx="1427">
                  <c:v>73.0978698730468</c:v>
                </c:pt>
                <c:pt idx="1428">
                  <c:v>73.566291809082</c:v>
                </c:pt>
                <c:pt idx="1429">
                  <c:v>73.987937927246</c:v>
                </c:pt>
                <c:pt idx="1430">
                  <c:v>74.55210876464839</c:v>
                </c:pt>
                <c:pt idx="1431">
                  <c:v>75.065185546875</c:v>
                </c:pt>
                <c:pt idx="1432">
                  <c:v>75.4166030883789</c:v>
                </c:pt>
                <c:pt idx="1433">
                  <c:v>75.92360687255849</c:v>
                </c:pt>
                <c:pt idx="1434">
                  <c:v>76.28843688964839</c:v>
                </c:pt>
                <c:pt idx="1435">
                  <c:v>76.7608566284179</c:v>
                </c:pt>
                <c:pt idx="1436">
                  <c:v>76.9804763793945</c:v>
                </c:pt>
                <c:pt idx="1437">
                  <c:v>77.2167739868164</c:v>
                </c:pt>
                <c:pt idx="1438">
                  <c:v>77.1223678588867</c:v>
                </c:pt>
                <c:pt idx="1439">
                  <c:v>76.9944381713867</c:v>
                </c:pt>
                <c:pt idx="1440">
                  <c:v>76.9689483642578</c:v>
                </c:pt>
                <c:pt idx="1441">
                  <c:v>76.829345703125</c:v>
                </c:pt>
                <c:pt idx="1442">
                  <c:v>76.6118850708007</c:v>
                </c:pt>
                <c:pt idx="1443">
                  <c:v>76.2206497192382</c:v>
                </c:pt>
                <c:pt idx="1444">
                  <c:v>75.79144287109369</c:v>
                </c:pt>
                <c:pt idx="1445">
                  <c:v>75.3582305908203</c:v>
                </c:pt>
                <c:pt idx="1446">
                  <c:v>74.81357574462891</c:v>
                </c:pt>
                <c:pt idx="1447">
                  <c:v>74.52182769775391</c:v>
                </c:pt>
                <c:pt idx="1448">
                  <c:v>74.2432785034179</c:v>
                </c:pt>
                <c:pt idx="1449">
                  <c:v>73.86785888671869</c:v>
                </c:pt>
                <c:pt idx="1450">
                  <c:v>73.82142639160151</c:v>
                </c:pt>
                <c:pt idx="1451">
                  <c:v>73.45928955078119</c:v>
                </c:pt>
                <c:pt idx="1452">
                  <c:v>73.3474044799804</c:v>
                </c:pt>
                <c:pt idx="1453">
                  <c:v>73.2755661010742</c:v>
                </c:pt>
                <c:pt idx="1454">
                  <c:v>73.1943740844726</c:v>
                </c:pt>
                <c:pt idx="1455">
                  <c:v>73.2784423828125</c:v>
                </c:pt>
                <c:pt idx="1456">
                  <c:v>73.4879760742187</c:v>
                </c:pt>
                <c:pt idx="1457">
                  <c:v>73.4898605346679</c:v>
                </c:pt>
                <c:pt idx="1458">
                  <c:v>73.706199645996</c:v>
                </c:pt>
                <c:pt idx="1459">
                  <c:v>74.22216796875</c:v>
                </c:pt>
                <c:pt idx="1460">
                  <c:v>74.2902374267578</c:v>
                </c:pt>
                <c:pt idx="1461">
                  <c:v>74.61375427246089</c:v>
                </c:pt>
                <c:pt idx="1462">
                  <c:v>74.9060592651367</c:v>
                </c:pt>
                <c:pt idx="1463">
                  <c:v>75.0047149658203</c:v>
                </c:pt>
                <c:pt idx="1464">
                  <c:v>75.0577926635742</c:v>
                </c:pt>
                <c:pt idx="1465">
                  <c:v>75.1372528076171</c:v>
                </c:pt>
                <c:pt idx="1466">
                  <c:v>74.951789855957</c:v>
                </c:pt>
                <c:pt idx="1467">
                  <c:v>74.8259963989257</c:v>
                </c:pt>
                <c:pt idx="1468">
                  <c:v>74.693977355957</c:v>
                </c:pt>
                <c:pt idx="1469">
                  <c:v>74.37254333496089</c:v>
                </c:pt>
                <c:pt idx="1470">
                  <c:v>74.07530212402339</c:v>
                </c:pt>
                <c:pt idx="1471">
                  <c:v>73.7836227416992</c:v>
                </c:pt>
                <c:pt idx="1472">
                  <c:v>73.63951110839839</c:v>
                </c:pt>
                <c:pt idx="1473">
                  <c:v>73.391502380371</c:v>
                </c:pt>
                <c:pt idx="1474">
                  <c:v>73.1776962280273</c:v>
                </c:pt>
                <c:pt idx="1475">
                  <c:v>73.2144546508789</c:v>
                </c:pt>
                <c:pt idx="1476">
                  <c:v>72.8798522949218</c:v>
                </c:pt>
                <c:pt idx="1477">
                  <c:v>72.9822540283203</c:v>
                </c:pt>
                <c:pt idx="1478">
                  <c:v>72.9138641357421</c:v>
                </c:pt>
                <c:pt idx="1479">
                  <c:v>73.0111923217773</c:v>
                </c:pt>
                <c:pt idx="1480">
                  <c:v>73.1780242919921</c:v>
                </c:pt>
                <c:pt idx="1481">
                  <c:v>73.2390213012695</c:v>
                </c:pt>
                <c:pt idx="1482">
                  <c:v>73.37554931640619</c:v>
                </c:pt>
                <c:pt idx="1483">
                  <c:v>73.6920547485351</c:v>
                </c:pt>
                <c:pt idx="1484">
                  <c:v>73.9655380249023</c:v>
                </c:pt>
                <c:pt idx="1485">
                  <c:v>74.3339385986328</c:v>
                </c:pt>
                <c:pt idx="1486">
                  <c:v>74.8572082519531</c:v>
                </c:pt>
                <c:pt idx="1487">
                  <c:v>74.9167098999023</c:v>
                </c:pt>
                <c:pt idx="1488">
                  <c:v>75.1600723266601</c:v>
                </c:pt>
                <c:pt idx="1489">
                  <c:v>75.37864685058589</c:v>
                </c:pt>
                <c:pt idx="1490">
                  <c:v>75.5141830444335</c:v>
                </c:pt>
                <c:pt idx="1491">
                  <c:v>75.7177429199218</c:v>
                </c:pt>
                <c:pt idx="1492">
                  <c:v>75.8947219848632</c:v>
                </c:pt>
                <c:pt idx="1493">
                  <c:v>76.3406677246093</c:v>
                </c:pt>
                <c:pt idx="1494">
                  <c:v>76.3888854980468</c:v>
                </c:pt>
                <c:pt idx="1495">
                  <c:v>76.6211624145507</c:v>
                </c:pt>
                <c:pt idx="1496">
                  <c:v>76.5805587768554</c:v>
                </c:pt>
                <c:pt idx="1497">
                  <c:v>76.5839157104492</c:v>
                </c:pt>
                <c:pt idx="1498">
                  <c:v>76.47377777099599</c:v>
                </c:pt>
                <c:pt idx="1499">
                  <c:v>76.13311767578119</c:v>
                </c:pt>
                <c:pt idx="1500">
                  <c:v>76.0576629638671</c:v>
                </c:pt>
                <c:pt idx="1501">
                  <c:v>75.8695526123046</c:v>
                </c:pt>
                <c:pt idx="1502">
                  <c:v>75.6606979370117</c:v>
                </c:pt>
                <c:pt idx="1503">
                  <c:v>75.2441711425781</c:v>
                </c:pt>
                <c:pt idx="1504">
                  <c:v>74.9024200439453</c:v>
                </c:pt>
                <c:pt idx="1505">
                  <c:v>74.9991455078125</c:v>
                </c:pt>
                <c:pt idx="1506">
                  <c:v>75.08331298828119</c:v>
                </c:pt>
                <c:pt idx="1507">
                  <c:v>75.2559127807617</c:v>
                </c:pt>
                <c:pt idx="1508">
                  <c:v>75.5006942749023</c:v>
                </c:pt>
                <c:pt idx="1509">
                  <c:v>75.448860168457</c:v>
                </c:pt>
                <c:pt idx="1510">
                  <c:v>75.5678405761718</c:v>
                </c:pt>
                <c:pt idx="1511">
                  <c:v>75.7645797729492</c:v>
                </c:pt>
                <c:pt idx="1512">
                  <c:v>75.7743225097656</c:v>
                </c:pt>
                <c:pt idx="1513">
                  <c:v>76.6862030029296</c:v>
                </c:pt>
                <c:pt idx="1514">
                  <c:v>76.6800460815429</c:v>
                </c:pt>
                <c:pt idx="1515">
                  <c:v>76.9854202270507</c:v>
                </c:pt>
                <c:pt idx="1516">
                  <c:v>77.1594924926757</c:v>
                </c:pt>
                <c:pt idx="1517">
                  <c:v>77.3608856201171</c:v>
                </c:pt>
                <c:pt idx="1518">
                  <c:v>77.3954315185546</c:v>
                </c:pt>
                <c:pt idx="1519">
                  <c:v>77.3091125488281</c:v>
                </c:pt>
                <c:pt idx="1520">
                  <c:v>77.2607498168945</c:v>
                </c:pt>
                <c:pt idx="1521">
                  <c:v>77.30535888671869</c:v>
                </c:pt>
                <c:pt idx="1522">
                  <c:v>77.284423828125</c:v>
                </c:pt>
                <c:pt idx="1523">
                  <c:v>77.23143005371089</c:v>
                </c:pt>
                <c:pt idx="1524">
                  <c:v>76.9114303588867</c:v>
                </c:pt>
                <c:pt idx="1525">
                  <c:v>76.8337936401367</c:v>
                </c:pt>
                <c:pt idx="1526">
                  <c:v>76.754150390625</c:v>
                </c:pt>
                <c:pt idx="1527">
                  <c:v>76.65024566650391</c:v>
                </c:pt>
                <c:pt idx="1528">
                  <c:v>76.4061737060546</c:v>
                </c:pt>
                <c:pt idx="1529">
                  <c:v>76.4895782470703</c:v>
                </c:pt>
                <c:pt idx="1530">
                  <c:v>76.5206756591796</c:v>
                </c:pt>
                <c:pt idx="1531">
                  <c:v>76.3411407470703</c:v>
                </c:pt>
                <c:pt idx="1532">
                  <c:v>76.37721252441401</c:v>
                </c:pt>
                <c:pt idx="1533">
                  <c:v>76.3478622436523</c:v>
                </c:pt>
                <c:pt idx="1534">
                  <c:v>76.5694961547851</c:v>
                </c:pt>
                <c:pt idx="1535">
                  <c:v>76.74717712402339</c:v>
                </c:pt>
                <c:pt idx="1536">
                  <c:v>76.8615417480468</c:v>
                </c:pt>
                <c:pt idx="1537">
                  <c:v>77.0475463867187</c:v>
                </c:pt>
                <c:pt idx="1538">
                  <c:v>77.22764587402339</c:v>
                </c:pt>
                <c:pt idx="1539">
                  <c:v>77.2282638549804</c:v>
                </c:pt>
                <c:pt idx="1540">
                  <c:v>77.376838684082</c:v>
                </c:pt>
                <c:pt idx="1541">
                  <c:v>77.4401397705078</c:v>
                </c:pt>
                <c:pt idx="1542">
                  <c:v>77.5399703979492</c:v>
                </c:pt>
                <c:pt idx="1543">
                  <c:v>77.5316925048828</c:v>
                </c:pt>
                <c:pt idx="1544">
                  <c:v>77.6941909790039</c:v>
                </c:pt>
                <c:pt idx="1545">
                  <c:v>78.0128860473632</c:v>
                </c:pt>
                <c:pt idx="1546">
                  <c:v>78.1677551269531</c:v>
                </c:pt>
                <c:pt idx="1547">
                  <c:v>78.3125305175781</c:v>
                </c:pt>
                <c:pt idx="1548">
                  <c:v>78.5450744628906</c:v>
                </c:pt>
                <c:pt idx="1549">
                  <c:v>78.662353515625</c:v>
                </c:pt>
                <c:pt idx="1550">
                  <c:v>78.7123565673828</c:v>
                </c:pt>
                <c:pt idx="1551">
                  <c:v>78.73818206787099</c:v>
                </c:pt>
                <c:pt idx="1552">
                  <c:v>78.91258239746089</c:v>
                </c:pt>
                <c:pt idx="1553">
                  <c:v>78.9999694824218</c:v>
                </c:pt>
                <c:pt idx="1554">
                  <c:v>79.2393035888671</c:v>
                </c:pt>
                <c:pt idx="1555">
                  <c:v>79.2054367065429</c:v>
                </c:pt>
                <c:pt idx="1556">
                  <c:v>79.00685882568349</c:v>
                </c:pt>
                <c:pt idx="1557">
                  <c:v>79.1535720825195</c:v>
                </c:pt>
                <c:pt idx="1558">
                  <c:v>79.36888122558589</c:v>
                </c:pt>
                <c:pt idx="1559">
                  <c:v>79.26548004150391</c:v>
                </c:pt>
                <c:pt idx="1560">
                  <c:v>79.1976852416992</c:v>
                </c:pt>
                <c:pt idx="1561">
                  <c:v>79.0261306762695</c:v>
                </c:pt>
                <c:pt idx="1562">
                  <c:v>78.8341979980468</c:v>
                </c:pt>
                <c:pt idx="1563">
                  <c:v>78.6248397827148</c:v>
                </c:pt>
                <c:pt idx="1564">
                  <c:v>78.57501220703119</c:v>
                </c:pt>
                <c:pt idx="1565">
                  <c:v>78.4017257690429</c:v>
                </c:pt>
                <c:pt idx="1566">
                  <c:v>78.2502822875976</c:v>
                </c:pt>
                <c:pt idx="1567">
                  <c:v>78.18072509765619</c:v>
                </c:pt>
                <c:pt idx="1568">
                  <c:v>78.0836105346679</c:v>
                </c:pt>
                <c:pt idx="1569">
                  <c:v>78.1449279785156</c:v>
                </c:pt>
                <c:pt idx="1570">
                  <c:v>78.0570831298828</c:v>
                </c:pt>
                <c:pt idx="1571">
                  <c:v>77.96807861328119</c:v>
                </c:pt>
                <c:pt idx="1572">
                  <c:v>78.00860595703119</c:v>
                </c:pt>
                <c:pt idx="1573">
                  <c:v>78.2185821533203</c:v>
                </c:pt>
                <c:pt idx="1574">
                  <c:v>78.06988525390619</c:v>
                </c:pt>
                <c:pt idx="1575">
                  <c:v>77.982177734375</c:v>
                </c:pt>
                <c:pt idx="1576">
                  <c:v>78.8502197265625</c:v>
                </c:pt>
                <c:pt idx="1577">
                  <c:v>79.4496994018554</c:v>
                </c:pt>
                <c:pt idx="1578">
                  <c:v>79.6989822387695</c:v>
                </c:pt>
                <c:pt idx="1579">
                  <c:v>79.9544219970703</c:v>
                </c:pt>
                <c:pt idx="1580">
                  <c:v>80.1374969482421</c:v>
                </c:pt>
                <c:pt idx="1581">
                  <c:v>80.132698059082</c:v>
                </c:pt>
                <c:pt idx="1582">
                  <c:v>80.1978225708007</c:v>
                </c:pt>
                <c:pt idx="1583">
                  <c:v>80.3300323486328</c:v>
                </c:pt>
                <c:pt idx="1584">
                  <c:v>80.3566970825195</c:v>
                </c:pt>
                <c:pt idx="1585">
                  <c:v>80.412971496582</c:v>
                </c:pt>
                <c:pt idx="1586">
                  <c:v>80.5455780029296</c:v>
                </c:pt>
                <c:pt idx="1587">
                  <c:v>80.4496536254882</c:v>
                </c:pt>
                <c:pt idx="1588">
                  <c:v>80.5086669921875</c:v>
                </c:pt>
                <c:pt idx="1589">
                  <c:v>80.5012588500976</c:v>
                </c:pt>
                <c:pt idx="1590">
                  <c:v>80.2518157958984</c:v>
                </c:pt>
                <c:pt idx="1591">
                  <c:v>80.2182846069335</c:v>
                </c:pt>
                <c:pt idx="1592">
                  <c:v>80.2058486938476</c:v>
                </c:pt>
                <c:pt idx="1593">
                  <c:v>80.2749786376953</c:v>
                </c:pt>
                <c:pt idx="1594">
                  <c:v>80.2209930419921</c:v>
                </c:pt>
                <c:pt idx="1595">
                  <c:v>80.1457214355468</c:v>
                </c:pt>
                <c:pt idx="1596">
                  <c:v>80.2516174316406</c:v>
                </c:pt>
                <c:pt idx="1597">
                  <c:v>80.2476425170898</c:v>
                </c:pt>
                <c:pt idx="1598">
                  <c:v>80.4053039550781</c:v>
                </c:pt>
                <c:pt idx="1599">
                  <c:v>80.4400329589843</c:v>
                </c:pt>
                <c:pt idx="1600">
                  <c:v>80.2968292236328</c:v>
                </c:pt>
                <c:pt idx="1601">
                  <c:v>80.4432373046875</c:v>
                </c:pt>
                <c:pt idx="1602">
                  <c:v>80.4965133666992</c:v>
                </c:pt>
                <c:pt idx="1603">
                  <c:v>80.5151062011718</c:v>
                </c:pt>
                <c:pt idx="1604">
                  <c:v>80.5788955688476</c:v>
                </c:pt>
                <c:pt idx="1605">
                  <c:v>80.46897125244141</c:v>
                </c:pt>
                <c:pt idx="1606">
                  <c:v>80.58660888671869</c:v>
                </c:pt>
                <c:pt idx="1607">
                  <c:v>80.9818801879882</c:v>
                </c:pt>
                <c:pt idx="1608">
                  <c:v>81.1646041870117</c:v>
                </c:pt>
                <c:pt idx="1609">
                  <c:v>81.2146453857421</c:v>
                </c:pt>
                <c:pt idx="1610">
                  <c:v>81.1936416625976</c:v>
                </c:pt>
                <c:pt idx="1611">
                  <c:v>80.92327880859369</c:v>
                </c:pt>
                <c:pt idx="1612">
                  <c:v>80.760986328125</c:v>
                </c:pt>
                <c:pt idx="1613">
                  <c:v>80.5987243652343</c:v>
                </c:pt>
                <c:pt idx="1614">
                  <c:v>80.66323089599599</c:v>
                </c:pt>
                <c:pt idx="1615">
                  <c:v>80.6943817138671</c:v>
                </c:pt>
                <c:pt idx="1616">
                  <c:v>80.4532089233398</c:v>
                </c:pt>
                <c:pt idx="1617">
                  <c:v>80.4688339233398</c:v>
                </c:pt>
                <c:pt idx="1618">
                  <c:v>80.3121337890625</c:v>
                </c:pt>
                <c:pt idx="1619">
                  <c:v>80.1729278564453</c:v>
                </c:pt>
                <c:pt idx="1620">
                  <c:v>80.1070480346679</c:v>
                </c:pt>
                <c:pt idx="1621">
                  <c:v>79.9213409423828</c:v>
                </c:pt>
                <c:pt idx="1622">
                  <c:v>79.6692962646484</c:v>
                </c:pt>
                <c:pt idx="1623">
                  <c:v>79.45778656005849</c:v>
                </c:pt>
                <c:pt idx="1624">
                  <c:v>79.1768341064453</c:v>
                </c:pt>
                <c:pt idx="1625">
                  <c:v>78.8998718261718</c:v>
                </c:pt>
                <c:pt idx="1626">
                  <c:v>78.4102554321289</c:v>
                </c:pt>
                <c:pt idx="1627">
                  <c:v>77.8241348266601</c:v>
                </c:pt>
                <c:pt idx="1628">
                  <c:v>77.8541259765625</c:v>
                </c:pt>
                <c:pt idx="1629">
                  <c:v>77.7687835693359</c:v>
                </c:pt>
                <c:pt idx="1630">
                  <c:v>77.9960479736328</c:v>
                </c:pt>
                <c:pt idx="1631">
                  <c:v>78.0279693603515</c:v>
                </c:pt>
                <c:pt idx="1632">
                  <c:v>78.2398529052734</c:v>
                </c:pt>
                <c:pt idx="1633">
                  <c:v>78.5936965942382</c:v>
                </c:pt>
                <c:pt idx="1634">
                  <c:v>78.8079376220703</c:v>
                </c:pt>
                <c:pt idx="1635">
                  <c:v>79.0441284179687</c:v>
                </c:pt>
                <c:pt idx="1636">
                  <c:v>79.28115081787099</c:v>
                </c:pt>
                <c:pt idx="1637">
                  <c:v>79.6348037719726</c:v>
                </c:pt>
                <c:pt idx="1638">
                  <c:v>80.1112060546875</c:v>
                </c:pt>
                <c:pt idx="1639">
                  <c:v>80.44879150390619</c:v>
                </c:pt>
                <c:pt idx="1640">
                  <c:v>80.7926788330078</c:v>
                </c:pt>
                <c:pt idx="1641">
                  <c:v>81.258918762207</c:v>
                </c:pt>
                <c:pt idx="1642">
                  <c:v>81.6831741333007</c:v>
                </c:pt>
                <c:pt idx="1643">
                  <c:v>82.0299911499023</c:v>
                </c:pt>
                <c:pt idx="1644">
                  <c:v>82.14975738525391</c:v>
                </c:pt>
                <c:pt idx="1645">
                  <c:v>82.37841796875</c:v>
                </c:pt>
                <c:pt idx="1646">
                  <c:v>82.6440505981445</c:v>
                </c:pt>
                <c:pt idx="1647">
                  <c:v>82.84300231933589</c:v>
                </c:pt>
                <c:pt idx="1648">
                  <c:v>82.8787460327148</c:v>
                </c:pt>
                <c:pt idx="1649">
                  <c:v>82.9796600341796</c:v>
                </c:pt>
                <c:pt idx="1650">
                  <c:v>82.9024963378906</c:v>
                </c:pt>
                <c:pt idx="1651">
                  <c:v>82.8055877685546</c:v>
                </c:pt>
                <c:pt idx="1652">
                  <c:v>82.8680419921875</c:v>
                </c:pt>
                <c:pt idx="1653">
                  <c:v>82.81309509277339</c:v>
                </c:pt>
                <c:pt idx="1654">
                  <c:v>82.9149780273437</c:v>
                </c:pt>
                <c:pt idx="1655">
                  <c:v>82.89910888671869</c:v>
                </c:pt>
                <c:pt idx="1656">
                  <c:v>82.8114929199218</c:v>
                </c:pt>
                <c:pt idx="1657">
                  <c:v>82.82264709472651</c:v>
                </c:pt>
                <c:pt idx="1658">
                  <c:v>82.8837127685546</c:v>
                </c:pt>
                <c:pt idx="1659">
                  <c:v>82.9060974121093</c:v>
                </c:pt>
                <c:pt idx="1660">
                  <c:v>83.1644134521484</c:v>
                </c:pt>
                <c:pt idx="1661">
                  <c:v>83.41517639160151</c:v>
                </c:pt>
                <c:pt idx="1662">
                  <c:v>83.6305847167968</c:v>
                </c:pt>
                <c:pt idx="1663">
                  <c:v>83.8488082885742</c:v>
                </c:pt>
                <c:pt idx="1664">
                  <c:v>83.885643005371</c:v>
                </c:pt>
                <c:pt idx="1665">
                  <c:v>83.801399230957</c:v>
                </c:pt>
                <c:pt idx="1666">
                  <c:v>83.4535675048828</c:v>
                </c:pt>
                <c:pt idx="1667">
                  <c:v>83.06158447265619</c:v>
                </c:pt>
                <c:pt idx="1668">
                  <c:v>82.63543701171869</c:v>
                </c:pt>
                <c:pt idx="1669">
                  <c:v>82.0859756469726</c:v>
                </c:pt>
                <c:pt idx="1670">
                  <c:v>81.53260803222651</c:v>
                </c:pt>
                <c:pt idx="1671">
                  <c:v>81.3649978637695</c:v>
                </c:pt>
                <c:pt idx="1672">
                  <c:v>81.2229919433593</c:v>
                </c:pt>
                <c:pt idx="1673">
                  <c:v>81.0468139648437</c:v>
                </c:pt>
                <c:pt idx="1674">
                  <c:v>80.9454498291015</c:v>
                </c:pt>
                <c:pt idx="1675">
                  <c:v>80.99713134765619</c:v>
                </c:pt>
                <c:pt idx="1676">
                  <c:v>81.0831298828125</c:v>
                </c:pt>
                <c:pt idx="1677">
                  <c:v>81.1174621582031</c:v>
                </c:pt>
                <c:pt idx="1678">
                  <c:v>80.9828796386718</c:v>
                </c:pt>
                <c:pt idx="1679">
                  <c:v>81.0160217285156</c:v>
                </c:pt>
                <c:pt idx="1680">
                  <c:v>81.2416687011718</c:v>
                </c:pt>
                <c:pt idx="1681">
                  <c:v>81.4146194458007</c:v>
                </c:pt>
                <c:pt idx="1682">
                  <c:v>81.7181930541992</c:v>
                </c:pt>
                <c:pt idx="1683">
                  <c:v>81.6377716064453</c:v>
                </c:pt>
                <c:pt idx="1684">
                  <c:v>82.6857986450195</c:v>
                </c:pt>
                <c:pt idx="1685">
                  <c:v>82.9110870361328</c:v>
                </c:pt>
                <c:pt idx="1686">
                  <c:v>83.1711883544921</c:v>
                </c:pt>
                <c:pt idx="1687">
                  <c:v>83.3309020996093</c:v>
                </c:pt>
                <c:pt idx="1688">
                  <c:v>83.4916915893554</c:v>
                </c:pt>
                <c:pt idx="1689">
                  <c:v>83.6866760253906</c:v>
                </c:pt>
                <c:pt idx="1690">
                  <c:v>83.9520034790039</c:v>
                </c:pt>
                <c:pt idx="1691">
                  <c:v>84.3618469238281</c:v>
                </c:pt>
                <c:pt idx="1692">
                  <c:v>84.3439483642578</c:v>
                </c:pt>
                <c:pt idx="1693">
                  <c:v>84.3326797485351</c:v>
                </c:pt>
                <c:pt idx="1694">
                  <c:v>84.1714172363281</c:v>
                </c:pt>
                <c:pt idx="1695">
                  <c:v>84.02928161621089</c:v>
                </c:pt>
                <c:pt idx="1696">
                  <c:v>83.8026123046875</c:v>
                </c:pt>
                <c:pt idx="1697">
                  <c:v>83.5376586914062</c:v>
                </c:pt>
                <c:pt idx="1699">
                  <c:v>81.9328079223632</c:v>
                </c:pt>
                <c:pt idx="1700">
                  <c:v>81.7515869140625</c:v>
                </c:pt>
                <c:pt idx="1701">
                  <c:v>81.50783538818349</c:v>
                </c:pt>
                <c:pt idx="1702">
                  <c:v>81.0607223510742</c:v>
                </c:pt>
                <c:pt idx="1703">
                  <c:v>80.8540649414062</c:v>
                </c:pt>
                <c:pt idx="1704">
                  <c:v>80.5244827270507</c:v>
                </c:pt>
                <c:pt idx="1705">
                  <c:v>80.431884765625</c:v>
                </c:pt>
                <c:pt idx="1706">
                  <c:v>80.1133346557617</c:v>
                </c:pt>
                <c:pt idx="1707">
                  <c:v>79.8541259765625</c:v>
                </c:pt>
                <c:pt idx="1708">
                  <c:v>79.693733215332</c:v>
                </c:pt>
                <c:pt idx="1709">
                  <c:v>79.0821456909179</c:v>
                </c:pt>
                <c:pt idx="1710">
                  <c:v>79.2696685791015</c:v>
                </c:pt>
                <c:pt idx="1711">
                  <c:v>79.0683517456054</c:v>
                </c:pt>
                <c:pt idx="1712">
                  <c:v>78.9514694213867</c:v>
                </c:pt>
                <c:pt idx="1713">
                  <c:v>79.0972366333007</c:v>
                </c:pt>
                <c:pt idx="1714">
                  <c:v>79.08705139160151</c:v>
                </c:pt>
                <c:pt idx="1715">
                  <c:v>79.246726989746</c:v>
                </c:pt>
                <c:pt idx="1716">
                  <c:v>79.5621261596679</c:v>
                </c:pt>
                <c:pt idx="1717">
                  <c:v>79.8238449096679</c:v>
                </c:pt>
                <c:pt idx="1718">
                  <c:v>80.0205078125</c:v>
                </c:pt>
                <c:pt idx="1719">
                  <c:v>80.2779006958007</c:v>
                </c:pt>
                <c:pt idx="1720">
                  <c:v>80.4458923339843</c:v>
                </c:pt>
                <c:pt idx="1721">
                  <c:v>79.6452941894531</c:v>
                </c:pt>
                <c:pt idx="1722">
                  <c:v>80.5392379760742</c:v>
                </c:pt>
                <c:pt idx="1723">
                  <c:v>80.3956985473632</c:v>
                </c:pt>
                <c:pt idx="1724">
                  <c:v>80.4057083129882</c:v>
                </c:pt>
                <c:pt idx="1725">
                  <c:v>80.5067443847656</c:v>
                </c:pt>
                <c:pt idx="1726">
                  <c:v>80.5881271362304</c:v>
                </c:pt>
                <c:pt idx="1727">
                  <c:v>80.5900421142578</c:v>
                </c:pt>
                <c:pt idx="1728">
                  <c:v>80.3220520019531</c:v>
                </c:pt>
                <c:pt idx="1729">
                  <c:v>80.12490081787099</c:v>
                </c:pt>
                <c:pt idx="1730">
                  <c:v>80.0025177001953</c:v>
                </c:pt>
                <c:pt idx="1731">
                  <c:v>79.8838653564453</c:v>
                </c:pt>
                <c:pt idx="1732">
                  <c:v>79.7248611450195</c:v>
                </c:pt>
                <c:pt idx="1733">
                  <c:v>79.64809417724599</c:v>
                </c:pt>
                <c:pt idx="1734">
                  <c:v>79.704231262207</c:v>
                </c:pt>
                <c:pt idx="1735">
                  <c:v>79.88775634765619</c:v>
                </c:pt>
                <c:pt idx="1736">
                  <c:v>79.8608856201171</c:v>
                </c:pt>
                <c:pt idx="1737">
                  <c:v>80.1959152221679</c:v>
                </c:pt>
                <c:pt idx="1738">
                  <c:v>80.6683807373046</c:v>
                </c:pt>
                <c:pt idx="1739">
                  <c:v>80.8406066894531</c:v>
                </c:pt>
                <c:pt idx="1740">
                  <c:v>80.8324661254882</c:v>
                </c:pt>
                <c:pt idx="1741">
                  <c:v>80.865966796875</c:v>
                </c:pt>
                <c:pt idx="1742">
                  <c:v>80.943000793457</c:v>
                </c:pt>
                <c:pt idx="1743">
                  <c:v>81.39943695068349</c:v>
                </c:pt>
                <c:pt idx="1744">
                  <c:v>82.1275558471679</c:v>
                </c:pt>
                <c:pt idx="1745">
                  <c:v>82.235237121582</c:v>
                </c:pt>
                <c:pt idx="1746">
                  <c:v>81.4805221557617</c:v>
                </c:pt>
                <c:pt idx="1747">
                  <c:v>81.6368865966796</c:v>
                </c:pt>
                <c:pt idx="1748">
                  <c:v>81.6435317993164</c:v>
                </c:pt>
                <c:pt idx="1749">
                  <c:v>81.5057373046875</c:v>
                </c:pt>
                <c:pt idx="1750">
                  <c:v>78.51039123535151</c:v>
                </c:pt>
                <c:pt idx="1751">
                  <c:v>80.97792816162099</c:v>
                </c:pt>
                <c:pt idx="1752">
                  <c:v>81.0703964233398</c:v>
                </c:pt>
                <c:pt idx="1753">
                  <c:v>81.0232391357421</c:v>
                </c:pt>
                <c:pt idx="1754">
                  <c:v>80.72568511962891</c:v>
                </c:pt>
                <c:pt idx="1755">
                  <c:v>80.3274230957031</c:v>
                </c:pt>
                <c:pt idx="1756">
                  <c:v>79.914794921875</c:v>
                </c:pt>
                <c:pt idx="1757">
                  <c:v>79.511001586914</c:v>
                </c:pt>
                <c:pt idx="1758">
                  <c:v>79.3892288208007</c:v>
                </c:pt>
                <c:pt idx="1759">
                  <c:v>79.11004638671869</c:v>
                </c:pt>
                <c:pt idx="1760">
                  <c:v>79.0842361450195</c:v>
                </c:pt>
                <c:pt idx="1761">
                  <c:v>79.17413330078119</c:v>
                </c:pt>
                <c:pt idx="1762">
                  <c:v>79.0912933349609</c:v>
                </c:pt>
                <c:pt idx="1763">
                  <c:v>79.1785125732421</c:v>
                </c:pt>
                <c:pt idx="1769">
                  <c:v>84.15114593505849</c:v>
                </c:pt>
                <c:pt idx="1770">
                  <c:v>83.2515411376953</c:v>
                </c:pt>
                <c:pt idx="1771">
                  <c:v>83.3128280639648</c:v>
                </c:pt>
                <c:pt idx="1772">
                  <c:v>83.147216796875</c:v>
                </c:pt>
                <c:pt idx="1773">
                  <c:v>82.9287796020507</c:v>
                </c:pt>
                <c:pt idx="1774">
                  <c:v>82.5105972290039</c:v>
                </c:pt>
                <c:pt idx="1775">
                  <c:v>82.7630462646484</c:v>
                </c:pt>
                <c:pt idx="1776">
                  <c:v>86.2619705200195</c:v>
                </c:pt>
                <c:pt idx="1777">
                  <c:v>82.3689727783203</c:v>
                </c:pt>
                <c:pt idx="1778">
                  <c:v>82.786750793457</c:v>
                </c:pt>
                <c:pt idx="1779">
                  <c:v>82.6617050170898</c:v>
                </c:pt>
                <c:pt idx="1780">
                  <c:v>82.60643005371089</c:v>
                </c:pt>
                <c:pt idx="1781">
                  <c:v>82.47894287109369</c:v>
                </c:pt>
                <c:pt idx="1782">
                  <c:v>82.32212829589839</c:v>
                </c:pt>
                <c:pt idx="1783">
                  <c:v>82.4413757324218</c:v>
                </c:pt>
                <c:pt idx="1784">
                  <c:v>82.4137268066406</c:v>
                </c:pt>
                <c:pt idx="1785">
                  <c:v>81.955322265625</c:v>
                </c:pt>
                <c:pt idx="1786">
                  <c:v>81.75428771972651</c:v>
                </c:pt>
                <c:pt idx="1792">
                  <c:v>82.7867965698242</c:v>
                </c:pt>
                <c:pt idx="1793">
                  <c:v>80.2473983764648</c:v>
                </c:pt>
                <c:pt idx="1794">
                  <c:v>80.0598449707031</c:v>
                </c:pt>
                <c:pt idx="1795">
                  <c:v>81.7094192504882</c:v>
                </c:pt>
                <c:pt idx="1796">
                  <c:v>78.2180862426757</c:v>
                </c:pt>
                <c:pt idx="1797">
                  <c:v>80.52867126464839</c:v>
                </c:pt>
                <c:pt idx="1798">
                  <c:v>78.5144348144531</c:v>
                </c:pt>
                <c:pt idx="1799">
                  <c:v>79.7338790893554</c:v>
                </c:pt>
                <c:pt idx="1801">
                  <c:v>77.0993347167968</c:v>
                </c:pt>
                <c:pt idx="1802">
                  <c:v>80.4788818359375</c:v>
                </c:pt>
                <c:pt idx="1803">
                  <c:v>82.21311187744141</c:v>
                </c:pt>
                <c:pt idx="1804">
                  <c:v>82.2001953125</c:v>
                </c:pt>
                <c:pt idx="1806">
                  <c:v>85.2657852172851</c:v>
                </c:pt>
                <c:pt idx="1807">
                  <c:v>81.2216873168945</c:v>
                </c:pt>
                <c:pt idx="1808">
                  <c:v>81.5761795043945</c:v>
                </c:pt>
                <c:pt idx="1809">
                  <c:v>83.010025024414</c:v>
                </c:pt>
                <c:pt idx="1810">
                  <c:v>82.9235458374023</c:v>
                </c:pt>
                <c:pt idx="1811">
                  <c:v>83.11375427246089</c:v>
                </c:pt>
                <c:pt idx="1812">
                  <c:v>82.77248382568349</c:v>
                </c:pt>
                <c:pt idx="1813">
                  <c:v>81.70567321777339</c:v>
                </c:pt>
                <c:pt idx="1814">
                  <c:v>81.7181549072265</c:v>
                </c:pt>
                <c:pt idx="1815">
                  <c:v>82.3116836547851</c:v>
                </c:pt>
                <c:pt idx="1816">
                  <c:v>81.9747314453125</c:v>
                </c:pt>
                <c:pt idx="1817">
                  <c:v>81.8421173095703</c:v>
                </c:pt>
                <c:pt idx="1818">
                  <c:v>82.09686279296869</c:v>
                </c:pt>
                <c:pt idx="1819">
                  <c:v>82.1249237060546</c:v>
                </c:pt>
                <c:pt idx="1820">
                  <c:v>82.2941665649414</c:v>
                </c:pt>
                <c:pt idx="1821">
                  <c:v>82.1727752685546</c:v>
                </c:pt>
                <c:pt idx="1822">
                  <c:v>81.9260635375976</c:v>
                </c:pt>
                <c:pt idx="1823">
                  <c:v>81.964744567871</c:v>
                </c:pt>
                <c:pt idx="1824">
                  <c:v>81.8739929199218</c:v>
                </c:pt>
                <c:pt idx="1825">
                  <c:v>81.9505996704101</c:v>
                </c:pt>
                <c:pt idx="1826">
                  <c:v>81.67906188964839</c:v>
                </c:pt>
                <c:pt idx="1827">
                  <c:v>81.52587890625</c:v>
                </c:pt>
                <c:pt idx="1828">
                  <c:v>81.34202575683589</c:v>
                </c:pt>
                <c:pt idx="1829">
                  <c:v>81.10072326660151</c:v>
                </c:pt>
                <c:pt idx="1830">
                  <c:v>80.95278167724599</c:v>
                </c:pt>
                <c:pt idx="1831">
                  <c:v>80.7572784423828</c:v>
                </c:pt>
                <c:pt idx="1832">
                  <c:v>80.4645767211914</c:v>
                </c:pt>
                <c:pt idx="1833">
                  <c:v>80.33689117431641</c:v>
                </c:pt>
                <c:pt idx="1834">
                  <c:v>75.20648193359369</c:v>
                </c:pt>
                <c:pt idx="1836">
                  <c:v>78.6084823608398</c:v>
                </c:pt>
                <c:pt idx="1837">
                  <c:v>78.84543609619141</c:v>
                </c:pt>
                <c:pt idx="1838">
                  <c:v>78.6960906982421</c:v>
                </c:pt>
                <c:pt idx="1839">
                  <c:v>78.8395614624023</c:v>
                </c:pt>
                <c:pt idx="1840">
                  <c:v>78.90236663818349</c:v>
                </c:pt>
                <c:pt idx="1841">
                  <c:v>78.8967590332031</c:v>
                </c:pt>
                <c:pt idx="1842">
                  <c:v>78.6538619995117</c:v>
                </c:pt>
                <c:pt idx="1843">
                  <c:v>78.5370712280273</c:v>
                </c:pt>
                <c:pt idx="1844">
                  <c:v>78.52781677246089</c:v>
                </c:pt>
                <c:pt idx="1845">
                  <c:v>78.047752380371</c:v>
                </c:pt>
                <c:pt idx="1846">
                  <c:v>77.7576446533203</c:v>
                </c:pt>
                <c:pt idx="1847">
                  <c:v>77.4472198486328</c:v>
                </c:pt>
                <c:pt idx="1848">
                  <c:v>77.2652511596679</c:v>
                </c:pt>
                <c:pt idx="1849">
                  <c:v>77.0368194580078</c:v>
                </c:pt>
                <c:pt idx="1850">
                  <c:v>76.88266754150391</c:v>
                </c:pt>
                <c:pt idx="1851">
                  <c:v>76.8072891235351</c:v>
                </c:pt>
                <c:pt idx="1852">
                  <c:v>76.6428298950195</c:v>
                </c:pt>
                <c:pt idx="1853">
                  <c:v>76.62530517578119</c:v>
                </c:pt>
                <c:pt idx="1854">
                  <c:v>76.78147125244141</c:v>
                </c:pt>
                <c:pt idx="1855">
                  <c:v>74.0509948730468</c:v>
                </c:pt>
                <c:pt idx="1856">
                  <c:v>77.044075012207</c:v>
                </c:pt>
                <c:pt idx="1857">
                  <c:v>77.4641418457031</c:v>
                </c:pt>
                <c:pt idx="1858">
                  <c:v>77.4491806030273</c:v>
                </c:pt>
                <c:pt idx="1859">
                  <c:v>77.85341644287099</c:v>
                </c:pt>
                <c:pt idx="1860">
                  <c:v>78.21681213378901</c:v>
                </c:pt>
                <c:pt idx="1861">
                  <c:v>78.3042602539062</c:v>
                </c:pt>
                <c:pt idx="1862">
                  <c:v>78.4878845214843</c:v>
                </c:pt>
                <c:pt idx="1863">
                  <c:v>78.7305297851562</c:v>
                </c:pt>
                <c:pt idx="1864">
                  <c:v>78.9659881591796</c:v>
                </c:pt>
                <c:pt idx="1865">
                  <c:v>79.2732696533203</c:v>
                </c:pt>
                <c:pt idx="1866">
                  <c:v>79.294319152832</c:v>
                </c:pt>
                <c:pt idx="1867">
                  <c:v>79.3945846557617</c:v>
                </c:pt>
                <c:pt idx="1868">
                  <c:v>77.66628265380849</c:v>
                </c:pt>
                <c:pt idx="1869">
                  <c:v>79.1414031982421</c:v>
                </c:pt>
                <c:pt idx="1870">
                  <c:v>79.2136306762695</c:v>
                </c:pt>
                <c:pt idx="1871">
                  <c:v>79.0734100341796</c:v>
                </c:pt>
                <c:pt idx="1872">
                  <c:v>78.90036773681641</c:v>
                </c:pt>
                <c:pt idx="1873">
                  <c:v>79.0254440307617</c:v>
                </c:pt>
                <c:pt idx="1874">
                  <c:v>78.9785232543945</c:v>
                </c:pt>
                <c:pt idx="1875">
                  <c:v>79.0848312377929</c:v>
                </c:pt>
                <c:pt idx="1876">
                  <c:v>79.2100830078125</c:v>
                </c:pt>
                <c:pt idx="1877">
                  <c:v>79.0578536987304</c:v>
                </c:pt>
                <c:pt idx="1878">
                  <c:v>79.4572448730468</c:v>
                </c:pt>
                <c:pt idx="1879">
                  <c:v>79.8725891113281</c:v>
                </c:pt>
                <c:pt idx="1880">
                  <c:v>80.0835952758789</c:v>
                </c:pt>
                <c:pt idx="1881">
                  <c:v>80.4226379394531</c:v>
                </c:pt>
                <c:pt idx="1882">
                  <c:v>80.80908203125</c:v>
                </c:pt>
                <c:pt idx="1883">
                  <c:v>80.8427810668945</c:v>
                </c:pt>
                <c:pt idx="1885">
                  <c:v>82.1567916870117</c:v>
                </c:pt>
                <c:pt idx="1886">
                  <c:v>82.5261917114257</c:v>
                </c:pt>
                <c:pt idx="1887">
                  <c:v>82.67665863037099</c:v>
                </c:pt>
                <c:pt idx="1888">
                  <c:v>82.87136077880849</c:v>
                </c:pt>
                <c:pt idx="1889">
                  <c:v>83.12225341796869</c:v>
                </c:pt>
                <c:pt idx="1890">
                  <c:v>83.4642715454101</c:v>
                </c:pt>
                <c:pt idx="1891">
                  <c:v>83.6020431518554</c:v>
                </c:pt>
                <c:pt idx="1892">
                  <c:v>83.7846755981445</c:v>
                </c:pt>
                <c:pt idx="1893">
                  <c:v>83.772102355957</c:v>
                </c:pt>
                <c:pt idx="1894">
                  <c:v>83.5037765502929</c:v>
                </c:pt>
                <c:pt idx="1895">
                  <c:v>83.6756134033203</c:v>
                </c:pt>
                <c:pt idx="1896">
                  <c:v>83.89382171630849</c:v>
                </c:pt>
                <c:pt idx="1897">
                  <c:v>83.57386779785151</c:v>
                </c:pt>
                <c:pt idx="1898">
                  <c:v>83.4017715454101</c:v>
                </c:pt>
                <c:pt idx="1899">
                  <c:v>83.4044342041015</c:v>
                </c:pt>
                <c:pt idx="1900">
                  <c:v>83.2565155029296</c:v>
                </c:pt>
                <c:pt idx="1901">
                  <c:v>83.2064208984375</c:v>
                </c:pt>
                <c:pt idx="1904">
                  <c:v>81.78676605224599</c:v>
                </c:pt>
                <c:pt idx="1905">
                  <c:v>82.4678497314453</c:v>
                </c:pt>
                <c:pt idx="1906">
                  <c:v>82.1079864501953</c:v>
                </c:pt>
                <c:pt idx="1907">
                  <c:v>82.4292449951171</c:v>
                </c:pt>
                <c:pt idx="1908">
                  <c:v>82.8838729858398</c:v>
                </c:pt>
                <c:pt idx="1909">
                  <c:v>82.8061141967773</c:v>
                </c:pt>
                <c:pt idx="1910">
                  <c:v>82.66197204589839</c:v>
                </c:pt>
                <c:pt idx="1911">
                  <c:v>82.40245056152339</c:v>
                </c:pt>
                <c:pt idx="1912">
                  <c:v>81.8888778686523</c:v>
                </c:pt>
                <c:pt idx="1913">
                  <c:v>81.64182281494141</c:v>
                </c:pt>
                <c:pt idx="1914">
                  <c:v>81.0328292846679</c:v>
                </c:pt>
                <c:pt idx="1915">
                  <c:v>80.7988204956054</c:v>
                </c:pt>
                <c:pt idx="1916">
                  <c:v>80.8289489746093</c:v>
                </c:pt>
                <c:pt idx="1917">
                  <c:v>81.0242462158203</c:v>
                </c:pt>
                <c:pt idx="1918">
                  <c:v>80.6628036499023</c:v>
                </c:pt>
                <c:pt idx="1919">
                  <c:v>81.3287353515625</c:v>
                </c:pt>
                <c:pt idx="1920">
                  <c:v>81.6778030395507</c:v>
                </c:pt>
                <c:pt idx="1921">
                  <c:v>82.0836639404296</c:v>
                </c:pt>
                <c:pt idx="1922">
                  <c:v>82.7468795776367</c:v>
                </c:pt>
                <c:pt idx="1923">
                  <c:v>82.9489212036132</c:v>
                </c:pt>
                <c:pt idx="1924">
                  <c:v>83.2292556762695</c:v>
                </c:pt>
                <c:pt idx="1925">
                  <c:v>83.1655578613281</c:v>
                </c:pt>
                <c:pt idx="1926">
                  <c:v>83.06080627441401</c:v>
                </c:pt>
                <c:pt idx="1927">
                  <c:v>83.332405090332</c:v>
                </c:pt>
                <c:pt idx="1928">
                  <c:v>83.6136779785156</c:v>
                </c:pt>
                <c:pt idx="1929">
                  <c:v>83.5305709838867</c:v>
                </c:pt>
                <c:pt idx="1930">
                  <c:v>83.72181701660151</c:v>
                </c:pt>
                <c:pt idx="1931">
                  <c:v>83.83766937255849</c:v>
                </c:pt>
                <c:pt idx="1932">
                  <c:v>83.8971557617187</c:v>
                </c:pt>
                <c:pt idx="1933">
                  <c:v>83.9419174194335</c:v>
                </c:pt>
                <c:pt idx="1934">
                  <c:v>83.9488220214843</c:v>
                </c:pt>
                <c:pt idx="1935">
                  <c:v>84.1223602294921</c:v>
                </c:pt>
                <c:pt idx="1936">
                  <c:v>85.7264556884765</c:v>
                </c:pt>
                <c:pt idx="1937">
                  <c:v>84.11798095703119</c:v>
                </c:pt>
                <c:pt idx="1938">
                  <c:v>84.31298828125</c:v>
                </c:pt>
                <c:pt idx="1939">
                  <c:v>82.5620422363281</c:v>
                </c:pt>
                <c:pt idx="1940">
                  <c:v>86.52187347412099</c:v>
                </c:pt>
                <c:pt idx="1941">
                  <c:v>79.220115661621</c:v>
                </c:pt>
                <c:pt idx="1942">
                  <c:v>81.3136520385742</c:v>
                </c:pt>
                <c:pt idx="1943">
                  <c:v>81.8141479492187</c:v>
                </c:pt>
                <c:pt idx="1944">
                  <c:v>81.85182189941401</c:v>
                </c:pt>
                <c:pt idx="1945">
                  <c:v>81.8899765014648</c:v>
                </c:pt>
                <c:pt idx="1946">
                  <c:v>81.77036285400391</c:v>
                </c:pt>
                <c:pt idx="1947">
                  <c:v>81.5745697021484</c:v>
                </c:pt>
                <c:pt idx="1948">
                  <c:v>81.41506195068349</c:v>
                </c:pt>
                <c:pt idx="1949">
                  <c:v>81.3389358520507</c:v>
                </c:pt>
                <c:pt idx="1950">
                  <c:v>81.0758895874023</c:v>
                </c:pt>
                <c:pt idx="1951">
                  <c:v>80.7923889160156</c:v>
                </c:pt>
                <c:pt idx="1952">
                  <c:v>80.6529159545898</c:v>
                </c:pt>
                <c:pt idx="1953">
                  <c:v>80.54807281494141</c:v>
                </c:pt>
                <c:pt idx="1954">
                  <c:v>80.0957336425781</c:v>
                </c:pt>
                <c:pt idx="1955">
                  <c:v>79.7296524047851</c:v>
                </c:pt>
                <c:pt idx="1957">
                  <c:v>79.1381759643554</c:v>
                </c:pt>
                <c:pt idx="1958">
                  <c:v>78.8502349853515</c:v>
                </c:pt>
                <c:pt idx="1959">
                  <c:v>78.614875793457</c:v>
                </c:pt>
                <c:pt idx="1964">
                  <c:v>75.5246276855468</c:v>
                </c:pt>
                <c:pt idx="1965">
                  <c:v>76.58349609375</c:v>
                </c:pt>
                <c:pt idx="1966">
                  <c:v>77.0511093139648</c:v>
                </c:pt>
                <c:pt idx="1967">
                  <c:v>77.5803527832031</c:v>
                </c:pt>
                <c:pt idx="1968">
                  <c:v>77.9218063354492</c:v>
                </c:pt>
                <c:pt idx="1969">
                  <c:v>78.3766403198242</c:v>
                </c:pt>
                <c:pt idx="1970">
                  <c:v>78.5867538452148</c:v>
                </c:pt>
                <c:pt idx="1971">
                  <c:v>78.9180374145507</c:v>
                </c:pt>
                <c:pt idx="1972">
                  <c:v>79.3243865966796</c:v>
                </c:pt>
                <c:pt idx="1973">
                  <c:v>80.0116348266601</c:v>
                </c:pt>
                <c:pt idx="1974">
                  <c:v>80.63328552246089</c:v>
                </c:pt>
                <c:pt idx="1975">
                  <c:v>81.1075057983398</c:v>
                </c:pt>
                <c:pt idx="1976">
                  <c:v>81.5605163574218</c:v>
                </c:pt>
                <c:pt idx="1977">
                  <c:v>81.898193359375</c:v>
                </c:pt>
                <c:pt idx="1978">
                  <c:v>82.11444091796869</c:v>
                </c:pt>
                <c:pt idx="1979">
                  <c:v>82.3523788452148</c:v>
                </c:pt>
                <c:pt idx="1980">
                  <c:v>82.6161422729492</c:v>
                </c:pt>
                <c:pt idx="1981">
                  <c:v>82.7782516479492</c:v>
                </c:pt>
                <c:pt idx="1982">
                  <c:v>83.162239074707</c:v>
                </c:pt>
                <c:pt idx="1983">
                  <c:v>83.2890014648437</c:v>
                </c:pt>
                <c:pt idx="1984">
                  <c:v>83.2394332885742</c:v>
                </c:pt>
                <c:pt idx="1985">
                  <c:v>83.3341598510742</c:v>
                </c:pt>
                <c:pt idx="1986">
                  <c:v>83.3974075317382</c:v>
                </c:pt>
                <c:pt idx="1987">
                  <c:v>83.4971008300781</c:v>
                </c:pt>
                <c:pt idx="1988">
                  <c:v>83.83815002441401</c:v>
                </c:pt>
                <c:pt idx="1989">
                  <c:v>83.937644958496</c:v>
                </c:pt>
                <c:pt idx="1990">
                  <c:v>83.8671722412109</c:v>
                </c:pt>
                <c:pt idx="1991">
                  <c:v>83.9530944824218</c:v>
                </c:pt>
                <c:pt idx="1992">
                  <c:v>84.3319854736328</c:v>
                </c:pt>
                <c:pt idx="1993">
                  <c:v>84.7123184204101</c:v>
                </c:pt>
                <c:pt idx="1994">
                  <c:v>84.9693145751953</c:v>
                </c:pt>
                <c:pt idx="1995">
                  <c:v>84.90113830566401</c:v>
                </c:pt>
                <c:pt idx="1996">
                  <c:v>84.81333923339839</c:v>
                </c:pt>
                <c:pt idx="1997">
                  <c:v>84.9835891723632</c:v>
                </c:pt>
                <c:pt idx="1998">
                  <c:v>85.227195739746</c:v>
                </c:pt>
                <c:pt idx="1999">
                  <c:v>85.3522415161132</c:v>
                </c:pt>
                <c:pt idx="2000">
                  <c:v>85.3141403198242</c:v>
                </c:pt>
                <c:pt idx="2001">
                  <c:v>85.4043655395507</c:v>
                </c:pt>
                <c:pt idx="2002">
                  <c:v>84.9507446289062</c:v>
                </c:pt>
                <c:pt idx="2003">
                  <c:v>84.9609680175781</c:v>
                </c:pt>
                <c:pt idx="2004">
                  <c:v>84.6842498779296</c:v>
                </c:pt>
                <c:pt idx="2005">
                  <c:v>84.457420349121</c:v>
                </c:pt>
                <c:pt idx="2006">
                  <c:v>84.60780334472651</c:v>
                </c:pt>
                <c:pt idx="2007">
                  <c:v>84.801414489746</c:v>
                </c:pt>
                <c:pt idx="2008">
                  <c:v>84.98830413818349</c:v>
                </c:pt>
                <c:pt idx="2009">
                  <c:v>85.2007369995117</c:v>
                </c:pt>
                <c:pt idx="2010">
                  <c:v>85.5180206298828</c:v>
                </c:pt>
                <c:pt idx="2011">
                  <c:v>85.7671890258789</c:v>
                </c:pt>
                <c:pt idx="2012">
                  <c:v>86.12681579589839</c:v>
                </c:pt>
                <c:pt idx="2013">
                  <c:v>85.9871597290039</c:v>
                </c:pt>
                <c:pt idx="2014">
                  <c:v>85.87896728515619</c:v>
                </c:pt>
                <c:pt idx="2015">
                  <c:v>85.80238342285151</c:v>
                </c:pt>
                <c:pt idx="2016">
                  <c:v>85.7995681762695</c:v>
                </c:pt>
                <c:pt idx="2017">
                  <c:v>85.75128173828119</c:v>
                </c:pt>
                <c:pt idx="2018">
                  <c:v>85.56069183349599</c:v>
                </c:pt>
                <c:pt idx="2019">
                  <c:v>85.47509765625</c:v>
                </c:pt>
                <c:pt idx="2020">
                  <c:v>85.241340637207</c:v>
                </c:pt>
                <c:pt idx="2021">
                  <c:v>85.2389755249023</c:v>
                </c:pt>
                <c:pt idx="2022">
                  <c:v>85.2000198364257</c:v>
                </c:pt>
                <c:pt idx="2023">
                  <c:v>84.8632125854492</c:v>
                </c:pt>
                <c:pt idx="2024">
                  <c:v>84.5269241333007</c:v>
                </c:pt>
                <c:pt idx="2025">
                  <c:v>84.4167175292968</c:v>
                </c:pt>
                <c:pt idx="2026">
                  <c:v>84.3942565917968</c:v>
                </c:pt>
                <c:pt idx="2027">
                  <c:v>84.33514404296869</c:v>
                </c:pt>
                <c:pt idx="2028">
                  <c:v>84.3316116333007</c:v>
                </c:pt>
                <c:pt idx="2029">
                  <c:v>84.4635391235351</c:v>
                </c:pt>
                <c:pt idx="2030">
                  <c:v>84.4756393432617</c:v>
                </c:pt>
                <c:pt idx="2031">
                  <c:v>84.4727325439453</c:v>
                </c:pt>
                <c:pt idx="2032">
                  <c:v>84.4816741943359</c:v>
                </c:pt>
                <c:pt idx="2033">
                  <c:v>84.5884246826171</c:v>
                </c:pt>
                <c:pt idx="2034">
                  <c:v>84.57737731933589</c:v>
                </c:pt>
                <c:pt idx="2035">
                  <c:v>84.4521560668945</c:v>
                </c:pt>
                <c:pt idx="2036">
                  <c:v>84.1570968627929</c:v>
                </c:pt>
                <c:pt idx="2037">
                  <c:v>83.75933837890619</c:v>
                </c:pt>
                <c:pt idx="2038">
                  <c:v>83.35195159912099</c:v>
                </c:pt>
                <c:pt idx="2039">
                  <c:v>83.06418609619141</c:v>
                </c:pt>
                <c:pt idx="2040">
                  <c:v>82.811294555664</c:v>
                </c:pt>
                <c:pt idx="2041">
                  <c:v>82.3316116333007</c:v>
                </c:pt>
                <c:pt idx="2042">
                  <c:v>82.1636734008789</c:v>
                </c:pt>
                <c:pt idx="2043">
                  <c:v>82.16357421875</c:v>
                </c:pt>
                <c:pt idx="2044">
                  <c:v>81.8912734985351</c:v>
                </c:pt>
                <c:pt idx="2045">
                  <c:v>81.9429931640625</c:v>
                </c:pt>
                <c:pt idx="2046">
                  <c:v>81.88002777099599</c:v>
                </c:pt>
                <c:pt idx="2047">
                  <c:v>81.5757369995117</c:v>
                </c:pt>
                <c:pt idx="2048">
                  <c:v>81.7277450561523</c:v>
                </c:pt>
                <c:pt idx="2049">
                  <c:v>81.9622268676757</c:v>
                </c:pt>
                <c:pt idx="2050">
                  <c:v>82.11895751953119</c:v>
                </c:pt>
                <c:pt idx="2051">
                  <c:v>82.4452209472656</c:v>
                </c:pt>
                <c:pt idx="2052">
                  <c:v>82.49977874755849</c:v>
                </c:pt>
                <c:pt idx="2053">
                  <c:v>82.9552917480468</c:v>
                </c:pt>
                <c:pt idx="2054">
                  <c:v>83.18959045410151</c:v>
                </c:pt>
                <c:pt idx="2055">
                  <c:v>83.4896163940429</c:v>
                </c:pt>
                <c:pt idx="2056">
                  <c:v>83.7454833984375</c:v>
                </c:pt>
                <c:pt idx="2057">
                  <c:v>83.79443359375</c:v>
                </c:pt>
                <c:pt idx="2058">
                  <c:v>84.1760177612304</c:v>
                </c:pt>
                <c:pt idx="2059">
                  <c:v>84.401741027832</c:v>
                </c:pt>
                <c:pt idx="2060">
                  <c:v>86.1581497192382</c:v>
                </c:pt>
                <c:pt idx="2061">
                  <c:v>84.9091873168945</c:v>
                </c:pt>
                <c:pt idx="2062">
                  <c:v>85.5686340332031</c:v>
                </c:pt>
                <c:pt idx="2063">
                  <c:v>85.340476989746</c:v>
                </c:pt>
                <c:pt idx="2064">
                  <c:v>85.3611755371093</c:v>
                </c:pt>
                <c:pt idx="2065">
                  <c:v>85.48272705078119</c:v>
                </c:pt>
                <c:pt idx="2066">
                  <c:v>85.5131912231445</c:v>
                </c:pt>
                <c:pt idx="2067">
                  <c:v>85.4366607666015</c:v>
                </c:pt>
                <c:pt idx="2068">
                  <c:v>85.2033538818359</c:v>
                </c:pt>
                <c:pt idx="2069">
                  <c:v>83.5470504760742</c:v>
                </c:pt>
                <c:pt idx="2070">
                  <c:v>83.62449645996089</c:v>
                </c:pt>
                <c:pt idx="2071">
                  <c:v>83.2259979248046</c:v>
                </c:pt>
                <c:pt idx="2072">
                  <c:v>82.6369247436523</c:v>
                </c:pt>
                <c:pt idx="2073">
                  <c:v>81.8091354370117</c:v>
                </c:pt>
                <c:pt idx="2074">
                  <c:v>80.9337844848632</c:v>
                </c:pt>
                <c:pt idx="2075">
                  <c:v>80.1317901611328</c:v>
                </c:pt>
                <c:pt idx="2076">
                  <c:v>79.31679534912099</c:v>
                </c:pt>
                <c:pt idx="2077">
                  <c:v>78.45713043212891</c:v>
                </c:pt>
                <c:pt idx="2078">
                  <c:v>77.96319580078119</c:v>
                </c:pt>
                <c:pt idx="2079">
                  <c:v>77.3380661010742</c:v>
                </c:pt>
                <c:pt idx="2080">
                  <c:v>76.75408935546869</c:v>
                </c:pt>
                <c:pt idx="2081">
                  <c:v>76.8786315917968</c:v>
                </c:pt>
                <c:pt idx="2082">
                  <c:v>76.7061767578125</c:v>
                </c:pt>
                <c:pt idx="2083">
                  <c:v>76.6636123657226</c:v>
                </c:pt>
                <c:pt idx="2084">
                  <c:v>76.8836669921875</c:v>
                </c:pt>
                <c:pt idx="2085">
                  <c:v>77.0684280395507</c:v>
                </c:pt>
                <c:pt idx="2086">
                  <c:v>77.4046630859375</c:v>
                </c:pt>
                <c:pt idx="2087">
                  <c:v>77.5663146972656</c:v>
                </c:pt>
                <c:pt idx="2088">
                  <c:v>77.43418884277339</c:v>
                </c:pt>
                <c:pt idx="2089">
                  <c:v>77.51544189453119</c:v>
                </c:pt>
                <c:pt idx="2090">
                  <c:v>77.50010681152339</c:v>
                </c:pt>
                <c:pt idx="2091">
                  <c:v>77.5340270996093</c:v>
                </c:pt>
                <c:pt idx="2092">
                  <c:v>77.7229309082031</c:v>
                </c:pt>
                <c:pt idx="2093">
                  <c:v>77.9036560058593</c:v>
                </c:pt>
                <c:pt idx="2094">
                  <c:v>78.2147064208984</c:v>
                </c:pt>
                <c:pt idx="2095">
                  <c:v>78.25677490234369</c:v>
                </c:pt>
                <c:pt idx="2096">
                  <c:v>78.6565399169921</c:v>
                </c:pt>
                <c:pt idx="2097">
                  <c:v>79.13140869140619</c:v>
                </c:pt>
                <c:pt idx="2098">
                  <c:v>79.4827041625976</c:v>
                </c:pt>
                <c:pt idx="2099">
                  <c:v>79.7858505249023</c:v>
                </c:pt>
                <c:pt idx="2100">
                  <c:v>80.32518005371089</c:v>
                </c:pt>
                <c:pt idx="2101">
                  <c:v>80.5251159667968</c:v>
                </c:pt>
                <c:pt idx="2102">
                  <c:v>80.8380508422851</c:v>
                </c:pt>
                <c:pt idx="2103">
                  <c:v>80.93630218505849</c:v>
                </c:pt>
                <c:pt idx="2104">
                  <c:v>81.02391052246089</c:v>
                </c:pt>
                <c:pt idx="2105">
                  <c:v>81.1565246582031</c:v>
                </c:pt>
                <c:pt idx="2106">
                  <c:v>80.9998703002929</c:v>
                </c:pt>
                <c:pt idx="2107">
                  <c:v>80.8274688720703</c:v>
                </c:pt>
                <c:pt idx="2108">
                  <c:v>80.80601501464839</c:v>
                </c:pt>
                <c:pt idx="2109">
                  <c:v>80.5916748046875</c:v>
                </c:pt>
                <c:pt idx="2113">
                  <c:v>78.2727432250976</c:v>
                </c:pt>
                <c:pt idx="2114">
                  <c:v>73.0191345214843</c:v>
                </c:pt>
                <c:pt idx="2116">
                  <c:v>75.92584228515619</c:v>
                </c:pt>
                <c:pt idx="2117">
                  <c:v>76.5198669433593</c:v>
                </c:pt>
                <c:pt idx="2118">
                  <c:v>76.5999069213867</c:v>
                </c:pt>
                <c:pt idx="2119">
                  <c:v>76.4226913452148</c:v>
                </c:pt>
                <c:pt idx="2120">
                  <c:v>76.3611907958984</c:v>
                </c:pt>
                <c:pt idx="2121">
                  <c:v>76.32008361816401</c:v>
                </c:pt>
                <c:pt idx="2122">
                  <c:v>76.2968444824218</c:v>
                </c:pt>
                <c:pt idx="2123">
                  <c:v>76.1934738159179</c:v>
                </c:pt>
                <c:pt idx="2124">
                  <c:v>76.0177688598632</c:v>
                </c:pt>
                <c:pt idx="2125">
                  <c:v>75.7045059204101</c:v>
                </c:pt>
                <c:pt idx="2126">
                  <c:v>75.3212814331054</c:v>
                </c:pt>
                <c:pt idx="2127">
                  <c:v>75.17738342285151</c:v>
                </c:pt>
                <c:pt idx="2128">
                  <c:v>74.77784729003901</c:v>
                </c:pt>
                <c:pt idx="2129">
                  <c:v>74.3679046630859</c:v>
                </c:pt>
                <c:pt idx="2130">
                  <c:v>73.97381591796869</c:v>
                </c:pt>
                <c:pt idx="2131">
                  <c:v>73.4880752563476</c:v>
                </c:pt>
                <c:pt idx="2132">
                  <c:v>73.4154815673828</c:v>
                </c:pt>
                <c:pt idx="2133">
                  <c:v>72.9034042358398</c:v>
                </c:pt>
                <c:pt idx="2134">
                  <c:v>72.412971496582</c:v>
                </c:pt>
                <c:pt idx="2135">
                  <c:v>72.2099075317382</c:v>
                </c:pt>
                <c:pt idx="2136">
                  <c:v>71.9418334960937</c:v>
                </c:pt>
                <c:pt idx="2137">
                  <c:v>71.80552673339839</c:v>
                </c:pt>
                <c:pt idx="2138">
                  <c:v>71.5895919799804</c:v>
                </c:pt>
                <c:pt idx="2139">
                  <c:v>71.2076339721679</c:v>
                </c:pt>
                <c:pt idx="2140">
                  <c:v>71.0326309204101</c:v>
                </c:pt>
                <c:pt idx="2141">
                  <c:v>70.6258468627929</c:v>
                </c:pt>
                <c:pt idx="2142">
                  <c:v>70.16053771972651</c:v>
                </c:pt>
                <c:pt idx="2143">
                  <c:v>69.71058654785151</c:v>
                </c:pt>
                <c:pt idx="2144">
                  <c:v>69.17636871337891</c:v>
                </c:pt>
                <c:pt idx="2145">
                  <c:v>68.8836593627929</c:v>
                </c:pt>
                <c:pt idx="2146">
                  <c:v>68.6630477905273</c:v>
                </c:pt>
                <c:pt idx="2147">
                  <c:v>65.9488220214843</c:v>
                </c:pt>
                <c:pt idx="2148">
                  <c:v>68.1571807861328</c:v>
                </c:pt>
                <c:pt idx="2149">
                  <c:v>68.04087066650391</c:v>
                </c:pt>
                <c:pt idx="2150">
                  <c:v>68.0369873046875</c:v>
                </c:pt>
                <c:pt idx="2151">
                  <c:v>68.0625</c:v>
                </c:pt>
                <c:pt idx="2152">
                  <c:v>68.2300872802734</c:v>
                </c:pt>
                <c:pt idx="2153">
                  <c:v>68.2907180786132</c:v>
                </c:pt>
                <c:pt idx="2154">
                  <c:v>68.5112228393554</c:v>
                </c:pt>
                <c:pt idx="2155">
                  <c:v>68.69842529296869</c:v>
                </c:pt>
                <c:pt idx="2156">
                  <c:v>68.9607315063476</c:v>
                </c:pt>
                <c:pt idx="2157">
                  <c:v>69.2356033325195</c:v>
                </c:pt>
                <c:pt idx="2158">
                  <c:v>69.6041641235351</c:v>
                </c:pt>
                <c:pt idx="2159">
                  <c:v>69.5193939208984</c:v>
                </c:pt>
                <c:pt idx="2160">
                  <c:v>69.9309310913085</c:v>
                </c:pt>
                <c:pt idx="2161">
                  <c:v>70.6391983032226</c:v>
                </c:pt>
                <c:pt idx="2162">
                  <c:v>70.8008651733398</c:v>
                </c:pt>
                <c:pt idx="2163">
                  <c:v>71.0353469848632</c:v>
                </c:pt>
                <c:pt idx="2164">
                  <c:v>71.2117462158203</c:v>
                </c:pt>
                <c:pt idx="2165">
                  <c:v>71.2884292602539</c:v>
                </c:pt>
                <c:pt idx="2166">
                  <c:v>71.4435806274414</c:v>
                </c:pt>
                <c:pt idx="2167">
                  <c:v>71.5842361450195</c:v>
                </c:pt>
                <c:pt idx="2168">
                  <c:v>71.5351409912109</c:v>
                </c:pt>
                <c:pt idx="2169">
                  <c:v>71.6641616821289</c:v>
                </c:pt>
                <c:pt idx="2170">
                  <c:v>71.5451354980468</c:v>
                </c:pt>
                <c:pt idx="2171">
                  <c:v>71.6497268676757</c:v>
                </c:pt>
                <c:pt idx="2172">
                  <c:v>71.82773590087891</c:v>
                </c:pt>
                <c:pt idx="2173">
                  <c:v>71.8994064331054</c:v>
                </c:pt>
                <c:pt idx="2174">
                  <c:v>72.0049362182617</c:v>
                </c:pt>
                <c:pt idx="2175">
                  <c:v>72.1217346191406</c:v>
                </c:pt>
                <c:pt idx="2176">
                  <c:v>72.5332870483398</c:v>
                </c:pt>
                <c:pt idx="2177">
                  <c:v>72.854263305664</c:v>
                </c:pt>
                <c:pt idx="2178">
                  <c:v>73.0004119873046</c:v>
                </c:pt>
                <c:pt idx="2179">
                  <c:v>73.2322235107421</c:v>
                </c:pt>
                <c:pt idx="2180">
                  <c:v>73.40480804443349</c:v>
                </c:pt>
                <c:pt idx="2181">
                  <c:v>73.6952590942382</c:v>
                </c:pt>
                <c:pt idx="2182">
                  <c:v>73.87037658691401</c:v>
                </c:pt>
                <c:pt idx="2183">
                  <c:v>74.0006637573242</c:v>
                </c:pt>
                <c:pt idx="2184">
                  <c:v>74.3344192504882</c:v>
                </c:pt>
                <c:pt idx="2185">
                  <c:v>74.2045364379882</c:v>
                </c:pt>
                <c:pt idx="2186">
                  <c:v>74.64540863037099</c:v>
                </c:pt>
                <c:pt idx="2187">
                  <c:v>75.07106781005849</c:v>
                </c:pt>
                <c:pt idx="2188">
                  <c:v>75.0440444946289</c:v>
                </c:pt>
                <c:pt idx="2189">
                  <c:v>75.14658355712891</c:v>
                </c:pt>
                <c:pt idx="2190">
                  <c:v>75.1964645385742</c:v>
                </c:pt>
                <c:pt idx="2191">
                  <c:v>75.2954788208007</c:v>
                </c:pt>
                <c:pt idx="2192">
                  <c:v>75.3439483642578</c:v>
                </c:pt>
                <c:pt idx="2193">
                  <c:v>75.4020309448242</c:v>
                </c:pt>
                <c:pt idx="2194">
                  <c:v>75.4311752319335</c:v>
                </c:pt>
                <c:pt idx="2195">
                  <c:v>75.6169891357421</c:v>
                </c:pt>
                <c:pt idx="2196">
                  <c:v>75.4404067993164</c:v>
                </c:pt>
                <c:pt idx="2197">
                  <c:v>75.7046890258789</c:v>
                </c:pt>
                <c:pt idx="2198">
                  <c:v>76.0918731689453</c:v>
                </c:pt>
                <c:pt idx="2199">
                  <c:v>76.3085632324218</c:v>
                </c:pt>
                <c:pt idx="2200">
                  <c:v>76.53285980224599</c:v>
                </c:pt>
                <c:pt idx="2201">
                  <c:v>76.88442230224599</c:v>
                </c:pt>
                <c:pt idx="2202">
                  <c:v>77.3403625488281</c:v>
                </c:pt>
                <c:pt idx="2203">
                  <c:v>77.2334518432617</c:v>
                </c:pt>
                <c:pt idx="2204">
                  <c:v>77.3332977294921</c:v>
                </c:pt>
                <c:pt idx="2205">
                  <c:v>77.388313293457</c:v>
                </c:pt>
                <c:pt idx="2206">
                  <c:v>77.8212203979492</c:v>
                </c:pt>
                <c:pt idx="2207">
                  <c:v>77.8139495849609</c:v>
                </c:pt>
                <c:pt idx="2208">
                  <c:v>77.7916717529296</c:v>
                </c:pt>
                <c:pt idx="2209">
                  <c:v>78.3429718017578</c:v>
                </c:pt>
                <c:pt idx="2210">
                  <c:v>78.50881195068349</c:v>
                </c:pt>
                <c:pt idx="2211">
                  <c:v>78.8161010742187</c:v>
                </c:pt>
                <c:pt idx="2212">
                  <c:v>78.85377502441401</c:v>
                </c:pt>
                <c:pt idx="2213">
                  <c:v>78.8393478393554</c:v>
                </c:pt>
                <c:pt idx="2214">
                  <c:v>78.94931793212891</c:v>
                </c:pt>
                <c:pt idx="2215">
                  <c:v>78.81524658203119</c:v>
                </c:pt>
                <c:pt idx="2216">
                  <c:v>79.033088684082</c:v>
                </c:pt>
                <c:pt idx="2217">
                  <c:v>78.97337341308589</c:v>
                </c:pt>
                <c:pt idx="2218">
                  <c:v>78.7665100097656</c:v>
                </c:pt>
                <c:pt idx="2219">
                  <c:v>78.65139007568349</c:v>
                </c:pt>
                <c:pt idx="2220">
                  <c:v>78.3942642211914</c:v>
                </c:pt>
                <c:pt idx="2221">
                  <c:v>78.3330154418945</c:v>
                </c:pt>
                <c:pt idx="2222">
                  <c:v>78.2403030395507</c:v>
                </c:pt>
                <c:pt idx="2223">
                  <c:v>78.3121871948242</c:v>
                </c:pt>
                <c:pt idx="2224">
                  <c:v>78.57627105712891</c:v>
                </c:pt>
                <c:pt idx="2225">
                  <c:v>78.5164031982421</c:v>
                </c:pt>
                <c:pt idx="2226">
                  <c:v>78.5475158691406</c:v>
                </c:pt>
                <c:pt idx="2227">
                  <c:v>78.2874221801757</c:v>
                </c:pt>
                <c:pt idx="2228">
                  <c:v>78.2529373168945</c:v>
                </c:pt>
                <c:pt idx="2229">
                  <c:v>78.2121887207031</c:v>
                </c:pt>
                <c:pt idx="2230">
                  <c:v>78.1526260375976</c:v>
                </c:pt>
                <c:pt idx="2231">
                  <c:v>77.8833312988281</c:v>
                </c:pt>
                <c:pt idx="2232">
                  <c:v>77.7952880859375</c:v>
                </c:pt>
                <c:pt idx="2233">
                  <c:v>77.50633239746089</c:v>
                </c:pt>
                <c:pt idx="2234">
                  <c:v>77.62001800537099</c:v>
                </c:pt>
                <c:pt idx="2235">
                  <c:v>77.33985900878901</c:v>
                </c:pt>
                <c:pt idx="2236">
                  <c:v>77.13539886474599</c:v>
                </c:pt>
                <c:pt idx="2237">
                  <c:v>77.19627380371089</c:v>
                </c:pt>
                <c:pt idx="2238">
                  <c:v>77.10630798339839</c:v>
                </c:pt>
                <c:pt idx="2239">
                  <c:v>77.2856063842773</c:v>
                </c:pt>
                <c:pt idx="2240">
                  <c:v>77.3920974731445</c:v>
                </c:pt>
                <c:pt idx="2241">
                  <c:v>77.254653930664</c:v>
                </c:pt>
                <c:pt idx="2242">
                  <c:v>77.4135360717773</c:v>
                </c:pt>
                <c:pt idx="2243">
                  <c:v>77.3152618408203</c:v>
                </c:pt>
                <c:pt idx="2244">
                  <c:v>77.4745407104492</c:v>
                </c:pt>
                <c:pt idx="2245">
                  <c:v>77.16904449462891</c:v>
                </c:pt>
                <c:pt idx="2246">
                  <c:v>77.08514404296869</c:v>
                </c:pt>
                <c:pt idx="2247">
                  <c:v>76.9042587280273</c:v>
                </c:pt>
                <c:pt idx="2248">
                  <c:v>77.0135345458984</c:v>
                </c:pt>
                <c:pt idx="2249">
                  <c:v>76.9727096557617</c:v>
                </c:pt>
                <c:pt idx="2250">
                  <c:v>76.7473754882812</c:v>
                </c:pt>
                <c:pt idx="2251">
                  <c:v>77.0154724121093</c:v>
                </c:pt>
                <c:pt idx="2252">
                  <c:v>77.090103149414</c:v>
                </c:pt>
                <c:pt idx="2253">
                  <c:v>77.4200592041015</c:v>
                </c:pt>
                <c:pt idx="2254">
                  <c:v>77.34303283691401</c:v>
                </c:pt>
                <c:pt idx="2255">
                  <c:v>77.49285888671869</c:v>
                </c:pt>
                <c:pt idx="2256">
                  <c:v>78.0210189819335</c:v>
                </c:pt>
                <c:pt idx="2257">
                  <c:v>77.9369812011718</c:v>
                </c:pt>
                <c:pt idx="2258">
                  <c:v>78.10231018066401</c:v>
                </c:pt>
                <c:pt idx="2259">
                  <c:v>78.054214477539</c:v>
                </c:pt>
                <c:pt idx="2260">
                  <c:v>78.04636383056641</c:v>
                </c:pt>
                <c:pt idx="2261">
                  <c:v>77.9956359863281</c:v>
                </c:pt>
                <c:pt idx="2262">
                  <c:v>77.9095840454101</c:v>
                </c:pt>
                <c:pt idx="2263">
                  <c:v>78.0588684082031</c:v>
                </c:pt>
                <c:pt idx="2264">
                  <c:v>78.0675888061523</c:v>
                </c:pt>
                <c:pt idx="2265">
                  <c:v>78.18564605712891</c:v>
                </c:pt>
                <c:pt idx="2266">
                  <c:v>78.0403747558593</c:v>
                </c:pt>
                <c:pt idx="2267">
                  <c:v>78.15203857421869</c:v>
                </c:pt>
                <c:pt idx="2268">
                  <c:v>78.4489517211914</c:v>
                </c:pt>
                <c:pt idx="2269">
                  <c:v>78.7134933471679</c:v>
                </c:pt>
                <c:pt idx="2270">
                  <c:v>79.4924011230468</c:v>
                </c:pt>
                <c:pt idx="2271">
                  <c:v>79.0690307617187</c:v>
                </c:pt>
                <c:pt idx="2272">
                  <c:v>79.3133544921875</c:v>
                </c:pt>
                <c:pt idx="2273">
                  <c:v>79.2544326782226</c:v>
                </c:pt>
                <c:pt idx="2274">
                  <c:v>79.37225341796869</c:v>
                </c:pt>
                <c:pt idx="2275">
                  <c:v>79.36302185058589</c:v>
                </c:pt>
                <c:pt idx="2276">
                  <c:v>79.4166259765625</c:v>
                </c:pt>
                <c:pt idx="2277">
                  <c:v>79.61269378662099</c:v>
                </c:pt>
                <c:pt idx="2278">
                  <c:v>79.6514205932617</c:v>
                </c:pt>
                <c:pt idx="2279">
                  <c:v>79.6691360473632</c:v>
                </c:pt>
                <c:pt idx="2280">
                  <c:v>79.6071472167968</c:v>
                </c:pt>
                <c:pt idx="2281">
                  <c:v>79.3727645874023</c:v>
                </c:pt>
                <c:pt idx="2282">
                  <c:v>79.2396163940429</c:v>
                </c:pt>
                <c:pt idx="2283">
                  <c:v>78.8623733520507</c:v>
                </c:pt>
                <c:pt idx="2284">
                  <c:v>78.1837997436523</c:v>
                </c:pt>
                <c:pt idx="2285">
                  <c:v>78.0623474121093</c:v>
                </c:pt>
                <c:pt idx="2286">
                  <c:v>77.8265686035156</c:v>
                </c:pt>
                <c:pt idx="2287">
                  <c:v>77.5149230957031</c:v>
                </c:pt>
                <c:pt idx="2288">
                  <c:v>77.54150390625</c:v>
                </c:pt>
                <c:pt idx="2289">
                  <c:v>77.2862167358398</c:v>
                </c:pt>
                <c:pt idx="2290">
                  <c:v>77.3732528686523</c:v>
                </c:pt>
                <c:pt idx="2291">
                  <c:v>77.4625244140625</c:v>
                </c:pt>
                <c:pt idx="2292">
                  <c:v>77.4682693481445</c:v>
                </c:pt>
                <c:pt idx="2293">
                  <c:v>76.8864822387695</c:v>
                </c:pt>
                <c:pt idx="2295">
                  <c:v>77.5726776123046</c:v>
                </c:pt>
                <c:pt idx="2296">
                  <c:v>76.5768661499023</c:v>
                </c:pt>
                <c:pt idx="2297">
                  <c:v>76.0159225463867</c:v>
                </c:pt>
                <c:pt idx="2298">
                  <c:v>75.6756973266601</c:v>
                </c:pt>
                <c:pt idx="2299">
                  <c:v>75.7045745849609</c:v>
                </c:pt>
                <c:pt idx="2300">
                  <c:v>75.8292236328125</c:v>
                </c:pt>
                <c:pt idx="2301">
                  <c:v>76.64720153808589</c:v>
                </c:pt>
                <c:pt idx="2302">
                  <c:v>76.6042404174804</c:v>
                </c:pt>
                <c:pt idx="2303">
                  <c:v>76.1074142456054</c:v>
                </c:pt>
                <c:pt idx="2304">
                  <c:v>75.6675643920898</c:v>
                </c:pt>
                <c:pt idx="2305">
                  <c:v>75.3472366333007</c:v>
                </c:pt>
                <c:pt idx="2306">
                  <c:v>75.15528869628901</c:v>
                </c:pt>
                <c:pt idx="2307">
                  <c:v>74.863166809082</c:v>
                </c:pt>
                <c:pt idx="2308">
                  <c:v>74.86757659912099</c:v>
                </c:pt>
                <c:pt idx="2309">
                  <c:v>74.5517272949218</c:v>
                </c:pt>
                <c:pt idx="2310">
                  <c:v>74.58587646484369</c:v>
                </c:pt>
                <c:pt idx="2311">
                  <c:v>74.5983200073242</c:v>
                </c:pt>
                <c:pt idx="2312">
                  <c:v>74.9194717407226</c:v>
                </c:pt>
                <c:pt idx="2313">
                  <c:v>74.80747985839839</c:v>
                </c:pt>
                <c:pt idx="2314">
                  <c:v>74.68353271484369</c:v>
                </c:pt>
                <c:pt idx="2315">
                  <c:v>74.4822158813476</c:v>
                </c:pt>
                <c:pt idx="2316">
                  <c:v>74.33786773681641</c:v>
                </c:pt>
                <c:pt idx="2317">
                  <c:v>74.4865341186523</c:v>
                </c:pt>
                <c:pt idx="2318">
                  <c:v>74.68666076660151</c:v>
                </c:pt>
                <c:pt idx="2319">
                  <c:v>73.42408752441401</c:v>
                </c:pt>
                <c:pt idx="2321">
                  <c:v>74.8728942871093</c:v>
                </c:pt>
                <c:pt idx="2322">
                  <c:v>75.2380142211914</c:v>
                </c:pt>
                <c:pt idx="2323">
                  <c:v>75.4398880004882</c:v>
                </c:pt>
                <c:pt idx="2324">
                  <c:v>75.71848297119141</c:v>
                </c:pt>
                <c:pt idx="2325">
                  <c:v>75.7233810424804</c:v>
                </c:pt>
                <c:pt idx="2326">
                  <c:v>75.73011779785151</c:v>
                </c:pt>
                <c:pt idx="2327">
                  <c:v>75.9252853393554</c:v>
                </c:pt>
                <c:pt idx="2328">
                  <c:v>75.92014312744141</c:v>
                </c:pt>
                <c:pt idx="2329">
                  <c:v>75.6789245605468</c:v>
                </c:pt>
                <c:pt idx="2330">
                  <c:v>75.39454650878901</c:v>
                </c:pt>
                <c:pt idx="2331">
                  <c:v>72.1946258544921</c:v>
                </c:pt>
                <c:pt idx="2332">
                  <c:v>75.30995941162099</c:v>
                </c:pt>
                <c:pt idx="2333">
                  <c:v>75.1891250610351</c:v>
                </c:pt>
                <c:pt idx="2334">
                  <c:v>74.9923248291015</c:v>
                </c:pt>
                <c:pt idx="2335">
                  <c:v>74.9250183105468</c:v>
                </c:pt>
                <c:pt idx="2336">
                  <c:v>75.1073684692382</c:v>
                </c:pt>
                <c:pt idx="2337">
                  <c:v>74.93849182128901</c:v>
                </c:pt>
                <c:pt idx="2338">
                  <c:v>74.9562759399414</c:v>
                </c:pt>
                <c:pt idx="2339">
                  <c:v>74.8904190063476</c:v>
                </c:pt>
                <c:pt idx="2340">
                  <c:v>75.0702819824218</c:v>
                </c:pt>
                <c:pt idx="2341">
                  <c:v>75.0113067626953</c:v>
                </c:pt>
                <c:pt idx="2342">
                  <c:v>74.3014297485351</c:v>
                </c:pt>
                <c:pt idx="2343">
                  <c:v>74.8700790405273</c:v>
                </c:pt>
                <c:pt idx="2344">
                  <c:v>75.0778198242187</c:v>
                </c:pt>
                <c:pt idx="2345">
                  <c:v>75.4292449951171</c:v>
                </c:pt>
                <c:pt idx="2346">
                  <c:v>75.7051239013671</c:v>
                </c:pt>
                <c:pt idx="2347">
                  <c:v>76.0095291137695</c:v>
                </c:pt>
                <c:pt idx="2348">
                  <c:v>76.3820877075195</c:v>
                </c:pt>
                <c:pt idx="2349">
                  <c:v>76.5496673583984</c:v>
                </c:pt>
                <c:pt idx="2350">
                  <c:v>76.77581787109369</c:v>
                </c:pt>
                <c:pt idx="2351">
                  <c:v>76.8102951049804</c:v>
                </c:pt>
                <c:pt idx="2352">
                  <c:v>76.8028869628906</c:v>
                </c:pt>
                <c:pt idx="2353">
                  <c:v>76.6129150390625</c:v>
                </c:pt>
                <c:pt idx="2354">
                  <c:v>77.0037765502929</c:v>
                </c:pt>
                <c:pt idx="2355">
                  <c:v>77.2378845214843</c:v>
                </c:pt>
                <c:pt idx="2356">
                  <c:v>76.9965362548828</c:v>
                </c:pt>
                <c:pt idx="2357">
                  <c:v>78.2589035034179</c:v>
                </c:pt>
                <c:pt idx="2358">
                  <c:v>78.5174102783203</c:v>
                </c:pt>
                <c:pt idx="2359">
                  <c:v>78.7259063720703</c:v>
                </c:pt>
                <c:pt idx="2360">
                  <c:v>78.7401275634765</c:v>
                </c:pt>
                <c:pt idx="2361">
                  <c:v>79.0340194702148</c:v>
                </c:pt>
                <c:pt idx="2362">
                  <c:v>79.22951507568349</c:v>
                </c:pt>
                <c:pt idx="2363">
                  <c:v>79.2412948608398</c:v>
                </c:pt>
                <c:pt idx="2364">
                  <c:v>79.6432495117187</c:v>
                </c:pt>
                <c:pt idx="2365">
                  <c:v>79.96856689453119</c:v>
                </c:pt>
                <c:pt idx="2366">
                  <c:v>80.3139724731445</c:v>
                </c:pt>
                <c:pt idx="2367">
                  <c:v>80.4952011108398</c:v>
                </c:pt>
                <c:pt idx="2368">
                  <c:v>80.448143005371</c:v>
                </c:pt>
                <c:pt idx="2369">
                  <c:v>80.40883636474599</c:v>
                </c:pt>
                <c:pt idx="2370">
                  <c:v>80.3813018798828</c:v>
                </c:pt>
                <c:pt idx="2371">
                  <c:v>80.3345184326171</c:v>
                </c:pt>
                <c:pt idx="2372">
                  <c:v>79.96823883056641</c:v>
                </c:pt>
                <c:pt idx="2373">
                  <c:v>79.7430038452148</c:v>
                </c:pt>
                <c:pt idx="2374">
                  <c:v>79.581199645996</c:v>
                </c:pt>
                <c:pt idx="2375">
                  <c:v>79.3742752075195</c:v>
                </c:pt>
                <c:pt idx="2376">
                  <c:v>79.1035842895507</c:v>
                </c:pt>
                <c:pt idx="2377">
                  <c:v>79.0728530883789</c:v>
                </c:pt>
                <c:pt idx="2378">
                  <c:v>79.37042236328119</c:v>
                </c:pt>
                <c:pt idx="2379">
                  <c:v>81.2572937011718</c:v>
                </c:pt>
                <c:pt idx="2380">
                  <c:v>79.9898681640625</c:v>
                </c:pt>
                <c:pt idx="2381">
                  <c:v>80.2272186279296</c:v>
                </c:pt>
                <c:pt idx="2382">
                  <c:v>80.6177139282226</c:v>
                </c:pt>
                <c:pt idx="2383">
                  <c:v>80.9475021362304</c:v>
                </c:pt>
                <c:pt idx="2384">
                  <c:v>81.7097244262695</c:v>
                </c:pt>
                <c:pt idx="2386">
                  <c:v>82.32691955566401</c:v>
                </c:pt>
                <c:pt idx="2387">
                  <c:v>82.03187561035151</c:v>
                </c:pt>
                <c:pt idx="2388">
                  <c:v>82.22950744628901</c:v>
                </c:pt>
                <c:pt idx="2389">
                  <c:v>82.3607482910156</c:v>
                </c:pt>
                <c:pt idx="2390">
                  <c:v>82.3521347045898</c:v>
                </c:pt>
                <c:pt idx="2391">
                  <c:v>81.8616256713867</c:v>
                </c:pt>
                <c:pt idx="2392">
                  <c:v>81.8798370361328</c:v>
                </c:pt>
                <c:pt idx="2393">
                  <c:v>81.2007141113281</c:v>
                </c:pt>
                <c:pt idx="2394">
                  <c:v>80.8330001831054</c:v>
                </c:pt>
                <c:pt idx="2395">
                  <c:v>80.336669921875</c:v>
                </c:pt>
                <c:pt idx="2396">
                  <c:v>80.00367736816401</c:v>
                </c:pt>
                <c:pt idx="2397">
                  <c:v>79.4393997192382</c:v>
                </c:pt>
                <c:pt idx="2399">
                  <c:v>79.4063720703125</c:v>
                </c:pt>
                <c:pt idx="2400">
                  <c:v>79.6623840332031</c:v>
                </c:pt>
                <c:pt idx="2401">
                  <c:v>79.640510559082</c:v>
                </c:pt>
                <c:pt idx="2402">
                  <c:v>79.8883895874023</c:v>
                </c:pt>
                <c:pt idx="2403">
                  <c:v>80.26087951660151</c:v>
                </c:pt>
                <c:pt idx="2404">
                  <c:v>80.1266174316406</c:v>
                </c:pt>
                <c:pt idx="2405">
                  <c:v>79.9625778198242</c:v>
                </c:pt>
                <c:pt idx="2406">
                  <c:v>79.9619979858398</c:v>
                </c:pt>
                <c:pt idx="2407">
                  <c:v>79.9916915893554</c:v>
                </c:pt>
                <c:pt idx="2408">
                  <c:v>80.54628753662099</c:v>
                </c:pt>
                <c:pt idx="2409">
                  <c:v>80.8196945190429</c:v>
                </c:pt>
                <c:pt idx="2410">
                  <c:v>81.3697814941406</c:v>
                </c:pt>
                <c:pt idx="2411">
                  <c:v>81.7450103759765</c:v>
                </c:pt>
                <c:pt idx="2412">
                  <c:v>82.1518173217773</c:v>
                </c:pt>
                <c:pt idx="2413">
                  <c:v>82.81077575683589</c:v>
                </c:pt>
                <c:pt idx="2414">
                  <c:v>83.0145416259765</c:v>
                </c:pt>
                <c:pt idx="2415">
                  <c:v>82.5520706176757</c:v>
                </c:pt>
                <c:pt idx="2416">
                  <c:v>83.46433258056641</c:v>
                </c:pt>
                <c:pt idx="2417">
                  <c:v>83.43084716796869</c:v>
                </c:pt>
                <c:pt idx="2418">
                  <c:v>83.5714797973632</c:v>
                </c:pt>
                <c:pt idx="2419">
                  <c:v>83.5314407348632</c:v>
                </c:pt>
                <c:pt idx="2420">
                  <c:v>83.5866165161132</c:v>
                </c:pt>
                <c:pt idx="2421">
                  <c:v>83.4601211547851</c:v>
                </c:pt>
                <c:pt idx="2422">
                  <c:v>83.1558837890625</c:v>
                </c:pt>
                <c:pt idx="2423">
                  <c:v>82.573974609375</c:v>
                </c:pt>
                <c:pt idx="2424">
                  <c:v>83.2548751831054</c:v>
                </c:pt>
                <c:pt idx="2425">
                  <c:v>83.16648864746089</c:v>
                </c:pt>
                <c:pt idx="2426">
                  <c:v>83.0583572387695</c:v>
                </c:pt>
                <c:pt idx="2427">
                  <c:v>82.9348831176757</c:v>
                </c:pt>
                <c:pt idx="2428">
                  <c:v>82.7071151733398</c:v>
                </c:pt>
                <c:pt idx="2429">
                  <c:v>82.30568695068349</c:v>
                </c:pt>
                <c:pt idx="2430">
                  <c:v>82.05666351318349</c:v>
                </c:pt>
                <c:pt idx="2431">
                  <c:v>81.7765197753906</c:v>
                </c:pt>
                <c:pt idx="2432">
                  <c:v>81.45574951171869</c:v>
                </c:pt>
                <c:pt idx="2433">
                  <c:v>81.3201370239257</c:v>
                </c:pt>
                <c:pt idx="2434">
                  <c:v>81.1667556762695</c:v>
                </c:pt>
                <c:pt idx="2435">
                  <c:v>81.14830017089839</c:v>
                </c:pt>
                <c:pt idx="2436">
                  <c:v>81.22357177734369</c:v>
                </c:pt>
                <c:pt idx="2437">
                  <c:v>81.1525421142578</c:v>
                </c:pt>
                <c:pt idx="2438">
                  <c:v>81.02573394775391</c:v>
                </c:pt>
                <c:pt idx="2439">
                  <c:v>81.03965759277339</c:v>
                </c:pt>
                <c:pt idx="2440">
                  <c:v>80.8689041137695</c:v>
                </c:pt>
                <c:pt idx="2441">
                  <c:v>80.753662109375</c:v>
                </c:pt>
                <c:pt idx="2442">
                  <c:v>80.7176895141601</c:v>
                </c:pt>
                <c:pt idx="2443">
                  <c:v>80.64804840087891</c:v>
                </c:pt>
                <c:pt idx="2444">
                  <c:v>80.5762023925781</c:v>
                </c:pt>
                <c:pt idx="2445">
                  <c:v>80.6185302734375</c:v>
                </c:pt>
                <c:pt idx="2446">
                  <c:v>80.9133987426757</c:v>
                </c:pt>
                <c:pt idx="2447">
                  <c:v>81.635643005371</c:v>
                </c:pt>
                <c:pt idx="2448">
                  <c:v>81.7752227783203</c:v>
                </c:pt>
                <c:pt idx="2449">
                  <c:v>82.00335693359369</c:v>
                </c:pt>
                <c:pt idx="2450">
                  <c:v>82.1919937133789</c:v>
                </c:pt>
                <c:pt idx="2451">
                  <c:v>82.397964477539</c:v>
                </c:pt>
                <c:pt idx="2452">
                  <c:v>82.3371429443359</c:v>
                </c:pt>
                <c:pt idx="2454">
                  <c:v>81.6958847045898</c:v>
                </c:pt>
                <c:pt idx="2455">
                  <c:v>82.07570648193349</c:v>
                </c:pt>
                <c:pt idx="2456">
                  <c:v>81.69053649902339</c:v>
                </c:pt>
                <c:pt idx="2457">
                  <c:v>81.5015869140625</c:v>
                </c:pt>
                <c:pt idx="2458">
                  <c:v>81.530647277832</c:v>
                </c:pt>
                <c:pt idx="2459">
                  <c:v>81.3874893188476</c:v>
                </c:pt>
                <c:pt idx="2460">
                  <c:v>81.3429641723632</c:v>
                </c:pt>
                <c:pt idx="2461">
                  <c:v>81.10085296630849</c:v>
                </c:pt>
                <c:pt idx="2462">
                  <c:v>81.1538391113281</c:v>
                </c:pt>
                <c:pt idx="2463">
                  <c:v>81.0841979980468</c:v>
                </c:pt>
                <c:pt idx="2464">
                  <c:v>80.0141372680664</c:v>
                </c:pt>
                <c:pt idx="2465">
                  <c:v>79.5891876220703</c:v>
                </c:pt>
                <c:pt idx="2466">
                  <c:v>79.3214416503906</c:v>
                </c:pt>
                <c:pt idx="2467">
                  <c:v>79.0796737670898</c:v>
                </c:pt>
                <c:pt idx="2468">
                  <c:v>78.6575546264648</c:v>
                </c:pt>
                <c:pt idx="2469">
                  <c:v>78.3699569702148</c:v>
                </c:pt>
                <c:pt idx="2470">
                  <c:v>78.0677185058593</c:v>
                </c:pt>
                <c:pt idx="2471">
                  <c:v>77.77064514160151</c:v>
                </c:pt>
                <c:pt idx="2472">
                  <c:v>77.6007614135742</c:v>
                </c:pt>
                <c:pt idx="2473">
                  <c:v>77.5387344360351</c:v>
                </c:pt>
                <c:pt idx="2474">
                  <c:v>77.3979873657226</c:v>
                </c:pt>
                <c:pt idx="2475">
                  <c:v>77.0966873168945</c:v>
                </c:pt>
                <c:pt idx="2476">
                  <c:v>75.5160446166992</c:v>
                </c:pt>
                <c:pt idx="2477">
                  <c:v>76.8198318481445</c:v>
                </c:pt>
                <c:pt idx="2478">
                  <c:v>76.6736145019531</c:v>
                </c:pt>
                <c:pt idx="2479">
                  <c:v>76.6179504394531</c:v>
                </c:pt>
                <c:pt idx="2480">
                  <c:v>76.36622619628901</c:v>
                </c:pt>
                <c:pt idx="2481">
                  <c:v>76.353157043457</c:v>
                </c:pt>
                <c:pt idx="2482">
                  <c:v>76.1604080200195</c:v>
                </c:pt>
                <c:pt idx="2483">
                  <c:v>76.10595703125</c:v>
                </c:pt>
                <c:pt idx="2484">
                  <c:v>75.8745651245117</c:v>
                </c:pt>
                <c:pt idx="2485">
                  <c:v>75.6829376220703</c:v>
                </c:pt>
                <c:pt idx="2486">
                  <c:v>75.84632873535151</c:v>
                </c:pt>
                <c:pt idx="2487">
                  <c:v>75.9203262329101</c:v>
                </c:pt>
                <c:pt idx="2488">
                  <c:v>75.8949661254882</c:v>
                </c:pt>
                <c:pt idx="2489">
                  <c:v>76.10107421875</c:v>
                </c:pt>
                <c:pt idx="2490">
                  <c:v>76.4495239257812</c:v>
                </c:pt>
                <c:pt idx="2491">
                  <c:v>76.7154464721679</c:v>
                </c:pt>
                <c:pt idx="2492">
                  <c:v>76.83534240722651</c:v>
                </c:pt>
                <c:pt idx="2493">
                  <c:v>77.2373809814453</c:v>
                </c:pt>
                <c:pt idx="2494">
                  <c:v>77.5506057739257</c:v>
                </c:pt>
                <c:pt idx="2495">
                  <c:v>77.68006896972651</c:v>
                </c:pt>
                <c:pt idx="2496">
                  <c:v>77.9447326660156</c:v>
                </c:pt>
                <c:pt idx="2497">
                  <c:v>78.4455032348632</c:v>
                </c:pt>
                <c:pt idx="2498">
                  <c:v>78.5621337890625</c:v>
                </c:pt>
                <c:pt idx="2499">
                  <c:v>78.5497512817382</c:v>
                </c:pt>
                <c:pt idx="2500">
                  <c:v>78.8396911621093</c:v>
                </c:pt>
                <c:pt idx="2501">
                  <c:v>79.0996932983398</c:v>
                </c:pt>
                <c:pt idx="2502">
                  <c:v>78.5738525390625</c:v>
                </c:pt>
                <c:pt idx="2503">
                  <c:v>79.0925827026367</c:v>
                </c:pt>
                <c:pt idx="2504">
                  <c:v>79.131721496582</c:v>
                </c:pt>
                <c:pt idx="2505">
                  <c:v>79.1877822875976</c:v>
                </c:pt>
                <c:pt idx="2506">
                  <c:v>79.3441925048828</c:v>
                </c:pt>
                <c:pt idx="2507">
                  <c:v>79.52060699462891</c:v>
                </c:pt>
                <c:pt idx="2508">
                  <c:v>79.6430130004882</c:v>
                </c:pt>
                <c:pt idx="2509">
                  <c:v>79.9023971557617</c:v>
                </c:pt>
                <c:pt idx="2510">
                  <c:v>79.985969543457</c:v>
                </c:pt>
                <c:pt idx="2511">
                  <c:v>79.9633712768554</c:v>
                </c:pt>
                <c:pt idx="2512">
                  <c:v>79.9891738891601</c:v>
                </c:pt>
                <c:pt idx="2513">
                  <c:v>79.8003005981445</c:v>
                </c:pt>
                <c:pt idx="2514">
                  <c:v>79.5857009887695</c:v>
                </c:pt>
                <c:pt idx="2515">
                  <c:v>79.45542144775391</c:v>
                </c:pt>
                <c:pt idx="2516">
                  <c:v>79.22784423828119</c:v>
                </c:pt>
                <c:pt idx="2517">
                  <c:v>78.9250411987304</c:v>
                </c:pt>
                <c:pt idx="2518">
                  <c:v>78.6482620239257</c:v>
                </c:pt>
                <c:pt idx="2519">
                  <c:v>78.33290100097651</c:v>
                </c:pt>
                <c:pt idx="2520">
                  <c:v>78.08680725097651</c:v>
                </c:pt>
                <c:pt idx="2521">
                  <c:v>77.8095474243164</c:v>
                </c:pt>
                <c:pt idx="2522">
                  <c:v>77.4151992797851</c:v>
                </c:pt>
                <c:pt idx="2523">
                  <c:v>77.19532775878901</c:v>
                </c:pt>
                <c:pt idx="2524">
                  <c:v>76.9405364990234</c:v>
                </c:pt>
                <c:pt idx="2525">
                  <c:v>76.9365005493164</c:v>
                </c:pt>
                <c:pt idx="2526">
                  <c:v>76.73614501953119</c:v>
                </c:pt>
                <c:pt idx="2527">
                  <c:v>76.88527679443349</c:v>
                </c:pt>
                <c:pt idx="2528">
                  <c:v>76.8849563598632</c:v>
                </c:pt>
                <c:pt idx="2529">
                  <c:v>77.1724090576171</c:v>
                </c:pt>
                <c:pt idx="2530">
                  <c:v>77.678352355957</c:v>
                </c:pt>
                <c:pt idx="2531">
                  <c:v>78.0499725341796</c:v>
                </c:pt>
                <c:pt idx="2532">
                  <c:v>78.41677093505849</c:v>
                </c:pt>
                <c:pt idx="2533">
                  <c:v>78.8677444458007</c:v>
                </c:pt>
                <c:pt idx="2534">
                  <c:v>79.37339019775391</c:v>
                </c:pt>
                <c:pt idx="2535">
                  <c:v>79.9363098144531</c:v>
                </c:pt>
                <c:pt idx="2536">
                  <c:v>80.2914962768554</c:v>
                </c:pt>
                <c:pt idx="2537">
                  <c:v>80.712532043457</c:v>
                </c:pt>
                <c:pt idx="2538">
                  <c:v>80.8323669433593</c:v>
                </c:pt>
                <c:pt idx="2539">
                  <c:v>81.106689453125</c:v>
                </c:pt>
                <c:pt idx="2540">
                  <c:v>81.1812057495117</c:v>
                </c:pt>
                <c:pt idx="2541">
                  <c:v>81.13250732421869</c:v>
                </c:pt>
                <c:pt idx="2542">
                  <c:v>81.15952301025391</c:v>
                </c:pt>
                <c:pt idx="2543">
                  <c:v>81.1867370605468</c:v>
                </c:pt>
                <c:pt idx="2544">
                  <c:v>81.0934219360351</c:v>
                </c:pt>
                <c:pt idx="2545">
                  <c:v>81.190673828125</c:v>
                </c:pt>
                <c:pt idx="2546">
                  <c:v>81.2284317016601</c:v>
                </c:pt>
                <c:pt idx="2547">
                  <c:v>81.417724609375</c:v>
                </c:pt>
                <c:pt idx="2548">
                  <c:v>81.7089920043945</c:v>
                </c:pt>
                <c:pt idx="2549">
                  <c:v>81.7713623046875</c:v>
                </c:pt>
                <c:pt idx="2551">
                  <c:v>82.1602020263671</c:v>
                </c:pt>
                <c:pt idx="2552">
                  <c:v>82.2258987426757</c:v>
                </c:pt>
                <c:pt idx="2553">
                  <c:v>82.3126144409179</c:v>
                </c:pt>
                <c:pt idx="2554">
                  <c:v>82.37603759765619</c:v>
                </c:pt>
                <c:pt idx="2555">
                  <c:v>82.6169891357421</c:v>
                </c:pt>
                <c:pt idx="2556">
                  <c:v>82.7618408203125</c:v>
                </c:pt>
                <c:pt idx="2557">
                  <c:v>83.0229568481445</c:v>
                </c:pt>
                <c:pt idx="2558">
                  <c:v>83.0118255615234</c:v>
                </c:pt>
                <c:pt idx="2559">
                  <c:v>83.0606536865234</c:v>
                </c:pt>
                <c:pt idx="2565">
                  <c:v>62.0016403198242</c:v>
                </c:pt>
                <c:pt idx="2568">
                  <c:v>71.6306838989257</c:v>
                </c:pt>
                <c:pt idx="2570">
                  <c:v>80.3050155639648</c:v>
                </c:pt>
                <c:pt idx="2571">
                  <c:v>71.55377197265619</c:v>
                </c:pt>
                <c:pt idx="2572">
                  <c:v>79.81906890869141</c:v>
                </c:pt>
                <c:pt idx="2573">
                  <c:v>77.5965881347656</c:v>
                </c:pt>
                <c:pt idx="2574">
                  <c:v>77.4439468383789</c:v>
                </c:pt>
                <c:pt idx="2575">
                  <c:v>77.4217224121093</c:v>
                </c:pt>
                <c:pt idx="2576">
                  <c:v>77.3056640625</c:v>
                </c:pt>
                <c:pt idx="2577">
                  <c:v>76.1116867065429</c:v>
                </c:pt>
                <c:pt idx="2578">
                  <c:v>75.8385391235351</c:v>
                </c:pt>
                <c:pt idx="2579">
                  <c:v>75.4425888061523</c:v>
                </c:pt>
                <c:pt idx="2580">
                  <c:v>75.0477447509765</c:v>
                </c:pt>
                <c:pt idx="2581">
                  <c:v>74.66075134277339</c:v>
                </c:pt>
                <c:pt idx="2582">
                  <c:v>74.33538818359369</c:v>
                </c:pt>
                <c:pt idx="2583">
                  <c:v>74.1061630249023</c:v>
                </c:pt>
                <c:pt idx="2584">
                  <c:v>73.7991256713867</c:v>
                </c:pt>
                <c:pt idx="2585">
                  <c:v>73.5024337768554</c:v>
                </c:pt>
                <c:pt idx="2586">
                  <c:v>73.2178802490234</c:v>
                </c:pt>
                <c:pt idx="2587">
                  <c:v>72.4866561889648</c:v>
                </c:pt>
                <c:pt idx="2588">
                  <c:v>72.9144210815429</c:v>
                </c:pt>
                <c:pt idx="2589">
                  <c:v>72.6597442626953</c:v>
                </c:pt>
                <c:pt idx="2590">
                  <c:v>72.5708770751953</c:v>
                </c:pt>
                <c:pt idx="2591">
                  <c:v>72.68210601806641</c:v>
                </c:pt>
                <c:pt idx="2592">
                  <c:v>72.3310623168945</c:v>
                </c:pt>
                <c:pt idx="2593">
                  <c:v>72.2079772949218</c:v>
                </c:pt>
                <c:pt idx="2594">
                  <c:v>72.4017791748046</c:v>
                </c:pt>
                <c:pt idx="2595">
                  <c:v>72.906265258789</c:v>
                </c:pt>
                <c:pt idx="2596">
                  <c:v>72.6074676513671</c:v>
                </c:pt>
                <c:pt idx="2597">
                  <c:v>72.9858322143554</c:v>
                </c:pt>
                <c:pt idx="2598">
                  <c:v>73.6580123901367</c:v>
                </c:pt>
                <c:pt idx="2599">
                  <c:v>74.10854339599599</c:v>
                </c:pt>
                <c:pt idx="2600">
                  <c:v>74.4792556762695</c:v>
                </c:pt>
                <c:pt idx="2601">
                  <c:v>74.7625274658203</c:v>
                </c:pt>
                <c:pt idx="2602">
                  <c:v>74.855598449707</c:v>
                </c:pt>
                <c:pt idx="2603">
                  <c:v>74.92933654785151</c:v>
                </c:pt>
                <c:pt idx="2604">
                  <c:v>75.0567932128906</c:v>
                </c:pt>
                <c:pt idx="2605">
                  <c:v>75.2110214233398</c:v>
                </c:pt>
                <c:pt idx="2606">
                  <c:v>74.9348754882812</c:v>
                </c:pt>
                <c:pt idx="2607">
                  <c:v>74.7119445800781</c:v>
                </c:pt>
                <c:pt idx="2608">
                  <c:v>75.25144195556641</c:v>
                </c:pt>
                <c:pt idx="2609">
                  <c:v>75.2111511230468</c:v>
                </c:pt>
                <c:pt idx="2610">
                  <c:v>75.2176055908203</c:v>
                </c:pt>
                <c:pt idx="2612">
                  <c:v>71.80303955078119</c:v>
                </c:pt>
                <c:pt idx="2613">
                  <c:v>76.1703262329101</c:v>
                </c:pt>
                <c:pt idx="2614">
                  <c:v>75.9056549072265</c:v>
                </c:pt>
                <c:pt idx="2615">
                  <c:v>75.7666931152343</c:v>
                </c:pt>
                <c:pt idx="2616">
                  <c:v>75.4756546020507</c:v>
                </c:pt>
                <c:pt idx="2617">
                  <c:v>75.4541778564453</c:v>
                </c:pt>
                <c:pt idx="2618">
                  <c:v>75.55263519287099</c:v>
                </c:pt>
                <c:pt idx="2619">
                  <c:v>75.3093719482421</c:v>
                </c:pt>
                <c:pt idx="2620">
                  <c:v>75.2127532958984</c:v>
                </c:pt>
                <c:pt idx="2621">
                  <c:v>74.913459777832</c:v>
                </c:pt>
                <c:pt idx="2622">
                  <c:v>74.4355697631835</c:v>
                </c:pt>
                <c:pt idx="2623">
                  <c:v>74.2361221313476</c:v>
                </c:pt>
                <c:pt idx="2624">
                  <c:v>74.09254455566401</c:v>
                </c:pt>
                <c:pt idx="2625">
                  <c:v>74.0070495605468</c:v>
                </c:pt>
                <c:pt idx="2626">
                  <c:v>73.8593292236328</c:v>
                </c:pt>
                <c:pt idx="2627">
                  <c:v>73.88841247558589</c:v>
                </c:pt>
                <c:pt idx="2628">
                  <c:v>74.0497436523437</c:v>
                </c:pt>
                <c:pt idx="2629">
                  <c:v>74.15655517578119</c:v>
                </c:pt>
                <c:pt idx="2630">
                  <c:v>74.193359375</c:v>
                </c:pt>
                <c:pt idx="2631">
                  <c:v>74.2436218261718</c:v>
                </c:pt>
                <c:pt idx="2632">
                  <c:v>74.1057434082031</c:v>
                </c:pt>
                <c:pt idx="2633">
                  <c:v>74.3345565795898</c:v>
                </c:pt>
                <c:pt idx="2634">
                  <c:v>74.44773101806641</c:v>
                </c:pt>
                <c:pt idx="2635">
                  <c:v>74.484634399414</c:v>
                </c:pt>
                <c:pt idx="2636">
                  <c:v>74.4987106323242</c:v>
                </c:pt>
                <c:pt idx="2637">
                  <c:v>74.39035797119141</c:v>
                </c:pt>
                <c:pt idx="2638">
                  <c:v>74.3201446533203</c:v>
                </c:pt>
                <c:pt idx="2639">
                  <c:v>74.2157821655273</c:v>
                </c:pt>
                <c:pt idx="2640">
                  <c:v>74.6163635253906</c:v>
                </c:pt>
                <c:pt idx="2641">
                  <c:v>74.946174621582</c:v>
                </c:pt>
                <c:pt idx="2642">
                  <c:v>74.84393310546869</c:v>
                </c:pt>
                <c:pt idx="2643">
                  <c:v>74.93528747558589</c:v>
                </c:pt>
                <c:pt idx="2644">
                  <c:v>75.07286071777339</c:v>
                </c:pt>
                <c:pt idx="2645">
                  <c:v>75.2768249511718</c:v>
                </c:pt>
                <c:pt idx="2646">
                  <c:v>75.5931167602539</c:v>
                </c:pt>
                <c:pt idx="2647">
                  <c:v>75.8188552856445</c:v>
                </c:pt>
                <c:pt idx="2648">
                  <c:v>76.2021560668945</c:v>
                </c:pt>
                <c:pt idx="2649">
                  <c:v>76.330810546875</c:v>
                </c:pt>
                <c:pt idx="2650">
                  <c:v>76.4140167236328</c:v>
                </c:pt>
                <c:pt idx="2652">
                  <c:v>75.6789245605468</c:v>
                </c:pt>
                <c:pt idx="2653">
                  <c:v>75.3703308105468</c:v>
                </c:pt>
                <c:pt idx="2654">
                  <c:v>75.4716339111328</c:v>
                </c:pt>
                <c:pt idx="2655">
                  <c:v>75.82607269287099</c:v>
                </c:pt>
                <c:pt idx="2656">
                  <c:v>75.4041290283203</c:v>
                </c:pt>
                <c:pt idx="2657">
                  <c:v>75.6597213745117</c:v>
                </c:pt>
                <c:pt idx="2658">
                  <c:v>75.5315628051757</c:v>
                </c:pt>
                <c:pt idx="2659">
                  <c:v>75.72129821777339</c:v>
                </c:pt>
                <c:pt idx="2660">
                  <c:v>75.7010345458984</c:v>
                </c:pt>
                <c:pt idx="2661">
                  <c:v>75.81983947753901</c:v>
                </c:pt>
                <c:pt idx="2662">
                  <c:v>75.9645385742187</c:v>
                </c:pt>
                <c:pt idx="2663">
                  <c:v>76.0809707641601</c:v>
                </c:pt>
                <c:pt idx="2664">
                  <c:v>76.1414108276367</c:v>
                </c:pt>
                <c:pt idx="2665">
                  <c:v>76.0299682617187</c:v>
                </c:pt>
                <c:pt idx="2666">
                  <c:v>75.7351837158203</c:v>
                </c:pt>
                <c:pt idx="2667">
                  <c:v>75.79534912109369</c:v>
                </c:pt>
                <c:pt idx="2668">
                  <c:v>75.5819854736328</c:v>
                </c:pt>
                <c:pt idx="2669">
                  <c:v>75.5467147827148</c:v>
                </c:pt>
                <c:pt idx="2670">
                  <c:v>75.347297668457</c:v>
                </c:pt>
                <c:pt idx="2671">
                  <c:v>75.3611373901367</c:v>
                </c:pt>
                <c:pt idx="2672">
                  <c:v>75.11496734619141</c:v>
                </c:pt>
                <c:pt idx="2673">
                  <c:v>75.2094650268554</c:v>
                </c:pt>
                <c:pt idx="2674">
                  <c:v>75.2803421020507</c:v>
                </c:pt>
                <c:pt idx="2675">
                  <c:v>75.183349609375</c:v>
                </c:pt>
                <c:pt idx="2676">
                  <c:v>75.05384826660151</c:v>
                </c:pt>
                <c:pt idx="2677">
                  <c:v>75.0936737060546</c:v>
                </c:pt>
                <c:pt idx="2678">
                  <c:v>74.8962936401367</c:v>
                </c:pt>
                <c:pt idx="2679">
                  <c:v>74.424461364746</c:v>
                </c:pt>
                <c:pt idx="2680">
                  <c:v>74.2690811157226</c:v>
                </c:pt>
                <c:pt idx="2681">
                  <c:v>74.0075607299804</c:v>
                </c:pt>
                <c:pt idx="2682">
                  <c:v>73.9753875732421</c:v>
                </c:pt>
                <c:pt idx="2683">
                  <c:v>73.9513320922851</c:v>
                </c:pt>
                <c:pt idx="2685">
                  <c:v>69.1849365234375</c:v>
                </c:pt>
                <c:pt idx="2686">
                  <c:v>74.9833602905273</c:v>
                </c:pt>
                <c:pt idx="2687">
                  <c:v>74.6373672485351</c:v>
                </c:pt>
                <c:pt idx="2688">
                  <c:v>74.3484420776367</c:v>
                </c:pt>
                <c:pt idx="2689">
                  <c:v>74.6422119140625</c:v>
                </c:pt>
                <c:pt idx="2690">
                  <c:v>74.6120071411132</c:v>
                </c:pt>
                <c:pt idx="2691">
                  <c:v>74.5694885253906</c:v>
                </c:pt>
                <c:pt idx="2692">
                  <c:v>74.45899963378901</c:v>
                </c:pt>
                <c:pt idx="2693">
                  <c:v>74.354133605957</c:v>
                </c:pt>
                <c:pt idx="2694">
                  <c:v>74.0660018920898</c:v>
                </c:pt>
                <c:pt idx="2695">
                  <c:v>73.90179443359369</c:v>
                </c:pt>
                <c:pt idx="2696">
                  <c:v>73.5697402954101</c:v>
                </c:pt>
                <c:pt idx="2697">
                  <c:v>73.4667282104492</c:v>
                </c:pt>
                <c:pt idx="2698">
                  <c:v>73.4795761108398</c:v>
                </c:pt>
                <c:pt idx="2699">
                  <c:v>73.0343399047851</c:v>
                </c:pt>
                <c:pt idx="2700">
                  <c:v>73.51975250244141</c:v>
                </c:pt>
                <c:pt idx="2701">
                  <c:v>73.2887725830078</c:v>
                </c:pt>
                <c:pt idx="2702">
                  <c:v>73.4313583374023</c:v>
                </c:pt>
                <c:pt idx="2703">
                  <c:v>73.6268997192382</c:v>
                </c:pt>
                <c:pt idx="2704">
                  <c:v>73.8620681762695</c:v>
                </c:pt>
                <c:pt idx="2705">
                  <c:v>73.7217178344726</c:v>
                </c:pt>
                <c:pt idx="2706">
                  <c:v>73.8894882202148</c:v>
                </c:pt>
                <c:pt idx="2707">
                  <c:v>74.2609329223632</c:v>
                </c:pt>
                <c:pt idx="2708">
                  <c:v>74.26048278808589</c:v>
                </c:pt>
                <c:pt idx="2709">
                  <c:v>74.4324035644531</c:v>
                </c:pt>
                <c:pt idx="2710">
                  <c:v>74.7116012573242</c:v>
                </c:pt>
                <c:pt idx="2711">
                  <c:v>74.6345672607421</c:v>
                </c:pt>
                <c:pt idx="2712">
                  <c:v>74.8659973144531</c:v>
                </c:pt>
                <c:pt idx="2713">
                  <c:v>75.014045715332</c:v>
                </c:pt>
                <c:pt idx="2714">
                  <c:v>74.78952789306641</c:v>
                </c:pt>
                <c:pt idx="2715">
                  <c:v>74.9994354248046</c:v>
                </c:pt>
                <c:pt idx="2716">
                  <c:v>75.1809921264648</c:v>
                </c:pt>
                <c:pt idx="2717">
                  <c:v>75.2144165039062</c:v>
                </c:pt>
                <c:pt idx="2718">
                  <c:v>75.1075973510742</c:v>
                </c:pt>
                <c:pt idx="2719">
                  <c:v>75.1682662963867</c:v>
                </c:pt>
                <c:pt idx="2720">
                  <c:v>75.143699645996</c:v>
                </c:pt>
                <c:pt idx="2721">
                  <c:v>75.27781677246089</c:v>
                </c:pt>
                <c:pt idx="2722">
                  <c:v>75.2701950073242</c:v>
                </c:pt>
                <c:pt idx="2723">
                  <c:v>75.2446975708007</c:v>
                </c:pt>
                <c:pt idx="2724">
                  <c:v>75.12294769287099</c:v>
                </c:pt>
                <c:pt idx="2725">
                  <c:v>75.43271636962891</c:v>
                </c:pt>
                <c:pt idx="2726">
                  <c:v>75.3197708129882</c:v>
                </c:pt>
                <c:pt idx="2727">
                  <c:v>75.16156005859369</c:v>
                </c:pt>
                <c:pt idx="2728">
                  <c:v>75.06309509277339</c:v>
                </c:pt>
                <c:pt idx="2729">
                  <c:v>74.9960632324218</c:v>
                </c:pt>
                <c:pt idx="2730">
                  <c:v>74.8585739135742</c:v>
                </c:pt>
                <c:pt idx="2731">
                  <c:v>74.8580017089843</c:v>
                </c:pt>
                <c:pt idx="2732">
                  <c:v>74.9406051635742</c:v>
                </c:pt>
                <c:pt idx="2733">
                  <c:v>74.86013031005849</c:v>
                </c:pt>
                <c:pt idx="2734">
                  <c:v>74.5874938964843</c:v>
                </c:pt>
                <c:pt idx="2735">
                  <c:v>74.6462860107421</c:v>
                </c:pt>
                <c:pt idx="2736">
                  <c:v>74.6116256713867</c:v>
                </c:pt>
                <c:pt idx="2737">
                  <c:v>74.6587219238281</c:v>
                </c:pt>
                <c:pt idx="2738">
                  <c:v>74.59271240234369</c:v>
                </c:pt>
                <c:pt idx="2739">
                  <c:v>74.4861221313476</c:v>
                </c:pt>
                <c:pt idx="2740">
                  <c:v>74.4497299194335</c:v>
                </c:pt>
                <c:pt idx="2741">
                  <c:v>74.4825897216796</c:v>
                </c:pt>
                <c:pt idx="2742">
                  <c:v>74.542854309082</c:v>
                </c:pt>
                <c:pt idx="2743">
                  <c:v>74.629280090332</c:v>
                </c:pt>
                <c:pt idx="2744">
                  <c:v>74.2651748657226</c:v>
                </c:pt>
                <c:pt idx="2745">
                  <c:v>74.5683975219726</c:v>
                </c:pt>
                <c:pt idx="2746">
                  <c:v>74.5991744995117</c:v>
                </c:pt>
                <c:pt idx="2747">
                  <c:v>74.461929321289</c:v>
                </c:pt>
                <c:pt idx="2748">
                  <c:v>74.2436904907226</c:v>
                </c:pt>
                <c:pt idx="2749">
                  <c:v>73.87648010253901</c:v>
                </c:pt>
                <c:pt idx="2750">
                  <c:v>73.8190383911132</c:v>
                </c:pt>
                <c:pt idx="2751">
                  <c:v>73.1592941284179</c:v>
                </c:pt>
                <c:pt idx="2752">
                  <c:v>73.0568084716796</c:v>
                </c:pt>
                <c:pt idx="2753">
                  <c:v>72.9387664794921</c:v>
                </c:pt>
                <c:pt idx="2754">
                  <c:v>72.9462509155273</c:v>
                </c:pt>
                <c:pt idx="2755">
                  <c:v>73.0732879638671</c:v>
                </c:pt>
                <c:pt idx="2756">
                  <c:v>73.27675628662099</c:v>
                </c:pt>
                <c:pt idx="2757">
                  <c:v>73.4456176757812</c:v>
                </c:pt>
                <c:pt idx="2758">
                  <c:v>73.69557952880849</c:v>
                </c:pt>
                <c:pt idx="2759">
                  <c:v>73.9119415283203</c:v>
                </c:pt>
                <c:pt idx="2760">
                  <c:v>73.9907836914062</c:v>
                </c:pt>
                <c:pt idx="2761">
                  <c:v>74.0774841308593</c:v>
                </c:pt>
                <c:pt idx="2762">
                  <c:v>74.1908645629882</c:v>
                </c:pt>
                <c:pt idx="2763">
                  <c:v>74.23219299316401</c:v>
                </c:pt>
                <c:pt idx="2764">
                  <c:v>74.2956924438476</c:v>
                </c:pt>
                <c:pt idx="2765">
                  <c:v>74.3127746582031</c:v>
                </c:pt>
                <c:pt idx="2766">
                  <c:v>74.4089431762695</c:v>
                </c:pt>
                <c:pt idx="2767">
                  <c:v>74.28138732910151</c:v>
                </c:pt>
                <c:pt idx="2768">
                  <c:v>74.1953582763671</c:v>
                </c:pt>
                <c:pt idx="2769">
                  <c:v>74.0002059936523</c:v>
                </c:pt>
                <c:pt idx="2770">
                  <c:v>74.00344085693349</c:v>
                </c:pt>
                <c:pt idx="2772">
                  <c:v>73.5777587890625</c:v>
                </c:pt>
                <c:pt idx="2773">
                  <c:v>72.7567901611328</c:v>
                </c:pt>
                <c:pt idx="2774">
                  <c:v>72.9922256469726</c:v>
                </c:pt>
                <c:pt idx="2775">
                  <c:v>73.22194671630849</c:v>
                </c:pt>
                <c:pt idx="2776">
                  <c:v>73.3180541992187</c:v>
                </c:pt>
                <c:pt idx="2777">
                  <c:v>73.1037902832031</c:v>
                </c:pt>
                <c:pt idx="2778">
                  <c:v>73.5848083496093</c:v>
                </c:pt>
                <c:pt idx="2779">
                  <c:v>73.5112075805664</c:v>
                </c:pt>
                <c:pt idx="2780">
                  <c:v>73.2989654541015</c:v>
                </c:pt>
                <c:pt idx="2781">
                  <c:v>73.0879669189453</c:v>
                </c:pt>
                <c:pt idx="2782">
                  <c:v>72.6565322875976</c:v>
                </c:pt>
                <c:pt idx="2783">
                  <c:v>72.3788757324218</c:v>
                </c:pt>
                <c:pt idx="2784">
                  <c:v>72.3451690673828</c:v>
                </c:pt>
                <c:pt idx="2785">
                  <c:v>72.3242721557617</c:v>
                </c:pt>
                <c:pt idx="2786">
                  <c:v>72.0032501220703</c:v>
                </c:pt>
                <c:pt idx="2787">
                  <c:v>72.13076019287099</c:v>
                </c:pt>
                <c:pt idx="2788">
                  <c:v>72.008430480957</c:v>
                </c:pt>
                <c:pt idx="2789">
                  <c:v>71.8271408081054</c:v>
                </c:pt>
                <c:pt idx="2790">
                  <c:v>71.78346252441401</c:v>
                </c:pt>
                <c:pt idx="2791">
                  <c:v>72.07334899902339</c:v>
                </c:pt>
                <c:pt idx="2792">
                  <c:v>72.005859375</c:v>
                </c:pt>
                <c:pt idx="2794">
                  <c:v>68.4735107421875</c:v>
                </c:pt>
                <c:pt idx="2795">
                  <c:v>72.978271484375</c:v>
                </c:pt>
                <c:pt idx="2796">
                  <c:v>72.89890289306641</c:v>
                </c:pt>
                <c:pt idx="2797">
                  <c:v>72.8241882324218</c:v>
                </c:pt>
                <c:pt idx="2798">
                  <c:v>72.8152236938476</c:v>
                </c:pt>
                <c:pt idx="2799">
                  <c:v>72.65928649902339</c:v>
                </c:pt>
                <c:pt idx="2800">
                  <c:v>72.5197830200195</c:v>
                </c:pt>
                <c:pt idx="2801">
                  <c:v>72.4059448242187</c:v>
                </c:pt>
                <c:pt idx="2802">
                  <c:v>71.9146499633789</c:v>
                </c:pt>
                <c:pt idx="2803">
                  <c:v>71.9321899414062</c:v>
                </c:pt>
                <c:pt idx="2804">
                  <c:v>71.9347457885742</c:v>
                </c:pt>
                <c:pt idx="2805">
                  <c:v>71.766357421875</c:v>
                </c:pt>
                <c:pt idx="2806">
                  <c:v>71.87148284912099</c:v>
                </c:pt>
                <c:pt idx="2807">
                  <c:v>71.8944396972656</c:v>
                </c:pt>
                <c:pt idx="2808">
                  <c:v>72.20933532714839</c:v>
                </c:pt>
                <c:pt idx="2809">
                  <c:v>72.15382385253901</c:v>
                </c:pt>
                <c:pt idx="2810">
                  <c:v>72.3020935058593</c:v>
                </c:pt>
                <c:pt idx="2811">
                  <c:v>72.42295837402339</c:v>
                </c:pt>
                <c:pt idx="2812">
                  <c:v>72.4273376464843</c:v>
                </c:pt>
                <c:pt idx="2813">
                  <c:v>72.4810562133789</c:v>
                </c:pt>
                <c:pt idx="2814">
                  <c:v>72.5869064331054</c:v>
                </c:pt>
                <c:pt idx="2815">
                  <c:v>70.77541351318349</c:v>
                </c:pt>
                <c:pt idx="2816">
                  <c:v>72.986083984375</c:v>
                </c:pt>
                <c:pt idx="2817">
                  <c:v>73.0839157104492</c:v>
                </c:pt>
                <c:pt idx="2818">
                  <c:v>73.1386260986328</c:v>
                </c:pt>
                <c:pt idx="2819">
                  <c:v>73.4841613769531</c:v>
                </c:pt>
                <c:pt idx="2820">
                  <c:v>73.71291351318349</c:v>
                </c:pt>
                <c:pt idx="2821">
                  <c:v>73.3427200317382</c:v>
                </c:pt>
                <c:pt idx="2822">
                  <c:v>72.951904296875</c:v>
                </c:pt>
                <c:pt idx="2823">
                  <c:v>73.3807296752929</c:v>
                </c:pt>
                <c:pt idx="2824">
                  <c:v>73.4092254638671</c:v>
                </c:pt>
                <c:pt idx="2825">
                  <c:v>73.4664306640625</c:v>
                </c:pt>
                <c:pt idx="2826">
                  <c:v>73.4499053955078</c:v>
                </c:pt>
                <c:pt idx="2827">
                  <c:v>73.7586135864257</c:v>
                </c:pt>
                <c:pt idx="2828">
                  <c:v>73.8014678955078</c:v>
                </c:pt>
                <c:pt idx="2829">
                  <c:v>73.85964202880849</c:v>
                </c:pt>
                <c:pt idx="2830">
                  <c:v>73.7043914794921</c:v>
                </c:pt>
                <c:pt idx="2831">
                  <c:v>73.908821105957</c:v>
                </c:pt>
                <c:pt idx="2832">
                  <c:v>73.85862731933589</c:v>
                </c:pt>
                <c:pt idx="2833">
                  <c:v>74.0447311401367</c:v>
                </c:pt>
                <c:pt idx="2834">
                  <c:v>74.1114959716796</c:v>
                </c:pt>
                <c:pt idx="2835">
                  <c:v>74.58628845214839</c:v>
                </c:pt>
                <c:pt idx="2836">
                  <c:v>74.6122589111328</c:v>
                </c:pt>
                <c:pt idx="2837">
                  <c:v>74.83349609375</c:v>
                </c:pt>
                <c:pt idx="2838">
                  <c:v>74.8647918701171</c:v>
                </c:pt>
                <c:pt idx="2839">
                  <c:v>74.9455490112304</c:v>
                </c:pt>
                <c:pt idx="2841">
                  <c:v>75.2076263427734</c:v>
                </c:pt>
                <c:pt idx="2842">
                  <c:v>75.2508010864257</c:v>
                </c:pt>
                <c:pt idx="2843">
                  <c:v>75.6940231323242</c:v>
                </c:pt>
                <c:pt idx="2844">
                  <c:v>76.281135559082</c:v>
                </c:pt>
                <c:pt idx="2845">
                  <c:v>76.6826705932617</c:v>
                </c:pt>
                <c:pt idx="2846">
                  <c:v>77.3473434448242</c:v>
                </c:pt>
                <c:pt idx="2847">
                  <c:v>77.7092971801757</c:v>
                </c:pt>
                <c:pt idx="2848">
                  <c:v>78.0153198242187</c:v>
                </c:pt>
                <c:pt idx="2849">
                  <c:v>78.0788269042968</c:v>
                </c:pt>
                <c:pt idx="2850">
                  <c:v>78.1332092285156</c:v>
                </c:pt>
                <c:pt idx="2851">
                  <c:v>77.6862487792968</c:v>
                </c:pt>
                <c:pt idx="2852">
                  <c:v>76.7683563232421</c:v>
                </c:pt>
                <c:pt idx="2853">
                  <c:v>77.3047409057617</c:v>
                </c:pt>
                <c:pt idx="2854">
                  <c:v>77.2216567993164</c:v>
                </c:pt>
                <c:pt idx="2855">
                  <c:v>77.3143310546875</c:v>
                </c:pt>
                <c:pt idx="2856">
                  <c:v>77.1409835815429</c:v>
                </c:pt>
                <c:pt idx="2857">
                  <c:v>77.2122573852539</c:v>
                </c:pt>
                <c:pt idx="2858">
                  <c:v>77.2568206787109</c:v>
                </c:pt>
                <c:pt idx="2859">
                  <c:v>77.53208160400391</c:v>
                </c:pt>
                <c:pt idx="2860">
                  <c:v>77.2914962768554</c:v>
                </c:pt>
                <c:pt idx="2861">
                  <c:v>77.6107864379882</c:v>
                </c:pt>
                <c:pt idx="2862">
                  <c:v>77.96567535400391</c:v>
                </c:pt>
                <c:pt idx="2863">
                  <c:v>78.3318328857421</c:v>
                </c:pt>
                <c:pt idx="2864">
                  <c:v>78.52089691162099</c:v>
                </c:pt>
                <c:pt idx="2865">
                  <c:v>78.6240997314453</c:v>
                </c:pt>
                <c:pt idx="2866">
                  <c:v>78.5029602050781</c:v>
                </c:pt>
                <c:pt idx="2867">
                  <c:v>77.5432357788085</c:v>
                </c:pt>
                <c:pt idx="2870">
                  <c:v>76.1755294799804</c:v>
                </c:pt>
                <c:pt idx="2871">
                  <c:v>76.7256393432617</c:v>
                </c:pt>
                <c:pt idx="2872">
                  <c:v>76.6572647094726</c:v>
                </c:pt>
                <c:pt idx="2873">
                  <c:v>76.7445755004882</c:v>
                </c:pt>
                <c:pt idx="2874">
                  <c:v>76.7562866210937</c:v>
                </c:pt>
                <c:pt idx="2875">
                  <c:v>76.7207107543945</c:v>
                </c:pt>
                <c:pt idx="2876">
                  <c:v>76.3860168457031</c:v>
                </c:pt>
                <c:pt idx="2877">
                  <c:v>76.27805328369141</c:v>
                </c:pt>
                <c:pt idx="2878">
                  <c:v>76.0005416870117</c:v>
                </c:pt>
                <c:pt idx="2879">
                  <c:v>75.5303192138671</c:v>
                </c:pt>
                <c:pt idx="2880">
                  <c:v>75.2477951049804</c:v>
                </c:pt>
                <c:pt idx="2881">
                  <c:v>75.9905471801757</c:v>
                </c:pt>
                <c:pt idx="2882">
                  <c:v>75.9787673950195</c:v>
                </c:pt>
                <c:pt idx="2883">
                  <c:v>76.1829147338867</c:v>
                </c:pt>
                <c:pt idx="2884">
                  <c:v>76.25673675537099</c:v>
                </c:pt>
                <c:pt idx="2885">
                  <c:v>76.4847030639648</c:v>
                </c:pt>
                <c:pt idx="2886">
                  <c:v>76.7288131713867</c:v>
                </c:pt>
                <c:pt idx="2887">
                  <c:v>76.6772537231445</c:v>
                </c:pt>
                <c:pt idx="2888">
                  <c:v>74.8466033935546</c:v>
                </c:pt>
                <c:pt idx="2889">
                  <c:v>77.13283538818349</c:v>
                </c:pt>
                <c:pt idx="2890">
                  <c:v>77.36737060546869</c:v>
                </c:pt>
                <c:pt idx="2891">
                  <c:v>77.3744583129882</c:v>
                </c:pt>
                <c:pt idx="2892">
                  <c:v>77.90771484375</c:v>
                </c:pt>
                <c:pt idx="2893">
                  <c:v>78.21897888183589</c:v>
                </c:pt>
                <c:pt idx="2894">
                  <c:v>78.4060440063476</c:v>
                </c:pt>
                <c:pt idx="2895">
                  <c:v>78.5806579589843</c:v>
                </c:pt>
                <c:pt idx="2896">
                  <c:v>78.7650604248046</c:v>
                </c:pt>
                <c:pt idx="2897">
                  <c:v>78.7325363159179</c:v>
                </c:pt>
                <c:pt idx="2898">
                  <c:v>78.6948928833007</c:v>
                </c:pt>
                <c:pt idx="2899">
                  <c:v>79.3387832641601</c:v>
                </c:pt>
                <c:pt idx="2900">
                  <c:v>75.3406677246093</c:v>
                </c:pt>
                <c:pt idx="2901">
                  <c:v>78.4877014160156</c:v>
                </c:pt>
                <c:pt idx="2902">
                  <c:v>78.7355117797851</c:v>
                </c:pt>
                <c:pt idx="2903">
                  <c:v>78.313720703125</c:v>
                </c:pt>
                <c:pt idx="2904">
                  <c:v>78.1599578857421</c:v>
                </c:pt>
                <c:pt idx="2905">
                  <c:v>77.6919937133789</c:v>
                </c:pt>
                <c:pt idx="2906">
                  <c:v>78.2912826538085</c:v>
                </c:pt>
                <c:pt idx="2907">
                  <c:v>77.6408767700195</c:v>
                </c:pt>
                <c:pt idx="2908">
                  <c:v>76.9699172973632</c:v>
                </c:pt>
                <c:pt idx="2909">
                  <c:v>76.45738220214839</c:v>
                </c:pt>
                <c:pt idx="2910">
                  <c:v>76.4097061157226</c:v>
                </c:pt>
                <c:pt idx="2911">
                  <c:v>75.9963302612304</c:v>
                </c:pt>
                <c:pt idx="2912">
                  <c:v>75.5814132690429</c:v>
                </c:pt>
                <c:pt idx="2913">
                  <c:v>75.3661422729492</c:v>
                </c:pt>
                <c:pt idx="2914">
                  <c:v>75.3006134033203</c:v>
                </c:pt>
                <c:pt idx="2915">
                  <c:v>75.2452774047851</c:v>
                </c:pt>
                <c:pt idx="2916">
                  <c:v>75.3374633789062</c:v>
                </c:pt>
                <c:pt idx="2917">
                  <c:v>75.0056991577148</c:v>
                </c:pt>
                <c:pt idx="2918">
                  <c:v>75.06634521484369</c:v>
                </c:pt>
                <c:pt idx="2919">
                  <c:v>75.0014343261718</c:v>
                </c:pt>
                <c:pt idx="2920">
                  <c:v>75.0743713378906</c:v>
                </c:pt>
                <c:pt idx="2921">
                  <c:v>74.82252502441401</c:v>
                </c:pt>
                <c:pt idx="2922">
                  <c:v>74.8379287719726</c:v>
                </c:pt>
                <c:pt idx="2923">
                  <c:v>74.8541259765625</c:v>
                </c:pt>
                <c:pt idx="2924">
                  <c:v>74.5356140136718</c:v>
                </c:pt>
                <c:pt idx="2925">
                  <c:v>74.2758865356445</c:v>
                </c:pt>
                <c:pt idx="2926">
                  <c:v>74.1720275878906</c:v>
                </c:pt>
                <c:pt idx="2927">
                  <c:v>74.200813293457</c:v>
                </c:pt>
                <c:pt idx="2928">
                  <c:v>74.2857284545898</c:v>
                </c:pt>
                <c:pt idx="2931">
                  <c:v>74.4502639770507</c:v>
                </c:pt>
                <c:pt idx="2932">
                  <c:v>74.4837341308593</c:v>
                </c:pt>
                <c:pt idx="2933">
                  <c:v>74.343017578125</c:v>
                </c:pt>
                <c:pt idx="2934">
                  <c:v>74.35377502441401</c:v>
                </c:pt>
                <c:pt idx="2935">
                  <c:v>74.1134948730468</c:v>
                </c:pt>
                <c:pt idx="2936">
                  <c:v>74.0016555786132</c:v>
                </c:pt>
                <c:pt idx="2937">
                  <c:v>74.0228195190429</c:v>
                </c:pt>
                <c:pt idx="2938">
                  <c:v>73.63677978515619</c:v>
                </c:pt>
                <c:pt idx="2939">
                  <c:v>73.3645629882812</c:v>
                </c:pt>
                <c:pt idx="2940">
                  <c:v>73.2090377807617</c:v>
                </c:pt>
                <c:pt idx="2941">
                  <c:v>73.04344177246089</c:v>
                </c:pt>
                <c:pt idx="2942">
                  <c:v>73.2401733398437</c:v>
                </c:pt>
                <c:pt idx="2943">
                  <c:v>72.4752731323242</c:v>
                </c:pt>
                <c:pt idx="2944">
                  <c:v>72.6340637207031</c:v>
                </c:pt>
                <c:pt idx="2945">
                  <c:v>72.5643920898437</c:v>
                </c:pt>
                <c:pt idx="2946">
                  <c:v>72.61399078369141</c:v>
                </c:pt>
                <c:pt idx="2947">
                  <c:v>72.5898056030273</c:v>
                </c:pt>
                <c:pt idx="2948">
                  <c:v>72.8312683105468</c:v>
                </c:pt>
                <c:pt idx="2949">
                  <c:v>72.9090576171875</c:v>
                </c:pt>
                <c:pt idx="2950">
                  <c:v>73.07460784912099</c:v>
                </c:pt>
                <c:pt idx="2951">
                  <c:v>73.3409576416015</c:v>
                </c:pt>
                <c:pt idx="2952">
                  <c:v>73.6547470092773</c:v>
                </c:pt>
                <c:pt idx="2953">
                  <c:v>73.7117385864257</c:v>
                </c:pt>
                <c:pt idx="2954">
                  <c:v>73.75148773193349</c:v>
                </c:pt>
                <c:pt idx="2955">
                  <c:v>73.8931503295898</c:v>
                </c:pt>
                <c:pt idx="2956">
                  <c:v>74.2096328735351</c:v>
                </c:pt>
                <c:pt idx="2957">
                  <c:v>74.7818298339843</c:v>
                </c:pt>
                <c:pt idx="2958">
                  <c:v>74.777961730957</c:v>
                </c:pt>
                <c:pt idx="2959">
                  <c:v>74.9623718261718</c:v>
                </c:pt>
                <c:pt idx="2960">
                  <c:v>75.36045837402339</c:v>
                </c:pt>
                <c:pt idx="2961">
                  <c:v>75.5342636108398</c:v>
                </c:pt>
                <c:pt idx="2962">
                  <c:v>75.784439086914</c:v>
                </c:pt>
                <c:pt idx="2963">
                  <c:v>75.9144439697265</c:v>
                </c:pt>
                <c:pt idx="2964">
                  <c:v>75.9735488891601</c:v>
                </c:pt>
                <c:pt idx="2965">
                  <c:v>75.8668975830078</c:v>
                </c:pt>
                <c:pt idx="2966">
                  <c:v>75.9077682495117</c:v>
                </c:pt>
                <c:pt idx="2967">
                  <c:v>75.7940826416015</c:v>
                </c:pt>
                <c:pt idx="2968">
                  <c:v>75.8842697143554</c:v>
                </c:pt>
                <c:pt idx="2969">
                  <c:v>75.82269287109369</c:v>
                </c:pt>
                <c:pt idx="2970">
                  <c:v>73.5668106079101</c:v>
                </c:pt>
                <c:pt idx="2971">
                  <c:v>71.4663925170898</c:v>
                </c:pt>
                <c:pt idx="2972">
                  <c:v>75.1379852294921</c:v>
                </c:pt>
                <c:pt idx="2973">
                  <c:v>75.0298385620117</c:v>
                </c:pt>
                <c:pt idx="2974">
                  <c:v>75.114158630371</c:v>
                </c:pt>
                <c:pt idx="2975">
                  <c:v>75.3776245117187</c:v>
                </c:pt>
                <c:pt idx="2976">
                  <c:v>75.2682800292968</c:v>
                </c:pt>
                <c:pt idx="2977">
                  <c:v>75.26239013671869</c:v>
                </c:pt>
                <c:pt idx="2978">
                  <c:v>75.0941619873046</c:v>
                </c:pt>
                <c:pt idx="2979">
                  <c:v>74.990623474121</c:v>
                </c:pt>
                <c:pt idx="2980">
                  <c:v>74.8018417358398</c:v>
                </c:pt>
                <c:pt idx="2981">
                  <c:v>74.9357299804687</c:v>
                </c:pt>
                <c:pt idx="2982">
                  <c:v>75.04823303222651</c:v>
                </c:pt>
                <c:pt idx="2983">
                  <c:v>75.0649871826171</c:v>
                </c:pt>
                <c:pt idx="2984">
                  <c:v>75.17108154296869</c:v>
                </c:pt>
                <c:pt idx="2985">
                  <c:v>75.3085556030273</c:v>
                </c:pt>
                <c:pt idx="2986">
                  <c:v>75.52993011474599</c:v>
                </c:pt>
                <c:pt idx="2987">
                  <c:v>75.7373580932617</c:v>
                </c:pt>
                <c:pt idx="2988">
                  <c:v>75.9613647460937</c:v>
                </c:pt>
                <c:pt idx="2989">
                  <c:v>76.2796173095703</c:v>
                </c:pt>
                <c:pt idx="2990">
                  <c:v>76.4188995361328</c:v>
                </c:pt>
                <c:pt idx="2991">
                  <c:v>76.4215393066406</c:v>
                </c:pt>
                <c:pt idx="2992">
                  <c:v>76.5082550048828</c:v>
                </c:pt>
                <c:pt idx="2993">
                  <c:v>76.5193252563476</c:v>
                </c:pt>
                <c:pt idx="2994">
                  <c:v>76.50831604003901</c:v>
                </c:pt>
                <c:pt idx="2995">
                  <c:v>76.7645263671875</c:v>
                </c:pt>
                <c:pt idx="2996">
                  <c:v>76.86888122558589</c:v>
                </c:pt>
                <c:pt idx="2997">
                  <c:v>76.9242401123046</c:v>
                </c:pt>
                <c:pt idx="2998">
                  <c:v>76.7006759643554</c:v>
                </c:pt>
                <c:pt idx="2999">
                  <c:v>76.5629501342773</c:v>
                </c:pt>
                <c:pt idx="3001">
                  <c:v>76.3355407714843</c:v>
                </c:pt>
                <c:pt idx="3002">
                  <c:v>76.2947692871093</c:v>
                </c:pt>
                <c:pt idx="3003">
                  <c:v>76.16986083984369</c:v>
                </c:pt>
                <c:pt idx="3004">
                  <c:v>76.0855178833007</c:v>
                </c:pt>
                <c:pt idx="3006">
                  <c:v>76.0382995605468</c:v>
                </c:pt>
                <c:pt idx="3007">
                  <c:v>76.0779647827148</c:v>
                </c:pt>
                <c:pt idx="3008">
                  <c:v>75.9486923217773</c:v>
                </c:pt>
                <c:pt idx="3009">
                  <c:v>76.4057159423828</c:v>
                </c:pt>
                <c:pt idx="3010">
                  <c:v>76.5419006347656</c:v>
                </c:pt>
                <c:pt idx="3011">
                  <c:v>76.8275680541992</c:v>
                </c:pt>
                <c:pt idx="3012">
                  <c:v>76.8272018432617</c:v>
                </c:pt>
                <c:pt idx="3013">
                  <c:v>76.884895324707</c:v>
                </c:pt>
                <c:pt idx="3014">
                  <c:v>76.8157119750976</c:v>
                </c:pt>
                <c:pt idx="3015">
                  <c:v>76.6891403198242</c:v>
                </c:pt>
                <c:pt idx="3016">
                  <c:v>76.5209121704101</c:v>
                </c:pt>
                <c:pt idx="3017">
                  <c:v>76.6012802124023</c:v>
                </c:pt>
                <c:pt idx="3018">
                  <c:v>76.7005920410156</c:v>
                </c:pt>
                <c:pt idx="3019">
                  <c:v>76.7378692626953</c:v>
                </c:pt>
                <c:pt idx="3020">
                  <c:v>76.9393310546875</c:v>
                </c:pt>
                <c:pt idx="3021">
                  <c:v>77.1421432495117</c:v>
                </c:pt>
                <c:pt idx="3022">
                  <c:v>77.1878204345703</c:v>
                </c:pt>
                <c:pt idx="3023">
                  <c:v>77.2912216186523</c:v>
                </c:pt>
                <c:pt idx="3024">
                  <c:v>77.160774230957</c:v>
                </c:pt>
                <c:pt idx="3025">
                  <c:v>77.2146835327148</c:v>
                </c:pt>
                <c:pt idx="3026">
                  <c:v>76.9760208129882</c:v>
                </c:pt>
                <c:pt idx="3027">
                  <c:v>76.7727355957031</c:v>
                </c:pt>
                <c:pt idx="3028">
                  <c:v>76.2062835693359</c:v>
                </c:pt>
                <c:pt idx="3029">
                  <c:v>76.6031112670898</c:v>
                </c:pt>
                <c:pt idx="3030">
                  <c:v>76.1732177734375</c:v>
                </c:pt>
                <c:pt idx="3031">
                  <c:v>76.07651519775391</c:v>
                </c:pt>
                <c:pt idx="3032">
                  <c:v>75.8814239501953</c:v>
                </c:pt>
                <c:pt idx="3033">
                  <c:v>75.7101287841796</c:v>
                </c:pt>
                <c:pt idx="3034">
                  <c:v>75.61997985839839</c:v>
                </c:pt>
                <c:pt idx="3035">
                  <c:v>75.5328292846679</c:v>
                </c:pt>
                <c:pt idx="3036">
                  <c:v>75.4506149291992</c:v>
                </c:pt>
                <c:pt idx="3037">
                  <c:v>74.5414276123046</c:v>
                </c:pt>
                <c:pt idx="3038">
                  <c:v>74.987693786621</c:v>
                </c:pt>
                <c:pt idx="3039">
                  <c:v>74.9049835205078</c:v>
                </c:pt>
                <c:pt idx="3040">
                  <c:v>74.0738143920898</c:v>
                </c:pt>
                <c:pt idx="3041">
                  <c:v>74.76904296875</c:v>
                </c:pt>
                <c:pt idx="3042">
                  <c:v>74.4883728027343</c:v>
                </c:pt>
                <c:pt idx="3043">
                  <c:v>74.4605026245117</c:v>
                </c:pt>
                <c:pt idx="3044">
                  <c:v>74.4525299072265</c:v>
                </c:pt>
                <c:pt idx="3045">
                  <c:v>74.3148040771484</c:v>
                </c:pt>
                <c:pt idx="3046">
                  <c:v>74.2808532714843</c:v>
                </c:pt>
                <c:pt idx="3047">
                  <c:v>74.455451965332</c:v>
                </c:pt>
                <c:pt idx="3048">
                  <c:v>74.4602890014648</c:v>
                </c:pt>
                <c:pt idx="3049">
                  <c:v>74.46348571777339</c:v>
                </c:pt>
                <c:pt idx="3050">
                  <c:v>74.65171051025391</c:v>
                </c:pt>
                <c:pt idx="3051">
                  <c:v>75.0194244384765</c:v>
                </c:pt>
                <c:pt idx="3052">
                  <c:v>74.96173095703119</c:v>
                </c:pt>
                <c:pt idx="3053">
                  <c:v>76.1757278442382</c:v>
                </c:pt>
                <c:pt idx="3054">
                  <c:v>76.3976821899414</c:v>
                </c:pt>
                <c:pt idx="3055">
                  <c:v>76.63232421875</c:v>
                </c:pt>
                <c:pt idx="3056">
                  <c:v>77.26573181152339</c:v>
                </c:pt>
                <c:pt idx="3057">
                  <c:v>77.6799011230468</c:v>
                </c:pt>
                <c:pt idx="3058">
                  <c:v>78.09007263183589</c:v>
                </c:pt>
                <c:pt idx="3059">
                  <c:v>78.1356201171875</c:v>
                </c:pt>
                <c:pt idx="3060">
                  <c:v>78.0065841674804</c:v>
                </c:pt>
                <c:pt idx="3061">
                  <c:v>77.7407989501953</c:v>
                </c:pt>
                <c:pt idx="3062">
                  <c:v>77.5007781982421</c:v>
                </c:pt>
                <c:pt idx="3063">
                  <c:v>77.0347366333007</c:v>
                </c:pt>
                <c:pt idx="3064">
                  <c:v>77.05613708496089</c:v>
                </c:pt>
                <c:pt idx="3065">
                  <c:v>76.8225631713867</c:v>
                </c:pt>
                <c:pt idx="3066">
                  <c:v>76.4939727783203</c:v>
                </c:pt>
                <c:pt idx="3067">
                  <c:v>76.59555816650391</c:v>
                </c:pt>
                <c:pt idx="3068">
                  <c:v>76.31346130371089</c:v>
                </c:pt>
                <c:pt idx="3069">
                  <c:v>76.4316482543945</c:v>
                </c:pt>
                <c:pt idx="3070">
                  <c:v>76.35451507568349</c:v>
                </c:pt>
                <c:pt idx="3071">
                  <c:v>76.3389053344726</c:v>
                </c:pt>
                <c:pt idx="3072">
                  <c:v>76.3436737060546</c:v>
                </c:pt>
                <c:pt idx="3073">
                  <c:v>76.3966979980468</c:v>
                </c:pt>
                <c:pt idx="3074">
                  <c:v>76.5681610107421</c:v>
                </c:pt>
                <c:pt idx="3075">
                  <c:v>76.80478668212891</c:v>
                </c:pt>
                <c:pt idx="3076">
                  <c:v>76.8787307739257</c:v>
                </c:pt>
                <c:pt idx="3077">
                  <c:v>77.293228149414</c:v>
                </c:pt>
                <c:pt idx="3078">
                  <c:v>77.6580734252929</c:v>
                </c:pt>
                <c:pt idx="3079">
                  <c:v>78.037971496582</c:v>
                </c:pt>
                <c:pt idx="3080">
                  <c:v>78.1293640136718</c:v>
                </c:pt>
                <c:pt idx="3081">
                  <c:v>78.47206115722651</c:v>
                </c:pt>
                <c:pt idx="3082">
                  <c:v>78.37453460693349</c:v>
                </c:pt>
                <c:pt idx="3086">
                  <c:v>74.8771438598632</c:v>
                </c:pt>
                <c:pt idx="3088">
                  <c:v>72.1857223510742</c:v>
                </c:pt>
                <c:pt idx="3090">
                  <c:v>73.95151519775391</c:v>
                </c:pt>
                <c:pt idx="3091">
                  <c:v>74.34033203125</c:v>
                </c:pt>
                <c:pt idx="3092">
                  <c:v>74.6967315673828</c:v>
                </c:pt>
                <c:pt idx="3093">
                  <c:v>75.56671142578119</c:v>
                </c:pt>
                <c:pt idx="3094">
                  <c:v>76.4909210205078</c:v>
                </c:pt>
                <c:pt idx="3095">
                  <c:v>76.8313827514648</c:v>
                </c:pt>
                <c:pt idx="3096">
                  <c:v>76.7979431152343</c:v>
                </c:pt>
                <c:pt idx="3097">
                  <c:v>76.81459808349599</c:v>
                </c:pt>
                <c:pt idx="3098">
                  <c:v>76.68174743652339</c:v>
                </c:pt>
                <c:pt idx="3099">
                  <c:v>76.3726196289062</c:v>
                </c:pt>
                <c:pt idx="3100">
                  <c:v>75.9468460083007</c:v>
                </c:pt>
                <c:pt idx="3101">
                  <c:v>75.821662902832</c:v>
                </c:pt>
                <c:pt idx="3102">
                  <c:v>75.883186340332</c:v>
                </c:pt>
                <c:pt idx="3103">
                  <c:v>75.8909072875976</c:v>
                </c:pt>
                <c:pt idx="3104">
                  <c:v>75.96319580078119</c:v>
                </c:pt>
                <c:pt idx="3105">
                  <c:v>76.08143615722651</c:v>
                </c:pt>
                <c:pt idx="3106">
                  <c:v>76.4236526489257</c:v>
                </c:pt>
                <c:pt idx="3107">
                  <c:v>76.53790283203119</c:v>
                </c:pt>
                <c:pt idx="3108">
                  <c:v>76.7194519042968</c:v>
                </c:pt>
                <c:pt idx="3109">
                  <c:v>76.907974243164</c:v>
                </c:pt>
                <c:pt idx="3110">
                  <c:v>77.0620193481445</c:v>
                </c:pt>
                <c:pt idx="3111">
                  <c:v>77.2914962768554</c:v>
                </c:pt>
                <c:pt idx="3112">
                  <c:v>77.6745986938476</c:v>
                </c:pt>
                <c:pt idx="3113">
                  <c:v>77.9219055175781</c:v>
                </c:pt>
                <c:pt idx="3114">
                  <c:v>78.1828918457031</c:v>
                </c:pt>
                <c:pt idx="3115">
                  <c:v>78.4794006347656</c:v>
                </c:pt>
                <c:pt idx="3116">
                  <c:v>78.6306915283203</c:v>
                </c:pt>
                <c:pt idx="3117">
                  <c:v>79.1404266357421</c:v>
                </c:pt>
                <c:pt idx="3118">
                  <c:v>79.34552001953119</c:v>
                </c:pt>
                <c:pt idx="3119">
                  <c:v>79.7317352294921</c:v>
                </c:pt>
                <c:pt idx="3120">
                  <c:v>79.9763717651367</c:v>
                </c:pt>
                <c:pt idx="3121">
                  <c:v>80.12254333496089</c:v>
                </c:pt>
                <c:pt idx="3122">
                  <c:v>80.4326934814453</c:v>
                </c:pt>
                <c:pt idx="3123">
                  <c:v>80.6750106811523</c:v>
                </c:pt>
                <c:pt idx="3124">
                  <c:v>80.8036499023437</c:v>
                </c:pt>
                <c:pt idx="3125">
                  <c:v>81.0609054565429</c:v>
                </c:pt>
                <c:pt idx="3126">
                  <c:v>81.3015823364257</c:v>
                </c:pt>
                <c:pt idx="3127">
                  <c:v>81.4063415527343</c:v>
                </c:pt>
                <c:pt idx="3128">
                  <c:v>81.7452697753906</c:v>
                </c:pt>
                <c:pt idx="3129">
                  <c:v>81.8765792846679</c:v>
                </c:pt>
                <c:pt idx="3130">
                  <c:v>82.12945556640619</c:v>
                </c:pt>
                <c:pt idx="3131">
                  <c:v>82.1599884033203</c:v>
                </c:pt>
                <c:pt idx="3132">
                  <c:v>82.58383941650391</c:v>
                </c:pt>
                <c:pt idx="3133">
                  <c:v>82.1101608276367</c:v>
                </c:pt>
                <c:pt idx="3134">
                  <c:v>82.3787002563476</c:v>
                </c:pt>
                <c:pt idx="3135">
                  <c:v>82.3994827270507</c:v>
                </c:pt>
                <c:pt idx="3136">
                  <c:v>82.6382217407226</c:v>
                </c:pt>
                <c:pt idx="3137">
                  <c:v>82.5977249145507</c:v>
                </c:pt>
                <c:pt idx="3138">
                  <c:v>82.7832794189453</c:v>
                </c:pt>
                <c:pt idx="3139">
                  <c:v>82.7861404418945</c:v>
                </c:pt>
                <c:pt idx="3140">
                  <c:v>83.10975646972651</c:v>
                </c:pt>
                <c:pt idx="3141">
                  <c:v>83.2176055908203</c:v>
                </c:pt>
                <c:pt idx="3142">
                  <c:v>83.2333145141601</c:v>
                </c:pt>
                <c:pt idx="3143">
                  <c:v>83.3671340942382</c:v>
                </c:pt>
                <c:pt idx="3144">
                  <c:v>83.4624633789062</c:v>
                </c:pt>
                <c:pt idx="3148">
                  <c:v>79.0289764404296</c:v>
                </c:pt>
                <c:pt idx="3150">
                  <c:v>78.9762725830078</c:v>
                </c:pt>
                <c:pt idx="3151">
                  <c:v>80.6326370239257</c:v>
                </c:pt>
                <c:pt idx="3152">
                  <c:v>81.5128936767578</c:v>
                </c:pt>
                <c:pt idx="3156">
                  <c:v>88.21775817871089</c:v>
                </c:pt>
                <c:pt idx="3159">
                  <c:v>80.313133239746</c:v>
                </c:pt>
                <c:pt idx="3160">
                  <c:v>81.7334899902343</c:v>
                </c:pt>
                <c:pt idx="3161">
                  <c:v>82.3645935058593</c:v>
                </c:pt>
                <c:pt idx="3162">
                  <c:v>82.8923034667968</c:v>
                </c:pt>
                <c:pt idx="3163">
                  <c:v>83.0969161987304</c:v>
                </c:pt>
                <c:pt idx="3164">
                  <c:v>83.36875152587891</c:v>
                </c:pt>
                <c:pt idx="3165">
                  <c:v>83.504280090332</c:v>
                </c:pt>
                <c:pt idx="3166">
                  <c:v>83.5486679077148</c:v>
                </c:pt>
                <c:pt idx="3167">
                  <c:v>83.549560546875</c:v>
                </c:pt>
                <c:pt idx="3168">
                  <c:v>83.43992614746089</c:v>
                </c:pt>
                <c:pt idx="3169">
                  <c:v>83.3557968139648</c:v>
                </c:pt>
                <c:pt idx="3170">
                  <c:v>83.24224853515619</c:v>
                </c:pt>
                <c:pt idx="3171">
                  <c:v>83.0983581542968</c:v>
                </c:pt>
                <c:pt idx="3172">
                  <c:v>82.82505035400391</c:v>
                </c:pt>
                <c:pt idx="3181">
                  <c:v>78.6603088378906</c:v>
                </c:pt>
                <c:pt idx="3184">
                  <c:v>87.43007659912099</c:v>
                </c:pt>
                <c:pt idx="3192">
                  <c:v>76.8895034790039</c:v>
                </c:pt>
                <c:pt idx="3194">
                  <c:v>79.0130615234375</c:v>
                </c:pt>
                <c:pt idx="3196">
                  <c:v>80.67864990234369</c:v>
                </c:pt>
                <c:pt idx="3197">
                  <c:v>81.06467437744141</c:v>
                </c:pt>
                <c:pt idx="3198">
                  <c:v>78.81211853027339</c:v>
                </c:pt>
                <c:pt idx="3199">
                  <c:v>81.64633941650391</c:v>
                </c:pt>
                <c:pt idx="3200">
                  <c:v>83.10768890380849</c:v>
                </c:pt>
                <c:pt idx="3201">
                  <c:v>83.0008926391601</c:v>
                </c:pt>
                <c:pt idx="3202">
                  <c:v>82.7504806518554</c:v>
                </c:pt>
                <c:pt idx="3203">
                  <c:v>82.1093673706054</c:v>
                </c:pt>
                <c:pt idx="3204">
                  <c:v>80.84033203125</c:v>
                </c:pt>
                <c:pt idx="3205">
                  <c:v>81.527229309082</c:v>
                </c:pt>
                <c:pt idx="3206">
                  <c:v>81.3919143676757</c:v>
                </c:pt>
                <c:pt idx="3207">
                  <c:v>80.9862442016601</c:v>
                </c:pt>
                <c:pt idx="3210">
                  <c:v>79.67271423339839</c:v>
                </c:pt>
                <c:pt idx="3211">
                  <c:v>79.4718017578125</c:v>
                </c:pt>
                <c:pt idx="3214">
                  <c:v>85.0758895874023</c:v>
                </c:pt>
                <c:pt idx="3215">
                  <c:v>79.4718856811523</c:v>
                </c:pt>
                <c:pt idx="3216">
                  <c:v>79.2645187377929</c:v>
                </c:pt>
                <c:pt idx="3217">
                  <c:v>77.8130645751953</c:v>
                </c:pt>
                <c:pt idx="3219">
                  <c:v>81.6310577392578</c:v>
                </c:pt>
                <c:pt idx="3220">
                  <c:v>80.2615280151367</c:v>
                </c:pt>
                <c:pt idx="3221">
                  <c:v>79.9927749633789</c:v>
                </c:pt>
                <c:pt idx="3222">
                  <c:v>78.4827423095703</c:v>
                </c:pt>
                <c:pt idx="3224">
                  <c:v>77.841194152832</c:v>
                </c:pt>
                <c:pt idx="3225">
                  <c:v>78.2716979980468</c:v>
                </c:pt>
                <c:pt idx="3226">
                  <c:v>76.0458755493164</c:v>
                </c:pt>
                <c:pt idx="3227">
                  <c:v>77.1683044433593</c:v>
                </c:pt>
                <c:pt idx="3228">
                  <c:v>76.76210784912099</c:v>
                </c:pt>
                <c:pt idx="3229">
                  <c:v>76.61187744140619</c:v>
                </c:pt>
                <c:pt idx="3230">
                  <c:v>75.9332656860351</c:v>
                </c:pt>
                <c:pt idx="3233">
                  <c:v>78.1968612670898</c:v>
                </c:pt>
                <c:pt idx="3234">
                  <c:v>78.1994247436523</c:v>
                </c:pt>
                <c:pt idx="3235">
                  <c:v>78.2779083251953</c:v>
                </c:pt>
                <c:pt idx="3236">
                  <c:v>78.5736389160156</c:v>
                </c:pt>
                <c:pt idx="3237">
                  <c:v>78.8034362792968</c:v>
                </c:pt>
                <c:pt idx="3238">
                  <c:v>78.9121780395507</c:v>
                </c:pt>
                <c:pt idx="3239">
                  <c:v>78.9910430908203</c:v>
                </c:pt>
                <c:pt idx="3240">
                  <c:v>79.0140304565429</c:v>
                </c:pt>
                <c:pt idx="3241">
                  <c:v>79.10597229003901</c:v>
                </c:pt>
                <c:pt idx="3242">
                  <c:v>79.0504684448242</c:v>
                </c:pt>
                <c:pt idx="3243">
                  <c:v>78.9832611083984</c:v>
                </c:pt>
                <c:pt idx="3244">
                  <c:v>78.9644546508789</c:v>
                </c:pt>
                <c:pt idx="3245">
                  <c:v>79.14678955078119</c:v>
                </c:pt>
                <c:pt idx="3246">
                  <c:v>79.5695343017578</c:v>
                </c:pt>
                <c:pt idx="3247">
                  <c:v>79.7421112060546</c:v>
                </c:pt>
                <c:pt idx="3248">
                  <c:v>79.8950500488281</c:v>
                </c:pt>
                <c:pt idx="3252">
                  <c:v>78.86138916015619</c:v>
                </c:pt>
                <c:pt idx="3254">
                  <c:v>77.7146911621093</c:v>
                </c:pt>
                <c:pt idx="3255">
                  <c:v>79.37586975097651</c:v>
                </c:pt>
                <c:pt idx="3256">
                  <c:v>80.0282974243164</c:v>
                </c:pt>
                <c:pt idx="3257">
                  <c:v>80.7474212646484</c:v>
                </c:pt>
                <c:pt idx="3258">
                  <c:v>81.65647125244141</c:v>
                </c:pt>
                <c:pt idx="3259">
                  <c:v>82.12109375</c:v>
                </c:pt>
                <c:pt idx="3260">
                  <c:v>82.3214874267578</c:v>
                </c:pt>
                <c:pt idx="3261">
                  <c:v>82.9268035888671</c:v>
                </c:pt>
                <c:pt idx="3262">
                  <c:v>83.4927139282226</c:v>
                </c:pt>
                <c:pt idx="3263">
                  <c:v>84.1504669189453</c:v>
                </c:pt>
                <c:pt idx="3264">
                  <c:v>84.518440246582</c:v>
                </c:pt>
                <c:pt idx="3265">
                  <c:v>84.9357986450195</c:v>
                </c:pt>
                <c:pt idx="3266">
                  <c:v>85.6529464721679</c:v>
                </c:pt>
                <c:pt idx="3267">
                  <c:v>85.7727584838867</c:v>
                </c:pt>
                <c:pt idx="3268">
                  <c:v>86.03399658203119</c:v>
                </c:pt>
                <c:pt idx="3269">
                  <c:v>86.266990661621</c:v>
                </c:pt>
                <c:pt idx="3270">
                  <c:v>86.4359054565429</c:v>
                </c:pt>
                <c:pt idx="3271">
                  <c:v>86.3351974487304</c:v>
                </c:pt>
                <c:pt idx="3272">
                  <c:v>86.3094863891601</c:v>
                </c:pt>
                <c:pt idx="3273">
                  <c:v>86.2555847167968</c:v>
                </c:pt>
                <c:pt idx="3274">
                  <c:v>85.9828796386718</c:v>
                </c:pt>
                <c:pt idx="3275">
                  <c:v>86.09552001953119</c:v>
                </c:pt>
                <c:pt idx="3277">
                  <c:v>85.91648864746089</c:v>
                </c:pt>
                <c:pt idx="3278">
                  <c:v>86.3001174926757</c:v>
                </c:pt>
                <c:pt idx="3279">
                  <c:v>86.14011383056641</c:v>
                </c:pt>
                <c:pt idx="3280">
                  <c:v>86.10450744628901</c:v>
                </c:pt>
                <c:pt idx="3281">
                  <c:v>86.10484313964839</c:v>
                </c:pt>
                <c:pt idx="3282">
                  <c:v>85.84677886962891</c:v>
                </c:pt>
                <c:pt idx="3283">
                  <c:v>85.8297119140625</c:v>
                </c:pt>
                <c:pt idx="3284">
                  <c:v>85.8064498901367</c:v>
                </c:pt>
                <c:pt idx="3285">
                  <c:v>85.8051834106445</c:v>
                </c:pt>
                <c:pt idx="3286">
                  <c:v>85.2034606933593</c:v>
                </c:pt>
                <c:pt idx="3287">
                  <c:v>84.963264465332</c:v>
                </c:pt>
                <c:pt idx="3288">
                  <c:v>84.6297531127929</c:v>
                </c:pt>
                <c:pt idx="3289">
                  <c:v>84.3588485717773</c:v>
                </c:pt>
                <c:pt idx="3290">
                  <c:v>83.47560882568349</c:v>
                </c:pt>
                <c:pt idx="3291">
                  <c:v>83.3154830932617</c:v>
                </c:pt>
                <c:pt idx="3292">
                  <c:v>82.9114303588867</c:v>
                </c:pt>
                <c:pt idx="3293">
                  <c:v>82.5114517211914</c:v>
                </c:pt>
                <c:pt idx="3294">
                  <c:v>82.27419281005849</c:v>
                </c:pt>
                <c:pt idx="3295">
                  <c:v>81.8521652221679</c:v>
                </c:pt>
                <c:pt idx="3297">
                  <c:v>79.7130889892578</c:v>
                </c:pt>
                <c:pt idx="3298">
                  <c:v>78.8696136474609</c:v>
                </c:pt>
                <c:pt idx="3299">
                  <c:v>78.116828918457</c:v>
                </c:pt>
                <c:pt idx="3300">
                  <c:v>77.8551483154296</c:v>
                </c:pt>
                <c:pt idx="3301">
                  <c:v>77.63037109375</c:v>
                </c:pt>
                <c:pt idx="3302">
                  <c:v>77.63414001464839</c:v>
                </c:pt>
                <c:pt idx="3303">
                  <c:v>77.34035491943349</c:v>
                </c:pt>
                <c:pt idx="3304">
                  <c:v>77.1033401489257</c:v>
                </c:pt>
                <c:pt idx="3305">
                  <c:v>76.9291839599609</c:v>
                </c:pt>
                <c:pt idx="3306">
                  <c:v>76.9088134765625</c:v>
                </c:pt>
                <c:pt idx="3307">
                  <c:v>76.5000534057617</c:v>
                </c:pt>
                <c:pt idx="3308">
                  <c:v>76.7898788452148</c:v>
                </c:pt>
                <c:pt idx="3309">
                  <c:v>76.6477890014648</c:v>
                </c:pt>
                <c:pt idx="3310">
                  <c:v>76.3793258666992</c:v>
                </c:pt>
                <c:pt idx="3311">
                  <c:v>76.091194152832</c:v>
                </c:pt>
                <c:pt idx="3312">
                  <c:v>75.9225387573242</c:v>
                </c:pt>
                <c:pt idx="3313">
                  <c:v>75.341438293457</c:v>
                </c:pt>
                <c:pt idx="3314">
                  <c:v>75.22412109375</c:v>
                </c:pt>
                <c:pt idx="3315">
                  <c:v>75.0321578979492</c:v>
                </c:pt>
                <c:pt idx="3316">
                  <c:v>75.1892623901367</c:v>
                </c:pt>
                <c:pt idx="3317">
                  <c:v>75.42347717285151</c:v>
                </c:pt>
                <c:pt idx="3318">
                  <c:v>75.3965225219726</c:v>
                </c:pt>
                <c:pt idx="3319">
                  <c:v>75.4787063598632</c:v>
                </c:pt>
                <c:pt idx="3320">
                  <c:v>74.4368209838867</c:v>
                </c:pt>
                <c:pt idx="3322">
                  <c:v>75.9853515625</c:v>
                </c:pt>
                <c:pt idx="3323">
                  <c:v>76.1943206787109</c:v>
                </c:pt>
                <c:pt idx="3324">
                  <c:v>76.10732269287099</c:v>
                </c:pt>
                <c:pt idx="3325">
                  <c:v>76.4368820190429</c:v>
                </c:pt>
                <c:pt idx="3326">
                  <c:v>76.6267166137695</c:v>
                </c:pt>
                <c:pt idx="3327">
                  <c:v>76.4849090576171</c:v>
                </c:pt>
                <c:pt idx="3328">
                  <c:v>76.33986663818349</c:v>
                </c:pt>
                <c:pt idx="3329">
                  <c:v>76.8134307861328</c:v>
                </c:pt>
                <c:pt idx="3330">
                  <c:v>77.023681640625</c:v>
                </c:pt>
                <c:pt idx="3331">
                  <c:v>76.8654098510742</c:v>
                </c:pt>
                <c:pt idx="3332">
                  <c:v>76.8589172363281</c:v>
                </c:pt>
                <c:pt idx="3333">
                  <c:v>76.8235702514648</c:v>
                </c:pt>
                <c:pt idx="3334">
                  <c:v>76.8464431762695</c:v>
                </c:pt>
                <c:pt idx="3335">
                  <c:v>76.9976806640625</c:v>
                </c:pt>
                <c:pt idx="3336">
                  <c:v>77.0470657348632</c:v>
                </c:pt>
                <c:pt idx="3337">
                  <c:v>77.29058837890619</c:v>
                </c:pt>
                <c:pt idx="3338">
                  <c:v>77.4793319702148</c:v>
                </c:pt>
                <c:pt idx="3339">
                  <c:v>77.7058563232421</c:v>
                </c:pt>
                <c:pt idx="3340">
                  <c:v>77.4791946411132</c:v>
                </c:pt>
                <c:pt idx="3341">
                  <c:v>77.7641067504882</c:v>
                </c:pt>
                <c:pt idx="3342">
                  <c:v>78.2163848876953</c:v>
                </c:pt>
                <c:pt idx="3343">
                  <c:v>78.3247985839843</c:v>
                </c:pt>
                <c:pt idx="3344">
                  <c:v>78.4839706420898</c:v>
                </c:pt>
                <c:pt idx="3345">
                  <c:v>78.2532272338867</c:v>
                </c:pt>
                <c:pt idx="3346">
                  <c:v>78.3138122558593</c:v>
                </c:pt>
                <c:pt idx="3347">
                  <c:v>78.4853591918945</c:v>
                </c:pt>
                <c:pt idx="3348">
                  <c:v>78.3632736206054</c:v>
                </c:pt>
                <c:pt idx="3349">
                  <c:v>78.3810119628906</c:v>
                </c:pt>
                <c:pt idx="3350">
                  <c:v>78.5267868041992</c:v>
                </c:pt>
                <c:pt idx="3351">
                  <c:v>78.5741729736328</c:v>
                </c:pt>
                <c:pt idx="3352">
                  <c:v>78.85353088378901</c:v>
                </c:pt>
                <c:pt idx="3353">
                  <c:v>78.95123291015619</c:v>
                </c:pt>
                <c:pt idx="3354">
                  <c:v>79.0856018066406</c:v>
                </c:pt>
                <c:pt idx="3355">
                  <c:v>79.0380630493164</c:v>
                </c:pt>
                <c:pt idx="3356">
                  <c:v>79.1976165771484</c:v>
                </c:pt>
                <c:pt idx="3357">
                  <c:v>79.28863525390619</c:v>
                </c:pt>
                <c:pt idx="3358">
                  <c:v>79.31089782714839</c:v>
                </c:pt>
                <c:pt idx="3359">
                  <c:v>79.3767776489257</c:v>
                </c:pt>
                <c:pt idx="3360">
                  <c:v>79.4252624511718</c:v>
                </c:pt>
                <c:pt idx="3361">
                  <c:v>79.4554290771484</c:v>
                </c:pt>
                <c:pt idx="3362">
                  <c:v>79.7005996704101</c:v>
                </c:pt>
                <c:pt idx="3363">
                  <c:v>79.7547912597656</c:v>
                </c:pt>
                <c:pt idx="3364">
                  <c:v>80.0784606933593</c:v>
                </c:pt>
                <c:pt idx="3365">
                  <c:v>80.1021728515625</c:v>
                </c:pt>
                <c:pt idx="3366">
                  <c:v>80.4648971557617</c:v>
                </c:pt>
                <c:pt idx="3367">
                  <c:v>80.7749633789062</c:v>
                </c:pt>
                <c:pt idx="3368">
                  <c:v>81.0384292602539</c:v>
                </c:pt>
                <c:pt idx="3369">
                  <c:v>81.3309020996093</c:v>
                </c:pt>
                <c:pt idx="3370">
                  <c:v>81.4419860839843</c:v>
                </c:pt>
                <c:pt idx="3371">
                  <c:v>81.83180236816401</c:v>
                </c:pt>
                <c:pt idx="3372">
                  <c:v>82.1138229370117</c:v>
                </c:pt>
                <c:pt idx="3373">
                  <c:v>82.3687286376953</c:v>
                </c:pt>
                <c:pt idx="3374">
                  <c:v>82.06617736816401</c:v>
                </c:pt>
                <c:pt idx="3375">
                  <c:v>82.5326766967773</c:v>
                </c:pt>
                <c:pt idx="3376">
                  <c:v>82.6502685546875</c:v>
                </c:pt>
                <c:pt idx="3377">
                  <c:v>82.8739166259765</c:v>
                </c:pt>
                <c:pt idx="3378">
                  <c:v>83.09840393066401</c:v>
                </c:pt>
                <c:pt idx="3379">
                  <c:v>83.1907272338867</c:v>
                </c:pt>
                <c:pt idx="3380">
                  <c:v>83.5318222045898</c:v>
                </c:pt>
                <c:pt idx="3381">
                  <c:v>83.6941223144531</c:v>
                </c:pt>
                <c:pt idx="3382">
                  <c:v>83.6914749145507</c:v>
                </c:pt>
                <c:pt idx="3383">
                  <c:v>83.8390731811523</c:v>
                </c:pt>
                <c:pt idx="3384">
                  <c:v>83.66986083984369</c:v>
                </c:pt>
                <c:pt idx="3385">
                  <c:v>83.5925369262695</c:v>
                </c:pt>
                <c:pt idx="3386">
                  <c:v>83.5182189941406</c:v>
                </c:pt>
                <c:pt idx="3387">
                  <c:v>83.3004531860351</c:v>
                </c:pt>
                <c:pt idx="3388">
                  <c:v>83.0636520385742</c:v>
                </c:pt>
                <c:pt idx="3389">
                  <c:v>82.0691604614257</c:v>
                </c:pt>
                <c:pt idx="3390">
                  <c:v>81.7222595214843</c:v>
                </c:pt>
                <c:pt idx="3391">
                  <c:v>81.0980148315429</c:v>
                </c:pt>
                <c:pt idx="3392">
                  <c:v>80.7962799072265</c:v>
                </c:pt>
                <c:pt idx="3393">
                  <c:v>80.4612655639648</c:v>
                </c:pt>
                <c:pt idx="3395">
                  <c:v>87.5008010864257</c:v>
                </c:pt>
                <c:pt idx="3396">
                  <c:v>72.2138290405273</c:v>
                </c:pt>
                <c:pt idx="3397">
                  <c:v>75.8003234863281</c:v>
                </c:pt>
                <c:pt idx="3398">
                  <c:v>77.71717834472651</c:v>
                </c:pt>
                <c:pt idx="3399">
                  <c:v>78.749641418457</c:v>
                </c:pt>
                <c:pt idx="3400">
                  <c:v>79.2927551269531</c:v>
                </c:pt>
                <c:pt idx="3401">
                  <c:v>79.26145935058589</c:v>
                </c:pt>
                <c:pt idx="3402">
                  <c:v>79.3222961425781</c:v>
                </c:pt>
                <c:pt idx="3403">
                  <c:v>79.4610061645507</c:v>
                </c:pt>
                <c:pt idx="3404">
                  <c:v>79.6019973754882</c:v>
                </c:pt>
                <c:pt idx="3405">
                  <c:v>80.4547805786132</c:v>
                </c:pt>
                <c:pt idx="3409">
                  <c:v>80.051414489746</c:v>
                </c:pt>
                <c:pt idx="3410">
                  <c:v>75.8246154785156</c:v>
                </c:pt>
                <c:pt idx="3411">
                  <c:v>78.2445602416992</c:v>
                </c:pt>
                <c:pt idx="3412">
                  <c:v>79.25177001953119</c:v>
                </c:pt>
                <c:pt idx="3413">
                  <c:v>80.2821578979492</c:v>
                </c:pt>
                <c:pt idx="3414">
                  <c:v>80.608039855957</c:v>
                </c:pt>
                <c:pt idx="3415">
                  <c:v>81.1283264160156</c:v>
                </c:pt>
                <c:pt idx="3416">
                  <c:v>81.4991607666015</c:v>
                </c:pt>
                <c:pt idx="3417">
                  <c:v>81.75880432128901</c:v>
                </c:pt>
                <c:pt idx="3418">
                  <c:v>82.2774047851562</c:v>
                </c:pt>
                <c:pt idx="3419">
                  <c:v>82.4568557739257</c:v>
                </c:pt>
                <c:pt idx="3420">
                  <c:v>82.5726623535156</c:v>
                </c:pt>
                <c:pt idx="3421">
                  <c:v>82.577163696289</c:v>
                </c:pt>
                <c:pt idx="3422">
                  <c:v>82.49444580078119</c:v>
                </c:pt>
                <c:pt idx="3423">
                  <c:v>82.3228530883789</c:v>
                </c:pt>
                <c:pt idx="3424">
                  <c:v>82.1545486450195</c:v>
                </c:pt>
                <c:pt idx="3425">
                  <c:v>82.0436630249023</c:v>
                </c:pt>
                <c:pt idx="3426">
                  <c:v>81.62547302246089</c:v>
                </c:pt>
                <c:pt idx="3427">
                  <c:v>81.37949371337891</c:v>
                </c:pt>
                <c:pt idx="3428">
                  <c:v>81.22129821777339</c:v>
                </c:pt>
                <c:pt idx="3429">
                  <c:v>81.0978622436523</c:v>
                </c:pt>
                <c:pt idx="3433">
                  <c:v>87.0797958374023</c:v>
                </c:pt>
                <c:pt idx="3436">
                  <c:v>80.3001556396484</c:v>
                </c:pt>
                <c:pt idx="3437">
                  <c:v>81.67236328125</c:v>
                </c:pt>
                <c:pt idx="3438">
                  <c:v>82.4209365844726</c:v>
                </c:pt>
                <c:pt idx="3439">
                  <c:v>83.1185226440429</c:v>
                </c:pt>
                <c:pt idx="3440">
                  <c:v>83.4800720214843</c:v>
                </c:pt>
                <c:pt idx="3441">
                  <c:v>83.5806503295898</c:v>
                </c:pt>
                <c:pt idx="3442">
                  <c:v>83.7039566040039</c:v>
                </c:pt>
                <c:pt idx="3443">
                  <c:v>84.01833343505849</c:v>
                </c:pt>
                <c:pt idx="3444">
                  <c:v>84.1562576293945</c:v>
                </c:pt>
                <c:pt idx="3445">
                  <c:v>84.1339797973632</c:v>
                </c:pt>
                <c:pt idx="3446">
                  <c:v>83.9181365966796</c:v>
                </c:pt>
                <c:pt idx="3447">
                  <c:v>83.69981384277339</c:v>
                </c:pt>
                <c:pt idx="3448">
                  <c:v>83.29736328125</c:v>
                </c:pt>
                <c:pt idx="3449">
                  <c:v>83.18923187255849</c:v>
                </c:pt>
                <c:pt idx="3450">
                  <c:v>83.1209030151367</c:v>
                </c:pt>
                <c:pt idx="3451">
                  <c:v>83.0128860473632</c:v>
                </c:pt>
                <c:pt idx="3455">
                  <c:v>84.6162109375</c:v>
                </c:pt>
                <c:pt idx="3456">
                  <c:v>79.1023788452148</c:v>
                </c:pt>
                <c:pt idx="3457">
                  <c:v>81.3887100219726</c:v>
                </c:pt>
                <c:pt idx="3458">
                  <c:v>83.3530578613281</c:v>
                </c:pt>
                <c:pt idx="3459">
                  <c:v>83.7250137329101</c:v>
                </c:pt>
                <c:pt idx="3460">
                  <c:v>83.6518020629882</c:v>
                </c:pt>
                <c:pt idx="3461">
                  <c:v>83.82675933837891</c:v>
                </c:pt>
                <c:pt idx="3462">
                  <c:v>83.9972991943359</c:v>
                </c:pt>
                <c:pt idx="3463">
                  <c:v>84.3688888549804</c:v>
                </c:pt>
                <c:pt idx="3464">
                  <c:v>84.50991058349599</c:v>
                </c:pt>
                <c:pt idx="3465">
                  <c:v>84.6605606079101</c:v>
                </c:pt>
                <c:pt idx="3466">
                  <c:v>84.9589385986328</c:v>
                </c:pt>
                <c:pt idx="3467">
                  <c:v>85.00559997558589</c:v>
                </c:pt>
                <c:pt idx="3468">
                  <c:v>85.64453125</c:v>
                </c:pt>
                <c:pt idx="3469">
                  <c:v>85.92592620849599</c:v>
                </c:pt>
                <c:pt idx="3470">
                  <c:v>85.5409774780273</c:v>
                </c:pt>
                <c:pt idx="3471">
                  <c:v>85.4540100097656</c:v>
                </c:pt>
                <c:pt idx="3472">
                  <c:v>85.6286315917968</c:v>
                </c:pt>
                <c:pt idx="3473">
                  <c:v>85.79709625244141</c:v>
                </c:pt>
                <c:pt idx="3474">
                  <c:v>86.0110931396484</c:v>
                </c:pt>
                <c:pt idx="3475">
                  <c:v>86.1440811157226</c:v>
                </c:pt>
                <c:pt idx="3476">
                  <c:v>85.992805480957</c:v>
                </c:pt>
                <c:pt idx="3477">
                  <c:v>85.9765243530273</c:v>
                </c:pt>
                <c:pt idx="3478">
                  <c:v>85.8324890136718</c:v>
                </c:pt>
                <c:pt idx="3479">
                  <c:v>85.6204528808593</c:v>
                </c:pt>
                <c:pt idx="3480">
                  <c:v>85.32415771484369</c:v>
                </c:pt>
                <c:pt idx="3481">
                  <c:v>85.05499267578119</c:v>
                </c:pt>
                <c:pt idx="3482">
                  <c:v>84.7528610229492</c:v>
                </c:pt>
                <c:pt idx="3483">
                  <c:v>84.34633636474599</c:v>
                </c:pt>
                <c:pt idx="3484">
                  <c:v>84.0621948242187</c:v>
                </c:pt>
                <c:pt idx="3485">
                  <c:v>84.0105285644531</c:v>
                </c:pt>
                <c:pt idx="3486">
                  <c:v>84.0107269287109</c:v>
                </c:pt>
                <c:pt idx="3487">
                  <c:v>83.9934387207031</c:v>
                </c:pt>
                <c:pt idx="3488">
                  <c:v>84.129768371582</c:v>
                </c:pt>
                <c:pt idx="3489">
                  <c:v>83.9060745239257</c:v>
                </c:pt>
                <c:pt idx="3490">
                  <c:v>83.56243896484369</c:v>
                </c:pt>
                <c:pt idx="3491">
                  <c:v>83.2985000610351</c:v>
                </c:pt>
                <c:pt idx="3492">
                  <c:v>83.813232421875</c:v>
                </c:pt>
                <c:pt idx="3493">
                  <c:v>84.167854309082</c:v>
                </c:pt>
                <c:pt idx="3494">
                  <c:v>83.65004730224599</c:v>
                </c:pt>
                <c:pt idx="3495">
                  <c:v>84.2157669067382</c:v>
                </c:pt>
                <c:pt idx="3496">
                  <c:v>84.0144424438476</c:v>
                </c:pt>
                <c:pt idx="3497">
                  <c:v>83.9008407592773</c:v>
                </c:pt>
                <c:pt idx="3498">
                  <c:v>83.6789169311523</c:v>
                </c:pt>
                <c:pt idx="3499">
                  <c:v>83.6443252563476</c:v>
                </c:pt>
                <c:pt idx="3500">
                  <c:v>83.4495162963867</c:v>
                </c:pt>
                <c:pt idx="3501">
                  <c:v>83.2531661987304</c:v>
                </c:pt>
                <c:pt idx="3502">
                  <c:v>82.93593597412099</c:v>
                </c:pt>
                <c:pt idx="3503">
                  <c:v>83.014289855957</c:v>
                </c:pt>
                <c:pt idx="3504">
                  <c:v>83.1647415161132</c:v>
                </c:pt>
                <c:pt idx="3505">
                  <c:v>83.4361572265625</c:v>
                </c:pt>
                <c:pt idx="3506">
                  <c:v>83.8892517089843</c:v>
                </c:pt>
                <c:pt idx="3507">
                  <c:v>83.67910003662099</c:v>
                </c:pt>
                <c:pt idx="3508">
                  <c:v>83.9180526733398</c:v>
                </c:pt>
                <c:pt idx="3509">
                  <c:v>84.0341110229492</c:v>
                </c:pt>
                <c:pt idx="3510">
                  <c:v>84.15643310546869</c:v>
                </c:pt>
                <c:pt idx="3511">
                  <c:v>84.2543487548828</c:v>
                </c:pt>
                <c:pt idx="3512">
                  <c:v>84.5997619628906</c:v>
                </c:pt>
                <c:pt idx="3513">
                  <c:v>84.9494476318359</c:v>
                </c:pt>
                <c:pt idx="3514">
                  <c:v>85.0038909912109</c:v>
                </c:pt>
                <c:pt idx="3515">
                  <c:v>84.769416809082</c:v>
                </c:pt>
                <c:pt idx="3516">
                  <c:v>84.4305801391601</c:v>
                </c:pt>
                <c:pt idx="3517">
                  <c:v>85.33636474609369</c:v>
                </c:pt>
                <c:pt idx="3518">
                  <c:v>85.7265090942382</c:v>
                </c:pt>
                <c:pt idx="3519">
                  <c:v>85.45684814453119</c:v>
                </c:pt>
                <c:pt idx="3520">
                  <c:v>85.1985397338867</c:v>
                </c:pt>
                <c:pt idx="3521">
                  <c:v>84.85841369628901</c:v>
                </c:pt>
                <c:pt idx="3522">
                  <c:v>84.7377853393554</c:v>
                </c:pt>
                <c:pt idx="3523">
                  <c:v>84.1813354492187</c:v>
                </c:pt>
                <c:pt idx="3524">
                  <c:v>84.623664855957</c:v>
                </c:pt>
                <c:pt idx="3525">
                  <c:v>84.5883331298828</c:v>
                </c:pt>
                <c:pt idx="3526">
                  <c:v>84.5165176391601</c:v>
                </c:pt>
                <c:pt idx="3527">
                  <c:v>84.25709533691401</c:v>
                </c:pt>
                <c:pt idx="3528">
                  <c:v>84.0802001953125</c:v>
                </c:pt>
                <c:pt idx="3529">
                  <c:v>84.0383605957031</c:v>
                </c:pt>
                <c:pt idx="3532">
                  <c:v>82.15554046630849</c:v>
                </c:pt>
                <c:pt idx="3533">
                  <c:v>83.8755722045898</c:v>
                </c:pt>
                <c:pt idx="3534">
                  <c:v>84.1191024780273</c:v>
                </c:pt>
                <c:pt idx="3535">
                  <c:v>84.5970993041992</c:v>
                </c:pt>
                <c:pt idx="3536">
                  <c:v>84.9592742919921</c:v>
                </c:pt>
                <c:pt idx="3539">
                  <c:v>85.1785049438476</c:v>
                </c:pt>
                <c:pt idx="3540">
                  <c:v>85.9004669189453</c:v>
                </c:pt>
                <c:pt idx="3541">
                  <c:v>86.27260589599599</c:v>
                </c:pt>
                <c:pt idx="3542">
                  <c:v>86.8437957763671</c:v>
                </c:pt>
                <c:pt idx="3543">
                  <c:v>87.4625625610351</c:v>
                </c:pt>
                <c:pt idx="3544">
                  <c:v>84.7266235351562</c:v>
                </c:pt>
                <c:pt idx="3545">
                  <c:v>87.66176605224599</c:v>
                </c:pt>
                <c:pt idx="3546">
                  <c:v>87.62355041503901</c:v>
                </c:pt>
                <c:pt idx="3547">
                  <c:v>87.4127349853515</c:v>
                </c:pt>
                <c:pt idx="3548">
                  <c:v>87.3589248657226</c:v>
                </c:pt>
                <c:pt idx="3549">
                  <c:v>86.784423828125</c:v>
                </c:pt>
                <c:pt idx="3550">
                  <c:v>86.9166564941406</c:v>
                </c:pt>
                <c:pt idx="3551">
                  <c:v>87.0531539916992</c:v>
                </c:pt>
                <c:pt idx="3552">
                  <c:v>87.3398132324218</c:v>
                </c:pt>
                <c:pt idx="3553">
                  <c:v>87.1969528198242</c:v>
                </c:pt>
                <c:pt idx="3554">
                  <c:v>87.13217926025391</c:v>
                </c:pt>
                <c:pt idx="3555">
                  <c:v>87.1155624389648</c:v>
                </c:pt>
                <c:pt idx="3556">
                  <c:v>87.09043121337891</c:v>
                </c:pt>
                <c:pt idx="3557">
                  <c:v>87.145263671875</c:v>
                </c:pt>
                <c:pt idx="3558">
                  <c:v>87.2030334472656</c:v>
                </c:pt>
                <c:pt idx="3559">
                  <c:v>87.3610458374023</c:v>
                </c:pt>
                <c:pt idx="3563">
                  <c:v>86.48732757568349</c:v>
                </c:pt>
                <c:pt idx="3564">
                  <c:v>82.7034072875976</c:v>
                </c:pt>
                <c:pt idx="3565">
                  <c:v>85.1850509643554</c:v>
                </c:pt>
                <c:pt idx="3566">
                  <c:v>86.65428161621089</c:v>
                </c:pt>
                <c:pt idx="3567">
                  <c:v>86.79543304443349</c:v>
                </c:pt>
                <c:pt idx="3568">
                  <c:v>86.7743530273437</c:v>
                </c:pt>
                <c:pt idx="3569">
                  <c:v>86.6374893188476</c:v>
                </c:pt>
                <c:pt idx="3570">
                  <c:v>86.6099395751953</c:v>
                </c:pt>
                <c:pt idx="3571">
                  <c:v>86.3744659423828</c:v>
                </c:pt>
                <c:pt idx="3572">
                  <c:v>86.48011779785151</c:v>
                </c:pt>
                <c:pt idx="3573">
                  <c:v>86.6858367919921</c:v>
                </c:pt>
                <c:pt idx="3574">
                  <c:v>86.307144165039</c:v>
                </c:pt>
                <c:pt idx="3575">
                  <c:v>86.0343856811523</c:v>
                </c:pt>
                <c:pt idx="3576">
                  <c:v>84.67075347900391</c:v>
                </c:pt>
                <c:pt idx="3577">
                  <c:v>83.5435409545898</c:v>
                </c:pt>
                <c:pt idx="3578">
                  <c:v>82.63523864746089</c:v>
                </c:pt>
                <c:pt idx="3579">
                  <c:v>82.6692352294921</c:v>
                </c:pt>
                <c:pt idx="3580">
                  <c:v>82.4453201293945</c:v>
                </c:pt>
                <c:pt idx="3581">
                  <c:v>82.2647171020507</c:v>
                </c:pt>
                <c:pt idx="3582">
                  <c:v>82.0757522583007</c:v>
                </c:pt>
                <c:pt idx="3583">
                  <c:v>81.6003875732421</c:v>
                </c:pt>
                <c:pt idx="3584">
                  <c:v>81.32517242431641</c:v>
                </c:pt>
                <c:pt idx="3585">
                  <c:v>81.0258026123046</c:v>
                </c:pt>
                <c:pt idx="3586">
                  <c:v>80.53359222412099</c:v>
                </c:pt>
                <c:pt idx="3587">
                  <c:v>80.1195449829101</c:v>
                </c:pt>
                <c:pt idx="3588">
                  <c:v>79.74578857421869</c:v>
                </c:pt>
                <c:pt idx="3589">
                  <c:v>79.64280700683589</c:v>
                </c:pt>
                <c:pt idx="3590">
                  <c:v>79.47454833984369</c:v>
                </c:pt>
                <c:pt idx="3591">
                  <c:v>79.3308639526367</c:v>
                </c:pt>
                <c:pt idx="3592">
                  <c:v>79.1517868041992</c:v>
                </c:pt>
                <c:pt idx="3593">
                  <c:v>78.9495849609375</c:v>
                </c:pt>
                <c:pt idx="3594">
                  <c:v>78.5383834838867</c:v>
                </c:pt>
                <c:pt idx="3595">
                  <c:v>78.3281936645507</c:v>
                </c:pt>
                <c:pt idx="3596">
                  <c:v>78.1042556762695</c:v>
                </c:pt>
                <c:pt idx="3597">
                  <c:v>77.7902908325195</c:v>
                </c:pt>
                <c:pt idx="3598">
                  <c:v>77.6679153442382</c:v>
                </c:pt>
                <c:pt idx="3599">
                  <c:v>77.51231384277339</c:v>
                </c:pt>
                <c:pt idx="3600">
                  <c:v>77.61158752441401</c:v>
                </c:pt>
                <c:pt idx="3601">
                  <c:v>77.37099456787099</c:v>
                </c:pt>
                <c:pt idx="3602">
                  <c:v>77.5682907104492</c:v>
                </c:pt>
                <c:pt idx="3603">
                  <c:v>77.57676696777339</c:v>
                </c:pt>
                <c:pt idx="3604">
                  <c:v>77.3166809082031</c:v>
                </c:pt>
                <c:pt idx="3607">
                  <c:v>84.56044006347651</c:v>
                </c:pt>
                <c:pt idx="3609">
                  <c:v>72.7361755371093</c:v>
                </c:pt>
                <c:pt idx="3610">
                  <c:v>74.9932174682617</c:v>
                </c:pt>
                <c:pt idx="3611">
                  <c:v>76.6664962768554</c:v>
                </c:pt>
                <c:pt idx="3612">
                  <c:v>76.6259231567382</c:v>
                </c:pt>
                <c:pt idx="3613">
                  <c:v>76.6020889282226</c:v>
                </c:pt>
                <c:pt idx="3614">
                  <c:v>76.6122131347656</c:v>
                </c:pt>
                <c:pt idx="3615">
                  <c:v>76.9646377563476</c:v>
                </c:pt>
                <c:pt idx="3616">
                  <c:v>77.2134246826171</c:v>
                </c:pt>
                <c:pt idx="3617">
                  <c:v>77.22548675537099</c:v>
                </c:pt>
                <c:pt idx="3618">
                  <c:v>77.1044692993164</c:v>
                </c:pt>
                <c:pt idx="3619">
                  <c:v>77.284194946289</c:v>
                </c:pt>
                <c:pt idx="3620">
                  <c:v>77.35732269287099</c:v>
                </c:pt>
                <c:pt idx="3621">
                  <c:v>77.52073669433589</c:v>
                </c:pt>
                <c:pt idx="3622">
                  <c:v>77.37705230712891</c:v>
                </c:pt>
                <c:pt idx="3627">
                  <c:v>72.14698791503901</c:v>
                </c:pt>
                <c:pt idx="3628">
                  <c:v>63.3742790222167</c:v>
                </c:pt>
                <c:pt idx="3629">
                  <c:v>69.9627685546875</c:v>
                </c:pt>
                <c:pt idx="3630">
                  <c:v>70.9052352905273</c:v>
                </c:pt>
                <c:pt idx="3631">
                  <c:v>72.7368850708007</c:v>
                </c:pt>
                <c:pt idx="3632">
                  <c:v>70.6218185424804</c:v>
                </c:pt>
                <c:pt idx="3633">
                  <c:v>71.7685470581054</c:v>
                </c:pt>
                <c:pt idx="3634">
                  <c:v>73.0661544799804</c:v>
                </c:pt>
                <c:pt idx="3635">
                  <c:v>73.2538833618164</c:v>
                </c:pt>
                <c:pt idx="3636">
                  <c:v>73.3102645874023</c:v>
                </c:pt>
                <c:pt idx="3637">
                  <c:v>73.38320159912099</c:v>
                </c:pt>
                <c:pt idx="3638">
                  <c:v>73.3237686157226</c:v>
                </c:pt>
                <c:pt idx="3639">
                  <c:v>73.10223388671869</c:v>
                </c:pt>
                <c:pt idx="3640">
                  <c:v>73.16245269775391</c:v>
                </c:pt>
                <c:pt idx="3641">
                  <c:v>73.0157775878906</c:v>
                </c:pt>
                <c:pt idx="3642">
                  <c:v>73.0163192749023</c:v>
                </c:pt>
                <c:pt idx="3643">
                  <c:v>73.04367828369141</c:v>
                </c:pt>
                <c:pt idx="3644">
                  <c:v>72.87770080566401</c:v>
                </c:pt>
                <c:pt idx="3645">
                  <c:v>72.7635650634765</c:v>
                </c:pt>
                <c:pt idx="3646">
                  <c:v>72.86940765380849</c:v>
                </c:pt>
                <c:pt idx="3647">
                  <c:v>72.7605972290039</c:v>
                </c:pt>
                <c:pt idx="3648">
                  <c:v>73.1290588378906</c:v>
                </c:pt>
                <c:pt idx="3649">
                  <c:v>73.2084426879882</c:v>
                </c:pt>
                <c:pt idx="3650">
                  <c:v>73.4790115356445</c:v>
                </c:pt>
                <c:pt idx="3651">
                  <c:v>73.5737228393554</c:v>
                </c:pt>
                <c:pt idx="3652">
                  <c:v>72.5931091308593</c:v>
                </c:pt>
                <c:pt idx="3653">
                  <c:v>73.8936080932617</c:v>
                </c:pt>
                <c:pt idx="3654">
                  <c:v>74.1542434692382</c:v>
                </c:pt>
                <c:pt idx="3655">
                  <c:v>74.49868011474599</c:v>
                </c:pt>
                <c:pt idx="3656">
                  <c:v>74.4845352172851</c:v>
                </c:pt>
                <c:pt idx="3657">
                  <c:v>74.3777542114257</c:v>
                </c:pt>
                <c:pt idx="3658">
                  <c:v>74.2282333374023</c:v>
                </c:pt>
                <c:pt idx="3659">
                  <c:v>74.2089767456054</c:v>
                </c:pt>
                <c:pt idx="3660">
                  <c:v>74.057373046875</c:v>
                </c:pt>
                <c:pt idx="3661">
                  <c:v>74.0258102416992</c:v>
                </c:pt>
                <c:pt idx="3662">
                  <c:v>73.6181640625</c:v>
                </c:pt>
                <c:pt idx="3663">
                  <c:v>73.60638427734369</c:v>
                </c:pt>
                <c:pt idx="3664">
                  <c:v>73.50583648681641</c:v>
                </c:pt>
                <c:pt idx="3665">
                  <c:v>73.1095504760742</c:v>
                </c:pt>
                <c:pt idx="3666">
                  <c:v>72.7497940063476</c:v>
                </c:pt>
                <c:pt idx="3667">
                  <c:v>72.4706420898437</c:v>
                </c:pt>
                <c:pt idx="3668">
                  <c:v>72.02854156494141</c:v>
                </c:pt>
                <c:pt idx="3669">
                  <c:v>71.8074188232421</c:v>
                </c:pt>
                <c:pt idx="3670">
                  <c:v>71.6012420654296</c:v>
                </c:pt>
                <c:pt idx="3671">
                  <c:v>71.57049560546869</c:v>
                </c:pt>
                <c:pt idx="3672">
                  <c:v>71.442024230957</c:v>
                </c:pt>
                <c:pt idx="3673">
                  <c:v>71.3846206665039</c:v>
                </c:pt>
                <c:pt idx="3674">
                  <c:v>71.4257125854492</c:v>
                </c:pt>
                <c:pt idx="3675">
                  <c:v>71.3434600830078</c:v>
                </c:pt>
                <c:pt idx="3676">
                  <c:v>71.26003265380849</c:v>
                </c:pt>
                <c:pt idx="3677">
                  <c:v>70.9456634521484</c:v>
                </c:pt>
                <c:pt idx="3678">
                  <c:v>71.0282592773437</c:v>
                </c:pt>
                <c:pt idx="3679">
                  <c:v>71.40334320068349</c:v>
                </c:pt>
                <c:pt idx="3680">
                  <c:v>71.4050674438476</c:v>
                </c:pt>
                <c:pt idx="3681">
                  <c:v>71.59417724609369</c:v>
                </c:pt>
                <c:pt idx="3682">
                  <c:v>71.6983947753906</c:v>
                </c:pt>
                <c:pt idx="3683">
                  <c:v>71.963768005371</c:v>
                </c:pt>
                <c:pt idx="3684">
                  <c:v>72.1221160888671</c:v>
                </c:pt>
                <c:pt idx="3685">
                  <c:v>72.4850234985351</c:v>
                </c:pt>
                <c:pt idx="3686">
                  <c:v>72.8516540527343</c:v>
                </c:pt>
                <c:pt idx="3687">
                  <c:v>73.3270950317382</c:v>
                </c:pt>
                <c:pt idx="3688">
                  <c:v>73.6972274780273</c:v>
                </c:pt>
                <c:pt idx="3689">
                  <c:v>74.1828994750976</c:v>
                </c:pt>
                <c:pt idx="3690">
                  <c:v>74.8943557739257</c:v>
                </c:pt>
                <c:pt idx="3691">
                  <c:v>75.47840881347651</c:v>
                </c:pt>
                <c:pt idx="3692">
                  <c:v>75.7493896484375</c:v>
                </c:pt>
                <c:pt idx="3693">
                  <c:v>76.0928115844726</c:v>
                </c:pt>
                <c:pt idx="3694">
                  <c:v>76.2101287841796</c:v>
                </c:pt>
                <c:pt idx="3695">
                  <c:v>76.17299652099599</c:v>
                </c:pt>
                <c:pt idx="3696">
                  <c:v>76.1772842407226</c:v>
                </c:pt>
                <c:pt idx="3697">
                  <c:v>75.9017028808593</c:v>
                </c:pt>
                <c:pt idx="3698">
                  <c:v>75.8721389770507</c:v>
                </c:pt>
                <c:pt idx="3699">
                  <c:v>75.7358245849609</c:v>
                </c:pt>
                <c:pt idx="3700">
                  <c:v>75.69883728027339</c:v>
                </c:pt>
                <c:pt idx="3701">
                  <c:v>75.5508499145507</c:v>
                </c:pt>
                <c:pt idx="3702">
                  <c:v>75.6002807617187</c:v>
                </c:pt>
                <c:pt idx="3703">
                  <c:v>75.93235015869141</c:v>
                </c:pt>
                <c:pt idx="3704">
                  <c:v>76.0993118286132</c:v>
                </c:pt>
                <c:pt idx="3705">
                  <c:v>76.3716201782226</c:v>
                </c:pt>
                <c:pt idx="3706">
                  <c:v>76.59483337402339</c:v>
                </c:pt>
                <c:pt idx="3707">
                  <c:v>76.81678771972651</c:v>
                </c:pt>
                <c:pt idx="3708">
                  <c:v>77.10032653808589</c:v>
                </c:pt>
                <c:pt idx="3709">
                  <c:v>77.1690673828125</c:v>
                </c:pt>
                <c:pt idx="3710">
                  <c:v>77.2233047485351</c:v>
                </c:pt>
                <c:pt idx="3711">
                  <c:v>77.1856994628906</c:v>
                </c:pt>
                <c:pt idx="3712">
                  <c:v>77.01513671875</c:v>
                </c:pt>
                <c:pt idx="3713">
                  <c:v>76.8762130737304</c:v>
                </c:pt>
                <c:pt idx="3714">
                  <c:v>76.734130859375</c:v>
                </c:pt>
                <c:pt idx="3715">
                  <c:v>76.58995056152339</c:v>
                </c:pt>
                <c:pt idx="3716">
                  <c:v>76.3268661499023</c:v>
                </c:pt>
                <c:pt idx="3717">
                  <c:v>76.19480133056641</c:v>
                </c:pt>
                <c:pt idx="3718">
                  <c:v>76.0770416259765</c:v>
                </c:pt>
                <c:pt idx="3719">
                  <c:v>75.8901214599609</c:v>
                </c:pt>
                <c:pt idx="3720">
                  <c:v>75.9469909667968</c:v>
                </c:pt>
                <c:pt idx="3721">
                  <c:v>76.0936889648437</c:v>
                </c:pt>
                <c:pt idx="3722">
                  <c:v>76.2270202636718</c:v>
                </c:pt>
                <c:pt idx="3723">
                  <c:v>76.2532119750976</c:v>
                </c:pt>
                <c:pt idx="3724">
                  <c:v>76.2224426269531</c:v>
                </c:pt>
                <c:pt idx="3725">
                  <c:v>76.4243621826171</c:v>
                </c:pt>
                <c:pt idx="3726">
                  <c:v>76.39019775390619</c:v>
                </c:pt>
                <c:pt idx="3727">
                  <c:v>76.5948181152343</c:v>
                </c:pt>
                <c:pt idx="3728">
                  <c:v>76.682991027832</c:v>
                </c:pt>
                <c:pt idx="3729">
                  <c:v>76.84059143066401</c:v>
                </c:pt>
                <c:pt idx="3730">
                  <c:v>76.87298583984369</c:v>
                </c:pt>
                <c:pt idx="3731">
                  <c:v>76.928955078125</c:v>
                </c:pt>
                <c:pt idx="3732">
                  <c:v>77.0387268066406</c:v>
                </c:pt>
                <c:pt idx="3733">
                  <c:v>77.2743453979492</c:v>
                </c:pt>
                <c:pt idx="3734">
                  <c:v>77.3478698730468</c:v>
                </c:pt>
                <c:pt idx="3735">
                  <c:v>77.5079345703125</c:v>
                </c:pt>
                <c:pt idx="3736">
                  <c:v>77.6191787719726</c:v>
                </c:pt>
                <c:pt idx="3737">
                  <c:v>77.67771911621089</c:v>
                </c:pt>
                <c:pt idx="3738">
                  <c:v>77.7962036132812</c:v>
                </c:pt>
                <c:pt idx="3739">
                  <c:v>77.7106857299804</c:v>
                </c:pt>
                <c:pt idx="3740">
                  <c:v>77.4993515014648</c:v>
                </c:pt>
                <c:pt idx="3741">
                  <c:v>77.2228240966796</c:v>
                </c:pt>
                <c:pt idx="3742">
                  <c:v>76.9982070922851</c:v>
                </c:pt>
                <c:pt idx="3743">
                  <c:v>75.9564590454101</c:v>
                </c:pt>
                <c:pt idx="3744">
                  <c:v>76.75083160400391</c:v>
                </c:pt>
                <c:pt idx="3745">
                  <c:v>76.8372268676757</c:v>
                </c:pt>
                <c:pt idx="3746">
                  <c:v>77.0104904174804</c:v>
                </c:pt>
                <c:pt idx="3747">
                  <c:v>77.1139373779296</c:v>
                </c:pt>
                <c:pt idx="3748">
                  <c:v>77.1957473754882</c:v>
                </c:pt>
                <c:pt idx="3749">
                  <c:v>77.35064697265619</c:v>
                </c:pt>
                <c:pt idx="3750">
                  <c:v>77.39980316162099</c:v>
                </c:pt>
                <c:pt idx="3751">
                  <c:v>77.805923461914</c:v>
                </c:pt>
                <c:pt idx="3752">
                  <c:v>77.50196838378901</c:v>
                </c:pt>
                <c:pt idx="3753">
                  <c:v>77.5276718139648</c:v>
                </c:pt>
                <c:pt idx="3754">
                  <c:v>77.3193130493164</c:v>
                </c:pt>
                <c:pt idx="3755">
                  <c:v>76.9321594238281</c:v>
                </c:pt>
                <c:pt idx="3756">
                  <c:v>76.3516845703125</c:v>
                </c:pt>
                <c:pt idx="3757">
                  <c:v>75.864631652832</c:v>
                </c:pt>
                <c:pt idx="3758">
                  <c:v>75.41359710693349</c:v>
                </c:pt>
                <c:pt idx="3759">
                  <c:v>75.2047882080078</c:v>
                </c:pt>
                <c:pt idx="3760">
                  <c:v>74.7905044555664</c:v>
                </c:pt>
                <c:pt idx="3761">
                  <c:v>74.6275939941406</c:v>
                </c:pt>
                <c:pt idx="3762">
                  <c:v>74.5591964721679</c:v>
                </c:pt>
                <c:pt idx="3763">
                  <c:v>72.2408218383789</c:v>
                </c:pt>
                <c:pt idx="3764">
                  <c:v>72.9764785766601</c:v>
                </c:pt>
                <c:pt idx="3765">
                  <c:v>73.891975402832</c:v>
                </c:pt>
                <c:pt idx="3766">
                  <c:v>73.7021789550781</c:v>
                </c:pt>
                <c:pt idx="3767">
                  <c:v>73.7212753295898</c:v>
                </c:pt>
                <c:pt idx="3768">
                  <c:v>73.266357421875</c:v>
                </c:pt>
                <c:pt idx="3769">
                  <c:v>72.9174652099609</c:v>
                </c:pt>
                <c:pt idx="3770">
                  <c:v>72.7476348876953</c:v>
                </c:pt>
                <c:pt idx="3771">
                  <c:v>72.4266052246093</c:v>
                </c:pt>
                <c:pt idx="3772">
                  <c:v>72.06849670410151</c:v>
                </c:pt>
                <c:pt idx="3773">
                  <c:v>71.20090484619141</c:v>
                </c:pt>
                <c:pt idx="3774">
                  <c:v>72.468879699707</c:v>
                </c:pt>
                <c:pt idx="3775">
                  <c:v>72.36962890625</c:v>
                </c:pt>
                <c:pt idx="3776">
                  <c:v>72.23293304443349</c:v>
                </c:pt>
                <c:pt idx="3777">
                  <c:v>72.2981719970703</c:v>
                </c:pt>
                <c:pt idx="3778">
                  <c:v>72.3600997924804</c:v>
                </c:pt>
                <c:pt idx="3779">
                  <c:v>72.6820449829101</c:v>
                </c:pt>
                <c:pt idx="3780">
                  <c:v>72.8970565795898</c:v>
                </c:pt>
                <c:pt idx="3781">
                  <c:v>72.7839660644531</c:v>
                </c:pt>
                <c:pt idx="3782">
                  <c:v>72.6417922973632</c:v>
                </c:pt>
                <c:pt idx="3783">
                  <c:v>72.5301895141601</c:v>
                </c:pt>
                <c:pt idx="3784">
                  <c:v>72.2362747192382</c:v>
                </c:pt>
                <c:pt idx="3785">
                  <c:v>72.2185745239257</c:v>
                </c:pt>
                <c:pt idx="3786">
                  <c:v>72.0918350219726</c:v>
                </c:pt>
                <c:pt idx="3787">
                  <c:v>72.0066223144531</c:v>
                </c:pt>
                <c:pt idx="3788">
                  <c:v>71.6371765136718</c:v>
                </c:pt>
                <c:pt idx="3789">
                  <c:v>71.531494140625</c:v>
                </c:pt>
                <c:pt idx="3790">
                  <c:v>71.2081146240234</c:v>
                </c:pt>
                <c:pt idx="3791">
                  <c:v>70.9644317626953</c:v>
                </c:pt>
                <c:pt idx="3792">
                  <c:v>70.9172973632812</c:v>
                </c:pt>
                <c:pt idx="3793">
                  <c:v>70.7393417358398</c:v>
                </c:pt>
                <c:pt idx="3794">
                  <c:v>70.4803009033203</c:v>
                </c:pt>
                <c:pt idx="3795">
                  <c:v>70.3401641845703</c:v>
                </c:pt>
                <c:pt idx="3796">
                  <c:v>70.2542419433593</c:v>
                </c:pt>
                <c:pt idx="3797">
                  <c:v>70.1185836791992</c:v>
                </c:pt>
                <c:pt idx="3798">
                  <c:v>69.8652114868164</c:v>
                </c:pt>
                <c:pt idx="3799">
                  <c:v>69.24163818359369</c:v>
                </c:pt>
                <c:pt idx="3800">
                  <c:v>69.7547454833984</c:v>
                </c:pt>
                <c:pt idx="3801">
                  <c:v>69.5692291259765</c:v>
                </c:pt>
                <c:pt idx="3802">
                  <c:v>69.34417724609369</c:v>
                </c:pt>
                <c:pt idx="3803">
                  <c:v>69.4044189453125</c:v>
                </c:pt>
                <c:pt idx="3804">
                  <c:v>69.6212997436523</c:v>
                </c:pt>
                <c:pt idx="3805">
                  <c:v>69.74623870849599</c:v>
                </c:pt>
                <c:pt idx="3806">
                  <c:v>69.8659057617187</c:v>
                </c:pt>
                <c:pt idx="3807">
                  <c:v>69.8100051879882</c:v>
                </c:pt>
                <c:pt idx="3808">
                  <c:v>70.0960617065429</c:v>
                </c:pt>
                <c:pt idx="3809">
                  <c:v>70.457420349121</c:v>
                </c:pt>
                <c:pt idx="3810">
                  <c:v>70.6911163330078</c:v>
                </c:pt>
                <c:pt idx="3811">
                  <c:v>70.96823883056641</c:v>
                </c:pt>
                <c:pt idx="3812">
                  <c:v>71.1549072265625</c:v>
                </c:pt>
                <c:pt idx="3813">
                  <c:v>71.3280487060546</c:v>
                </c:pt>
                <c:pt idx="3814">
                  <c:v>71.73509216308589</c:v>
                </c:pt>
                <c:pt idx="3815">
                  <c:v>71.7627487182617</c:v>
                </c:pt>
                <c:pt idx="3816">
                  <c:v>72.0115661621093</c:v>
                </c:pt>
                <c:pt idx="3817">
                  <c:v>72.1211471557617</c:v>
                </c:pt>
                <c:pt idx="3818">
                  <c:v>72.399673461914</c:v>
                </c:pt>
                <c:pt idx="3819">
                  <c:v>72.66176605224599</c:v>
                </c:pt>
                <c:pt idx="3820">
                  <c:v>72.9970550537109</c:v>
                </c:pt>
                <c:pt idx="3821">
                  <c:v>73.3479461669921</c:v>
                </c:pt>
                <c:pt idx="3822">
                  <c:v>73.5033416748046</c:v>
                </c:pt>
                <c:pt idx="3823">
                  <c:v>74.0059432983398</c:v>
                </c:pt>
                <c:pt idx="3824">
                  <c:v>74.1284637451171</c:v>
                </c:pt>
                <c:pt idx="3828">
                  <c:v>72.46583557128901</c:v>
                </c:pt>
                <c:pt idx="3830">
                  <c:v>68.1204757690429</c:v>
                </c:pt>
                <c:pt idx="3831">
                  <c:v>69.1331481933593</c:v>
                </c:pt>
                <c:pt idx="3832">
                  <c:v>69.8477172851562</c:v>
                </c:pt>
                <c:pt idx="3833">
                  <c:v>70.53830718994141</c:v>
                </c:pt>
                <c:pt idx="3834">
                  <c:v>70.523323059082</c:v>
                </c:pt>
                <c:pt idx="3835">
                  <c:v>71.7410202026367</c:v>
                </c:pt>
                <c:pt idx="3836">
                  <c:v>72.6949081420898</c:v>
                </c:pt>
                <c:pt idx="3837">
                  <c:v>73.052864074707</c:v>
                </c:pt>
                <c:pt idx="3838">
                  <c:v>73.62490081787099</c:v>
                </c:pt>
                <c:pt idx="3839">
                  <c:v>73.8589401245117</c:v>
                </c:pt>
                <c:pt idx="3840">
                  <c:v>74.0720901489257</c:v>
                </c:pt>
                <c:pt idx="3841">
                  <c:v>74.282485961914</c:v>
                </c:pt>
                <c:pt idx="3842">
                  <c:v>74.1734161376953</c:v>
                </c:pt>
                <c:pt idx="3843">
                  <c:v>74.1450653076171</c:v>
                </c:pt>
                <c:pt idx="3844">
                  <c:v>74.0911331176757</c:v>
                </c:pt>
                <c:pt idx="3845">
                  <c:v>74.2658004760742</c:v>
                </c:pt>
                <c:pt idx="3846">
                  <c:v>74.1412506103515</c:v>
                </c:pt>
                <c:pt idx="3847">
                  <c:v>74.14939880371089</c:v>
                </c:pt>
                <c:pt idx="3848">
                  <c:v>74.1675872802734</c:v>
                </c:pt>
                <c:pt idx="3849">
                  <c:v>74.0985107421875</c:v>
                </c:pt>
                <c:pt idx="3850">
                  <c:v>74.0914688110351</c:v>
                </c:pt>
                <c:pt idx="3851">
                  <c:v>73.9825439453125</c:v>
                </c:pt>
                <c:pt idx="3852">
                  <c:v>73.99814605712891</c:v>
                </c:pt>
                <c:pt idx="3853">
                  <c:v>74.06224060058589</c:v>
                </c:pt>
                <c:pt idx="3854">
                  <c:v>73.944107055664</c:v>
                </c:pt>
                <c:pt idx="3855">
                  <c:v>73.9317169189453</c:v>
                </c:pt>
                <c:pt idx="3856">
                  <c:v>73.7559432983398</c:v>
                </c:pt>
                <c:pt idx="3857">
                  <c:v>73.65647888183589</c:v>
                </c:pt>
                <c:pt idx="3858">
                  <c:v>73.3567276000976</c:v>
                </c:pt>
                <c:pt idx="3859">
                  <c:v>73.0883483886718</c:v>
                </c:pt>
                <c:pt idx="3860">
                  <c:v>73.08587646484369</c:v>
                </c:pt>
                <c:pt idx="3861">
                  <c:v>73.1122741699218</c:v>
                </c:pt>
                <c:pt idx="3862">
                  <c:v>73.2832794189453</c:v>
                </c:pt>
                <c:pt idx="3863">
                  <c:v>73.41644287109369</c:v>
                </c:pt>
                <c:pt idx="3864">
                  <c:v>73.4628067016601</c:v>
                </c:pt>
                <c:pt idx="3865">
                  <c:v>73.6507263183593</c:v>
                </c:pt>
                <c:pt idx="3866">
                  <c:v>73.7157363891601</c:v>
                </c:pt>
                <c:pt idx="3867">
                  <c:v>73.7291946411132</c:v>
                </c:pt>
                <c:pt idx="3868">
                  <c:v>73.7751159667968</c:v>
                </c:pt>
                <c:pt idx="3869">
                  <c:v>73.9649276733398</c:v>
                </c:pt>
                <c:pt idx="3870">
                  <c:v>74.1164169311523</c:v>
                </c:pt>
                <c:pt idx="3871">
                  <c:v>74.53928375244141</c:v>
                </c:pt>
                <c:pt idx="3872">
                  <c:v>74.8467102050781</c:v>
                </c:pt>
                <c:pt idx="3873">
                  <c:v>74.91648864746089</c:v>
                </c:pt>
                <c:pt idx="3874">
                  <c:v>75.2185897827148</c:v>
                </c:pt>
                <c:pt idx="3875">
                  <c:v>75.5806808471679</c:v>
                </c:pt>
                <c:pt idx="3876">
                  <c:v>76.05307769775391</c:v>
                </c:pt>
                <c:pt idx="3877">
                  <c:v>76.3637771606445</c:v>
                </c:pt>
                <c:pt idx="3878">
                  <c:v>76.6376647949218</c:v>
                </c:pt>
                <c:pt idx="3879">
                  <c:v>76.3048019409179</c:v>
                </c:pt>
                <c:pt idx="3880">
                  <c:v>76.74147033691401</c:v>
                </c:pt>
                <c:pt idx="3881">
                  <c:v>77.0164337158203</c:v>
                </c:pt>
                <c:pt idx="3882">
                  <c:v>76.9628448486328</c:v>
                </c:pt>
                <c:pt idx="3887">
                  <c:v>71.6753692626953</c:v>
                </c:pt>
                <c:pt idx="3888">
                  <c:v>73.5332107543945</c:v>
                </c:pt>
                <c:pt idx="3889">
                  <c:v>74.81679534912099</c:v>
                </c:pt>
                <c:pt idx="3890">
                  <c:v>75.8995056152343</c:v>
                </c:pt>
                <c:pt idx="3891">
                  <c:v>76.1234130859375</c:v>
                </c:pt>
                <c:pt idx="3892">
                  <c:v>76.3802947998046</c:v>
                </c:pt>
                <c:pt idx="3893">
                  <c:v>76.55593109130849</c:v>
                </c:pt>
                <c:pt idx="3894">
                  <c:v>76.82923889160151</c:v>
                </c:pt>
                <c:pt idx="3895">
                  <c:v>77.0381393432617</c:v>
                </c:pt>
                <c:pt idx="3896">
                  <c:v>77.3031768798828</c:v>
                </c:pt>
                <c:pt idx="3897">
                  <c:v>77.4590301513671</c:v>
                </c:pt>
                <c:pt idx="3898">
                  <c:v>77.4107208251953</c:v>
                </c:pt>
                <c:pt idx="3899">
                  <c:v>77.37864685058589</c:v>
                </c:pt>
                <c:pt idx="3900">
                  <c:v>77.3629150390625</c:v>
                </c:pt>
                <c:pt idx="3901">
                  <c:v>77.0894622802734</c:v>
                </c:pt>
                <c:pt idx="3902">
                  <c:v>76.97568511962891</c:v>
                </c:pt>
                <c:pt idx="3903">
                  <c:v>74.2200241088867</c:v>
                </c:pt>
                <c:pt idx="3904">
                  <c:v>75.8671569824218</c:v>
                </c:pt>
                <c:pt idx="3905">
                  <c:v>76.3981857299804</c:v>
                </c:pt>
                <c:pt idx="3906">
                  <c:v>76.4327239990234</c:v>
                </c:pt>
                <c:pt idx="3907">
                  <c:v>76.089973449707</c:v>
                </c:pt>
                <c:pt idx="3908">
                  <c:v>75.9375991821289</c:v>
                </c:pt>
                <c:pt idx="3909">
                  <c:v>75.7105407714843</c:v>
                </c:pt>
                <c:pt idx="3910">
                  <c:v>75.4687881469726</c:v>
                </c:pt>
                <c:pt idx="3911">
                  <c:v>75.1945343017578</c:v>
                </c:pt>
                <c:pt idx="3912">
                  <c:v>74.8489608764648</c:v>
                </c:pt>
                <c:pt idx="3913">
                  <c:v>74.4422760009765</c:v>
                </c:pt>
                <c:pt idx="3914">
                  <c:v>74.2255554199218</c:v>
                </c:pt>
                <c:pt idx="3915">
                  <c:v>74.03334045410151</c:v>
                </c:pt>
                <c:pt idx="3916">
                  <c:v>73.7510223388671</c:v>
                </c:pt>
                <c:pt idx="3917">
                  <c:v>73.4874572753906</c:v>
                </c:pt>
                <c:pt idx="3918">
                  <c:v>73.1876525878906</c:v>
                </c:pt>
                <c:pt idx="3923">
                  <c:v>67.7244033813476</c:v>
                </c:pt>
                <c:pt idx="3924">
                  <c:v>67.2455215454101</c:v>
                </c:pt>
                <c:pt idx="3925">
                  <c:v>69.0918807983398</c:v>
                </c:pt>
                <c:pt idx="3926">
                  <c:v>70.114387512207</c:v>
                </c:pt>
                <c:pt idx="3927">
                  <c:v>71.3101730346679</c:v>
                </c:pt>
                <c:pt idx="3928">
                  <c:v>71.8657531738281</c:v>
                </c:pt>
                <c:pt idx="3929">
                  <c:v>72.1370391845703</c:v>
                </c:pt>
                <c:pt idx="3930">
                  <c:v>72.4252090454101</c:v>
                </c:pt>
                <c:pt idx="3931">
                  <c:v>72.7997741699218</c:v>
                </c:pt>
                <c:pt idx="3932">
                  <c:v>72.9753799438476</c:v>
                </c:pt>
                <c:pt idx="3933">
                  <c:v>73.2767791748046</c:v>
                </c:pt>
                <c:pt idx="3934">
                  <c:v>73.3911895751953</c:v>
                </c:pt>
                <c:pt idx="3935">
                  <c:v>73.2692413330078</c:v>
                </c:pt>
                <c:pt idx="3936">
                  <c:v>72.9686279296875</c:v>
                </c:pt>
                <c:pt idx="3937">
                  <c:v>72.8861007690429</c:v>
                </c:pt>
                <c:pt idx="3938">
                  <c:v>72.6368026733398</c:v>
                </c:pt>
                <c:pt idx="3939">
                  <c:v>72.2974395751953</c:v>
                </c:pt>
                <c:pt idx="3940">
                  <c:v>72.0777053833007</c:v>
                </c:pt>
                <c:pt idx="3941">
                  <c:v>71.98548889160151</c:v>
                </c:pt>
                <c:pt idx="3942">
                  <c:v>71.7220764160156</c:v>
                </c:pt>
                <c:pt idx="3943">
                  <c:v>71.6623077392578</c:v>
                </c:pt>
                <c:pt idx="3944">
                  <c:v>71.59014892578119</c:v>
                </c:pt>
                <c:pt idx="3945">
                  <c:v>71.5804290771484</c:v>
                </c:pt>
                <c:pt idx="3946">
                  <c:v>71.5546188354492</c:v>
                </c:pt>
                <c:pt idx="3947">
                  <c:v>71.5866241455078</c:v>
                </c:pt>
                <c:pt idx="3948">
                  <c:v>71.8161163330078</c:v>
                </c:pt>
                <c:pt idx="3949">
                  <c:v>71.8570861816406</c:v>
                </c:pt>
                <c:pt idx="3950">
                  <c:v>72.0249710083007</c:v>
                </c:pt>
                <c:pt idx="3951">
                  <c:v>72.0202713012695</c:v>
                </c:pt>
                <c:pt idx="3952">
                  <c:v>72.0903854370117</c:v>
                </c:pt>
                <c:pt idx="3953">
                  <c:v>72.3246154785156</c:v>
                </c:pt>
                <c:pt idx="3954">
                  <c:v>72.50559234619141</c:v>
                </c:pt>
                <c:pt idx="3955">
                  <c:v>72.5419540405273</c:v>
                </c:pt>
                <c:pt idx="3956">
                  <c:v>72.5591659545898</c:v>
                </c:pt>
                <c:pt idx="3957">
                  <c:v>72.8866882324218</c:v>
                </c:pt>
                <c:pt idx="3958">
                  <c:v>72.9474411010742</c:v>
                </c:pt>
                <c:pt idx="3959">
                  <c:v>73.1195373535156</c:v>
                </c:pt>
                <c:pt idx="3960">
                  <c:v>73.3700637817382</c:v>
                </c:pt>
                <c:pt idx="3961">
                  <c:v>73.78436279296869</c:v>
                </c:pt>
                <c:pt idx="3962">
                  <c:v>74.16969299316401</c:v>
                </c:pt>
                <c:pt idx="3963">
                  <c:v>74.3042907714843</c:v>
                </c:pt>
                <c:pt idx="3964">
                  <c:v>75.4056243896484</c:v>
                </c:pt>
                <c:pt idx="3965">
                  <c:v>75.8970565795898</c:v>
                </c:pt>
                <c:pt idx="3966">
                  <c:v>76.5262832641601</c:v>
                </c:pt>
                <c:pt idx="3967">
                  <c:v>76.7095489501953</c:v>
                </c:pt>
                <c:pt idx="3968">
                  <c:v>76.9871749877929</c:v>
                </c:pt>
                <c:pt idx="3969">
                  <c:v>77.06577301025391</c:v>
                </c:pt>
                <c:pt idx="3970">
                  <c:v>77.2744903564453</c:v>
                </c:pt>
                <c:pt idx="3971">
                  <c:v>77.4114151000976</c:v>
                </c:pt>
                <c:pt idx="3972">
                  <c:v>77.56182861328119</c:v>
                </c:pt>
                <c:pt idx="3973">
                  <c:v>77.5957412719726</c:v>
                </c:pt>
                <c:pt idx="3974">
                  <c:v>77.5548858642578</c:v>
                </c:pt>
                <c:pt idx="3975">
                  <c:v>77.4497375488281</c:v>
                </c:pt>
                <c:pt idx="3976">
                  <c:v>77.2691650390625</c:v>
                </c:pt>
                <c:pt idx="3977">
                  <c:v>77.0256042480468</c:v>
                </c:pt>
                <c:pt idx="3978">
                  <c:v>76.59865570068349</c:v>
                </c:pt>
                <c:pt idx="3979">
                  <c:v>76.35040283203119</c:v>
                </c:pt>
                <c:pt idx="3980">
                  <c:v>76.0830993652343</c:v>
                </c:pt>
                <c:pt idx="3981">
                  <c:v>73.885643005371</c:v>
                </c:pt>
                <c:pt idx="3982">
                  <c:v>76.0134811401367</c:v>
                </c:pt>
                <c:pt idx="3983">
                  <c:v>76.1667098999023</c:v>
                </c:pt>
                <c:pt idx="3984">
                  <c:v>76.29673767089839</c:v>
                </c:pt>
                <c:pt idx="3985">
                  <c:v>76.43698883056641</c:v>
                </c:pt>
                <c:pt idx="3986">
                  <c:v>76.52642822265619</c:v>
                </c:pt>
                <c:pt idx="3987">
                  <c:v>76.923240661621</c:v>
                </c:pt>
                <c:pt idx="3988">
                  <c:v>77.251220703125</c:v>
                </c:pt>
                <c:pt idx="3989">
                  <c:v>77.4524612426757</c:v>
                </c:pt>
                <c:pt idx="3990">
                  <c:v>77.82537841796869</c:v>
                </c:pt>
                <c:pt idx="3991">
                  <c:v>78.29909515380849</c:v>
                </c:pt>
                <c:pt idx="3992">
                  <c:v>78.5574874877929</c:v>
                </c:pt>
                <c:pt idx="3993">
                  <c:v>78.99074554443349</c:v>
                </c:pt>
                <c:pt idx="3994">
                  <c:v>79.4769210815429</c:v>
                </c:pt>
                <c:pt idx="3995">
                  <c:v>79.9557342529296</c:v>
                </c:pt>
                <c:pt idx="3996">
                  <c:v>80.33680725097651</c:v>
                </c:pt>
                <c:pt idx="3997">
                  <c:v>80.64654541015619</c:v>
                </c:pt>
                <c:pt idx="3998">
                  <c:v>80.7560729980468</c:v>
                </c:pt>
                <c:pt idx="3999">
                  <c:v>81.1102828979492</c:v>
                </c:pt>
                <c:pt idx="4000">
                  <c:v>81.3054580688476</c:v>
                </c:pt>
                <c:pt idx="4001">
                  <c:v>81.3921813964843</c:v>
                </c:pt>
                <c:pt idx="4002">
                  <c:v>81.432258605957</c:v>
                </c:pt>
                <c:pt idx="4003">
                  <c:v>81.5608825683593</c:v>
                </c:pt>
                <c:pt idx="4004">
                  <c:v>81.5603713989257</c:v>
                </c:pt>
                <c:pt idx="4005">
                  <c:v>81.6731796264648</c:v>
                </c:pt>
                <c:pt idx="4006">
                  <c:v>81.6782531738281</c:v>
                </c:pt>
                <c:pt idx="4007">
                  <c:v>81.6679763793945</c:v>
                </c:pt>
                <c:pt idx="4008">
                  <c:v>81.6572723388671</c:v>
                </c:pt>
                <c:pt idx="4009">
                  <c:v>81.6028594970703</c:v>
                </c:pt>
                <c:pt idx="4010">
                  <c:v>81.5495452880859</c:v>
                </c:pt>
                <c:pt idx="4011">
                  <c:v>81.54957580566401</c:v>
                </c:pt>
                <c:pt idx="4012">
                  <c:v>81.4769973754882</c:v>
                </c:pt>
                <c:pt idx="4013">
                  <c:v>81.4633636474609</c:v>
                </c:pt>
                <c:pt idx="4014">
                  <c:v>81.4716033935546</c:v>
                </c:pt>
                <c:pt idx="4015">
                  <c:v>81.4684524536132</c:v>
                </c:pt>
                <c:pt idx="4016">
                  <c:v>81.5238800048828</c:v>
                </c:pt>
                <c:pt idx="4017">
                  <c:v>81.4491577148437</c:v>
                </c:pt>
                <c:pt idx="4018">
                  <c:v>81.6228790283203</c:v>
                </c:pt>
                <c:pt idx="4019">
                  <c:v>81.6591873168945</c:v>
                </c:pt>
                <c:pt idx="4020">
                  <c:v>81.6766662597656</c:v>
                </c:pt>
                <c:pt idx="4021">
                  <c:v>81.85585021972651</c:v>
                </c:pt>
                <c:pt idx="4022">
                  <c:v>81.8010559082031</c:v>
                </c:pt>
                <c:pt idx="4023">
                  <c:v>81.6610946655273</c:v>
                </c:pt>
                <c:pt idx="4024">
                  <c:v>81.8479309082031</c:v>
                </c:pt>
                <c:pt idx="4025">
                  <c:v>81.8214569091796</c:v>
                </c:pt>
                <c:pt idx="4026">
                  <c:v>81.8954315185546</c:v>
                </c:pt>
                <c:pt idx="4027">
                  <c:v>81.995849609375</c:v>
                </c:pt>
                <c:pt idx="4028">
                  <c:v>81.8975830078125</c:v>
                </c:pt>
                <c:pt idx="4029">
                  <c:v>82.0306243896484</c:v>
                </c:pt>
                <c:pt idx="4030">
                  <c:v>82.2395706176757</c:v>
                </c:pt>
                <c:pt idx="4031">
                  <c:v>82.4805297851562</c:v>
                </c:pt>
                <c:pt idx="4032">
                  <c:v>82.4003143310546</c:v>
                </c:pt>
                <c:pt idx="4033">
                  <c:v>82.5397109985351</c:v>
                </c:pt>
                <c:pt idx="4034">
                  <c:v>82.524055480957</c:v>
                </c:pt>
                <c:pt idx="4035">
                  <c:v>82.2970352172851</c:v>
                </c:pt>
                <c:pt idx="4036">
                  <c:v>82.2452392578125</c:v>
                </c:pt>
                <c:pt idx="4037">
                  <c:v>82.0605163574218</c:v>
                </c:pt>
                <c:pt idx="4038">
                  <c:v>81.7994003295898</c:v>
                </c:pt>
                <c:pt idx="4039">
                  <c:v>81.1479797363281</c:v>
                </c:pt>
                <c:pt idx="4040">
                  <c:v>80.7153854370117</c:v>
                </c:pt>
                <c:pt idx="4041">
                  <c:v>80.4738082885742</c:v>
                </c:pt>
                <c:pt idx="4042">
                  <c:v>79.9260330200195</c:v>
                </c:pt>
                <c:pt idx="4043">
                  <c:v>79.3503646850585</c:v>
                </c:pt>
                <c:pt idx="4044">
                  <c:v>78.9197311401367</c:v>
                </c:pt>
                <c:pt idx="4045">
                  <c:v>78.5254211425781</c:v>
                </c:pt>
                <c:pt idx="4046">
                  <c:v>78.16094970703119</c:v>
                </c:pt>
                <c:pt idx="4047">
                  <c:v>78.003173828125</c:v>
                </c:pt>
                <c:pt idx="4048">
                  <c:v>77.60548400878901</c:v>
                </c:pt>
                <c:pt idx="4049">
                  <c:v>77.61529541015619</c:v>
                </c:pt>
                <c:pt idx="4050">
                  <c:v>77.3866653442382</c:v>
                </c:pt>
                <c:pt idx="4051">
                  <c:v>77.35247802734369</c:v>
                </c:pt>
                <c:pt idx="4052">
                  <c:v>77.3406066894531</c:v>
                </c:pt>
                <c:pt idx="4053">
                  <c:v>77.2419967651367</c:v>
                </c:pt>
                <c:pt idx="4054">
                  <c:v>77.2493362426757</c:v>
                </c:pt>
                <c:pt idx="4055">
                  <c:v>77.3138885498046</c:v>
                </c:pt>
                <c:pt idx="4056">
                  <c:v>77.45654296875</c:v>
                </c:pt>
                <c:pt idx="4057">
                  <c:v>77.5757293701171</c:v>
                </c:pt>
                <c:pt idx="4058">
                  <c:v>77.5515441894531</c:v>
                </c:pt>
                <c:pt idx="4059">
                  <c:v>77.82688140869141</c:v>
                </c:pt>
                <c:pt idx="4060">
                  <c:v>78.0386047363281</c:v>
                </c:pt>
                <c:pt idx="4061">
                  <c:v>77.9236907958984</c:v>
                </c:pt>
                <c:pt idx="4062">
                  <c:v>78.298828125</c:v>
                </c:pt>
                <c:pt idx="4063">
                  <c:v>78.44773101806641</c:v>
                </c:pt>
                <c:pt idx="4064">
                  <c:v>78.8061294555664</c:v>
                </c:pt>
                <c:pt idx="4065">
                  <c:v>79.1537780761718</c:v>
                </c:pt>
                <c:pt idx="4066">
                  <c:v>79.319236755371</c:v>
                </c:pt>
                <c:pt idx="4067">
                  <c:v>79.3917694091796</c:v>
                </c:pt>
                <c:pt idx="4068">
                  <c:v>79.1776885986328</c:v>
                </c:pt>
                <c:pt idx="4072">
                  <c:v>70.5116806030273</c:v>
                </c:pt>
                <c:pt idx="4073">
                  <c:v>73.8337020874023</c:v>
                </c:pt>
                <c:pt idx="4074">
                  <c:v>76.60752105712891</c:v>
                </c:pt>
                <c:pt idx="4075">
                  <c:v>78.3008575439453</c:v>
                </c:pt>
                <c:pt idx="4076">
                  <c:v>78.6749572753906</c:v>
                </c:pt>
                <c:pt idx="4077">
                  <c:v>79.1651535034179</c:v>
                </c:pt>
                <c:pt idx="4078">
                  <c:v>76.98133850097651</c:v>
                </c:pt>
                <c:pt idx="4079">
                  <c:v>79.7450714111328</c:v>
                </c:pt>
                <c:pt idx="4080">
                  <c:v>80.6730270385742</c:v>
                </c:pt>
                <c:pt idx="4081">
                  <c:v>81.103401184082</c:v>
                </c:pt>
                <c:pt idx="4082">
                  <c:v>81.8419570922851</c:v>
                </c:pt>
                <c:pt idx="4083">
                  <c:v>82.3648300170898</c:v>
                </c:pt>
                <c:pt idx="4084">
                  <c:v>82.3850173950195</c:v>
                </c:pt>
                <c:pt idx="4085">
                  <c:v>83.2104568481445</c:v>
                </c:pt>
                <c:pt idx="4086">
                  <c:v>83.2592010498046</c:v>
                </c:pt>
                <c:pt idx="4087">
                  <c:v>83.11724853515619</c:v>
                </c:pt>
                <c:pt idx="4088">
                  <c:v>83.1312637329101</c:v>
                </c:pt>
                <c:pt idx="4089">
                  <c:v>82.3153533935546</c:v>
                </c:pt>
                <c:pt idx="4090">
                  <c:v>82.76438140869141</c:v>
                </c:pt>
                <c:pt idx="4091">
                  <c:v>82.47373199462891</c:v>
                </c:pt>
                <c:pt idx="4092">
                  <c:v>82.2549591064453</c:v>
                </c:pt>
                <c:pt idx="4093">
                  <c:v>82.2142639160156</c:v>
                </c:pt>
                <c:pt idx="4094">
                  <c:v>82.150146484375</c:v>
                </c:pt>
                <c:pt idx="4095">
                  <c:v>82.1007766723632</c:v>
                </c:pt>
                <c:pt idx="4096">
                  <c:v>81.8001556396484</c:v>
                </c:pt>
                <c:pt idx="4097">
                  <c:v>81.6820068359375</c:v>
                </c:pt>
                <c:pt idx="4098">
                  <c:v>81.37181091308589</c:v>
                </c:pt>
                <c:pt idx="4099">
                  <c:v>81.1527862548828</c:v>
                </c:pt>
                <c:pt idx="4100">
                  <c:v>80.9312286376953</c:v>
                </c:pt>
                <c:pt idx="4101">
                  <c:v>80.8978271484375</c:v>
                </c:pt>
                <c:pt idx="4102">
                  <c:v>80.874397277832</c:v>
                </c:pt>
                <c:pt idx="4103">
                  <c:v>81.0478210449218</c:v>
                </c:pt>
                <c:pt idx="4104">
                  <c:v>81.16632080078119</c:v>
                </c:pt>
                <c:pt idx="4105">
                  <c:v>81.45228576660151</c:v>
                </c:pt>
                <c:pt idx="4106">
                  <c:v>81.6241989135742</c:v>
                </c:pt>
                <c:pt idx="4107">
                  <c:v>81.6131515502929</c:v>
                </c:pt>
                <c:pt idx="4108">
                  <c:v>81.7419509887695</c:v>
                </c:pt>
                <c:pt idx="4109">
                  <c:v>81.88694000244141</c:v>
                </c:pt>
                <c:pt idx="4110">
                  <c:v>81.9286956787109</c:v>
                </c:pt>
                <c:pt idx="4111">
                  <c:v>82.02480316162099</c:v>
                </c:pt>
                <c:pt idx="4112">
                  <c:v>82.0002517700195</c:v>
                </c:pt>
                <c:pt idx="4113">
                  <c:v>81.951171875</c:v>
                </c:pt>
                <c:pt idx="4114">
                  <c:v>81.885269165039</c:v>
                </c:pt>
                <c:pt idx="4115">
                  <c:v>81.7984237670898</c:v>
                </c:pt>
                <c:pt idx="4116">
                  <c:v>80.7241439819335</c:v>
                </c:pt>
                <c:pt idx="4117">
                  <c:v>81.65667724609369</c:v>
                </c:pt>
                <c:pt idx="4118">
                  <c:v>81.6349792480468</c:v>
                </c:pt>
                <c:pt idx="4119">
                  <c:v>81.7412796020507</c:v>
                </c:pt>
                <c:pt idx="4120">
                  <c:v>81.7468795776367</c:v>
                </c:pt>
                <c:pt idx="4121">
                  <c:v>81.803123474121</c:v>
                </c:pt>
                <c:pt idx="4122">
                  <c:v>81.7079544067382</c:v>
                </c:pt>
                <c:pt idx="4123">
                  <c:v>81.6304092407226</c:v>
                </c:pt>
                <c:pt idx="4124">
                  <c:v>81.8069992065429</c:v>
                </c:pt>
                <c:pt idx="4125">
                  <c:v>81.6171722412109</c:v>
                </c:pt>
                <c:pt idx="4126">
                  <c:v>81.4630508422851</c:v>
                </c:pt>
                <c:pt idx="4127">
                  <c:v>81.1161804199218</c:v>
                </c:pt>
                <c:pt idx="4128">
                  <c:v>81.0067520141601</c:v>
                </c:pt>
                <c:pt idx="4129">
                  <c:v>80.73207092285151</c:v>
                </c:pt>
                <c:pt idx="4130">
                  <c:v>80.66843414306641</c:v>
                </c:pt>
                <c:pt idx="4131">
                  <c:v>80.35243225097651</c:v>
                </c:pt>
                <c:pt idx="4132">
                  <c:v>80.1364059448242</c:v>
                </c:pt>
                <c:pt idx="4133">
                  <c:v>80.15184020996089</c:v>
                </c:pt>
                <c:pt idx="4134">
                  <c:v>79.96897888183589</c:v>
                </c:pt>
                <c:pt idx="4135">
                  <c:v>79.85752868652339</c:v>
                </c:pt>
                <c:pt idx="4136">
                  <c:v>79.439338684082</c:v>
                </c:pt>
                <c:pt idx="4137">
                  <c:v>79.4854431152343</c:v>
                </c:pt>
                <c:pt idx="4138">
                  <c:v>79.3385848999023</c:v>
                </c:pt>
                <c:pt idx="4139">
                  <c:v>79.28721618652339</c:v>
                </c:pt>
                <c:pt idx="4140">
                  <c:v>79.29526519775391</c:v>
                </c:pt>
                <c:pt idx="4141">
                  <c:v>79.2616882324218</c:v>
                </c:pt>
                <c:pt idx="4142">
                  <c:v>79.5194549560546</c:v>
                </c:pt>
                <c:pt idx="4143">
                  <c:v>79.5458297729492</c:v>
                </c:pt>
                <c:pt idx="4144">
                  <c:v>79.7271270751953</c:v>
                </c:pt>
                <c:pt idx="4145">
                  <c:v>79.8463821411132</c:v>
                </c:pt>
                <c:pt idx="4146">
                  <c:v>80.2123489379882</c:v>
                </c:pt>
                <c:pt idx="4147">
                  <c:v>80.4566345214843</c:v>
                </c:pt>
                <c:pt idx="4148">
                  <c:v>80.6059646606445</c:v>
                </c:pt>
                <c:pt idx="4149">
                  <c:v>80.4622344970703</c:v>
                </c:pt>
                <c:pt idx="4150">
                  <c:v>80.7528610229492</c:v>
                </c:pt>
                <c:pt idx="4151">
                  <c:v>80.7166213989257</c:v>
                </c:pt>
                <c:pt idx="4152">
                  <c:v>80.691291809082</c:v>
                </c:pt>
                <c:pt idx="4153">
                  <c:v>80.8393859863281</c:v>
                </c:pt>
                <c:pt idx="4154">
                  <c:v>80.98610687255849</c:v>
                </c:pt>
                <c:pt idx="4155">
                  <c:v>81.1745300292968</c:v>
                </c:pt>
                <c:pt idx="4156">
                  <c:v>81.3619003295898</c:v>
                </c:pt>
                <c:pt idx="4157">
                  <c:v>81.5170974731445</c:v>
                </c:pt>
                <c:pt idx="4158">
                  <c:v>81.76743316650391</c:v>
                </c:pt>
                <c:pt idx="4159">
                  <c:v>81.9548797607421</c:v>
                </c:pt>
                <c:pt idx="4160">
                  <c:v>82.5070419311523</c:v>
                </c:pt>
                <c:pt idx="4161">
                  <c:v>82.53347015380849</c:v>
                </c:pt>
                <c:pt idx="4162">
                  <c:v>82.4603958129882</c:v>
                </c:pt>
                <c:pt idx="4163">
                  <c:v>82.5306167602539</c:v>
                </c:pt>
                <c:pt idx="4164">
                  <c:v>82.604866027832</c:v>
                </c:pt>
                <c:pt idx="4165">
                  <c:v>82.8286895751953</c:v>
                </c:pt>
                <c:pt idx="4166">
                  <c:v>82.8805236816406</c:v>
                </c:pt>
                <c:pt idx="4167">
                  <c:v>82.80987548828119</c:v>
                </c:pt>
                <c:pt idx="4168">
                  <c:v>82.65895080566401</c:v>
                </c:pt>
                <c:pt idx="4169">
                  <c:v>82.4570693969726</c:v>
                </c:pt>
                <c:pt idx="4170">
                  <c:v>82.666893005371</c:v>
                </c:pt>
                <c:pt idx="4171">
                  <c:v>82.5934982299804</c:v>
                </c:pt>
                <c:pt idx="4172">
                  <c:v>82.1663055419921</c:v>
                </c:pt>
                <c:pt idx="4173">
                  <c:v>81.8223495483398</c:v>
                </c:pt>
                <c:pt idx="4174">
                  <c:v>81.53627777099599</c:v>
                </c:pt>
                <c:pt idx="4175">
                  <c:v>81.22377014160151</c:v>
                </c:pt>
                <c:pt idx="4176">
                  <c:v>80.8362045288085</c:v>
                </c:pt>
                <c:pt idx="4177">
                  <c:v>80.64633941650391</c:v>
                </c:pt>
                <c:pt idx="4178">
                  <c:v>80.2125244140625</c:v>
                </c:pt>
                <c:pt idx="4179">
                  <c:v>80.0638122558593</c:v>
                </c:pt>
                <c:pt idx="4180">
                  <c:v>79.8067932128906</c:v>
                </c:pt>
                <c:pt idx="4181">
                  <c:v>79.71274566650391</c:v>
                </c:pt>
                <c:pt idx="4182">
                  <c:v>79.4108200073242</c:v>
                </c:pt>
                <c:pt idx="4183">
                  <c:v>79.1540451049804</c:v>
                </c:pt>
                <c:pt idx="4184">
                  <c:v>78.9181365966796</c:v>
                </c:pt>
                <c:pt idx="4185">
                  <c:v>78.7054290771484</c:v>
                </c:pt>
                <c:pt idx="4186">
                  <c:v>78.39544677734369</c:v>
                </c:pt>
                <c:pt idx="4187">
                  <c:v>78.1101989746093</c:v>
                </c:pt>
                <c:pt idx="4188">
                  <c:v>77.7052536010742</c:v>
                </c:pt>
                <c:pt idx="4189">
                  <c:v>76.8046417236328</c:v>
                </c:pt>
                <c:pt idx="4190">
                  <c:v>76.7625045776367</c:v>
                </c:pt>
                <c:pt idx="4191">
                  <c:v>76.6703567504882</c:v>
                </c:pt>
                <c:pt idx="4192">
                  <c:v>76.59153747558589</c:v>
                </c:pt>
                <c:pt idx="4193">
                  <c:v>76.5448989868164</c:v>
                </c:pt>
                <c:pt idx="4194">
                  <c:v>76.887939453125</c:v>
                </c:pt>
                <c:pt idx="4195">
                  <c:v>76.8124084472656</c:v>
                </c:pt>
                <c:pt idx="4196">
                  <c:v>76.8929367065429</c:v>
                </c:pt>
                <c:pt idx="4197">
                  <c:v>77.06834411621089</c:v>
                </c:pt>
                <c:pt idx="4198">
                  <c:v>77.2062911987304</c:v>
                </c:pt>
                <c:pt idx="4199">
                  <c:v>77.2006072998046</c:v>
                </c:pt>
                <c:pt idx="4200">
                  <c:v>77.09389495849599</c:v>
                </c:pt>
                <c:pt idx="4201">
                  <c:v>77.20420837402339</c:v>
                </c:pt>
                <c:pt idx="4202">
                  <c:v>77.1233596801757</c:v>
                </c:pt>
                <c:pt idx="4203">
                  <c:v>77.0739059448242</c:v>
                </c:pt>
                <c:pt idx="4204">
                  <c:v>76.88295745849599</c:v>
                </c:pt>
                <c:pt idx="4205">
                  <c:v>76.8418350219726</c:v>
                </c:pt>
                <c:pt idx="4206">
                  <c:v>76.64833831787099</c:v>
                </c:pt>
                <c:pt idx="4207">
                  <c:v>76.5797042846679</c:v>
                </c:pt>
                <c:pt idx="4208">
                  <c:v>76.4930343627929</c:v>
                </c:pt>
                <c:pt idx="4209">
                  <c:v>76.0266876220703</c:v>
                </c:pt>
                <c:pt idx="4210">
                  <c:v>76.2636032104492</c:v>
                </c:pt>
                <c:pt idx="4211">
                  <c:v>76.0646896362304</c:v>
                </c:pt>
                <c:pt idx="4212">
                  <c:v>75.7826461791992</c:v>
                </c:pt>
                <c:pt idx="4213">
                  <c:v>75.6882247924804</c:v>
                </c:pt>
                <c:pt idx="4214">
                  <c:v>75.7370223999023</c:v>
                </c:pt>
                <c:pt idx="4215">
                  <c:v>75.5634689331054</c:v>
                </c:pt>
                <c:pt idx="4216">
                  <c:v>75.6677169799804</c:v>
                </c:pt>
                <c:pt idx="4217">
                  <c:v>75.7397003173828</c:v>
                </c:pt>
                <c:pt idx="4218">
                  <c:v>75.9058074951171</c:v>
                </c:pt>
                <c:pt idx="4219">
                  <c:v>76.0497512817382</c:v>
                </c:pt>
                <c:pt idx="4220">
                  <c:v>76.12596130371089</c:v>
                </c:pt>
                <c:pt idx="4221">
                  <c:v>76.0954284667968</c:v>
                </c:pt>
                <c:pt idx="4222">
                  <c:v>75.9612731933593</c:v>
                </c:pt>
                <c:pt idx="4223">
                  <c:v>75.8812103271484</c:v>
                </c:pt>
                <c:pt idx="4224">
                  <c:v>75.5695495605468</c:v>
                </c:pt>
                <c:pt idx="4225">
                  <c:v>75.0757598876953</c:v>
                </c:pt>
                <c:pt idx="4226">
                  <c:v>75.4846878051757</c:v>
                </c:pt>
                <c:pt idx="4227">
                  <c:v>75.0101699829101</c:v>
                </c:pt>
                <c:pt idx="4228">
                  <c:v>74.77503967285151</c:v>
                </c:pt>
                <c:pt idx="4229">
                  <c:v>74.7481307983398</c:v>
                </c:pt>
                <c:pt idx="4230">
                  <c:v>74.6508331298828</c:v>
                </c:pt>
                <c:pt idx="4231">
                  <c:v>74.66114807128901</c:v>
                </c:pt>
                <c:pt idx="4232">
                  <c:v>74.6460037231445</c:v>
                </c:pt>
                <c:pt idx="4233">
                  <c:v>74.87158203125</c:v>
                </c:pt>
                <c:pt idx="4234">
                  <c:v>74.8515243530273</c:v>
                </c:pt>
                <c:pt idx="4235">
                  <c:v>74.8273696899414</c:v>
                </c:pt>
                <c:pt idx="4236">
                  <c:v>74.98577880859369</c:v>
                </c:pt>
                <c:pt idx="4237">
                  <c:v>75.1874237060546</c:v>
                </c:pt>
                <c:pt idx="4238">
                  <c:v>75.1307907104492</c:v>
                </c:pt>
                <c:pt idx="4239">
                  <c:v>75.034439086914</c:v>
                </c:pt>
                <c:pt idx="4240">
                  <c:v>74.870002746582</c:v>
                </c:pt>
                <c:pt idx="4241">
                  <c:v>74.7757568359375</c:v>
                </c:pt>
                <c:pt idx="4242">
                  <c:v>74.7082061767578</c:v>
                </c:pt>
                <c:pt idx="4243">
                  <c:v>74.6638488769531</c:v>
                </c:pt>
                <c:pt idx="4244">
                  <c:v>74.50413513183589</c:v>
                </c:pt>
                <c:pt idx="4245">
                  <c:v>74.38938903808589</c:v>
                </c:pt>
                <c:pt idx="4246">
                  <c:v>74.1196212768554</c:v>
                </c:pt>
                <c:pt idx="4247">
                  <c:v>73.9833908081054</c:v>
                </c:pt>
                <c:pt idx="4248">
                  <c:v>73.9185333251953</c:v>
                </c:pt>
                <c:pt idx="4249">
                  <c:v>73.889404296875</c:v>
                </c:pt>
                <c:pt idx="4250">
                  <c:v>73.9600448608398</c:v>
                </c:pt>
                <c:pt idx="4251">
                  <c:v>73.84503173828119</c:v>
                </c:pt>
                <c:pt idx="4252">
                  <c:v>73.7865829467773</c:v>
                </c:pt>
                <c:pt idx="4253">
                  <c:v>73.9364013671875</c:v>
                </c:pt>
                <c:pt idx="4254">
                  <c:v>74.15683746337891</c:v>
                </c:pt>
                <c:pt idx="4255">
                  <c:v>74.3187713623046</c:v>
                </c:pt>
                <c:pt idx="4256">
                  <c:v>74.3898162841796</c:v>
                </c:pt>
                <c:pt idx="4257">
                  <c:v>74.4613037109375</c:v>
                </c:pt>
                <c:pt idx="4258">
                  <c:v>74.5742645263671</c:v>
                </c:pt>
                <c:pt idx="4259">
                  <c:v>74.44679260253901</c:v>
                </c:pt>
                <c:pt idx="4260">
                  <c:v>74.6077880859375</c:v>
                </c:pt>
                <c:pt idx="4261">
                  <c:v>74.4843444824218</c:v>
                </c:pt>
                <c:pt idx="4262">
                  <c:v>74.473518371582</c:v>
                </c:pt>
                <c:pt idx="4263">
                  <c:v>74.5096206665039</c:v>
                </c:pt>
                <c:pt idx="4264">
                  <c:v>74.5125656127929</c:v>
                </c:pt>
                <c:pt idx="4265">
                  <c:v>74.5102157592773</c:v>
                </c:pt>
                <c:pt idx="4266">
                  <c:v>74.4746780395507</c:v>
                </c:pt>
                <c:pt idx="4267">
                  <c:v>74.4503631591796</c:v>
                </c:pt>
                <c:pt idx="4268">
                  <c:v>74.2783126831054</c:v>
                </c:pt>
                <c:pt idx="4269">
                  <c:v>74.0826721191406</c:v>
                </c:pt>
                <c:pt idx="4270">
                  <c:v>74.0568923950195</c:v>
                </c:pt>
                <c:pt idx="4271">
                  <c:v>73.8606033325195</c:v>
                </c:pt>
                <c:pt idx="4272">
                  <c:v>73.9980087280273</c:v>
                </c:pt>
                <c:pt idx="4273">
                  <c:v>73.9139022827148</c:v>
                </c:pt>
                <c:pt idx="4274">
                  <c:v>73.84674072265619</c:v>
                </c:pt>
                <c:pt idx="4275">
                  <c:v>73.9324417114257</c:v>
                </c:pt>
                <c:pt idx="4276">
                  <c:v>73.9838409423828</c:v>
                </c:pt>
                <c:pt idx="4277">
                  <c:v>73.8129577636718</c:v>
                </c:pt>
                <c:pt idx="4278">
                  <c:v>74.0133972167968</c:v>
                </c:pt>
                <c:pt idx="4279">
                  <c:v>74.0385360717773</c:v>
                </c:pt>
                <c:pt idx="4280">
                  <c:v>73.7366104125976</c:v>
                </c:pt>
                <c:pt idx="4281">
                  <c:v>73.6281661987304</c:v>
                </c:pt>
                <c:pt idx="4282">
                  <c:v>73.9809875488281</c:v>
                </c:pt>
                <c:pt idx="4283">
                  <c:v>74.19667816162099</c:v>
                </c:pt>
                <c:pt idx="4284">
                  <c:v>74.01596832275391</c:v>
                </c:pt>
                <c:pt idx="4285">
                  <c:v>74.007568359375</c:v>
                </c:pt>
                <c:pt idx="4286">
                  <c:v>74.1333312988281</c:v>
                </c:pt>
                <c:pt idx="4287">
                  <c:v>74.5568771362304</c:v>
                </c:pt>
                <c:pt idx="4288">
                  <c:v>74.4951095581054</c:v>
                </c:pt>
                <c:pt idx="4289">
                  <c:v>74.7352752685546</c:v>
                </c:pt>
                <c:pt idx="4290">
                  <c:v>74.66518402099599</c:v>
                </c:pt>
                <c:pt idx="4291">
                  <c:v>74.6064910888671</c:v>
                </c:pt>
                <c:pt idx="4292">
                  <c:v>74.5108184814453</c:v>
                </c:pt>
                <c:pt idx="4293">
                  <c:v>74.5738143920898</c:v>
                </c:pt>
                <c:pt idx="4294">
                  <c:v>74.4944763183593</c:v>
                </c:pt>
                <c:pt idx="4295">
                  <c:v>74.52789306640619</c:v>
                </c:pt>
                <c:pt idx="4296">
                  <c:v>74.544822692871</c:v>
                </c:pt>
                <c:pt idx="4297">
                  <c:v>74.7469863891601</c:v>
                </c:pt>
                <c:pt idx="4298">
                  <c:v>74.7615203857421</c:v>
                </c:pt>
                <c:pt idx="4299">
                  <c:v>74.8385696411132</c:v>
                </c:pt>
                <c:pt idx="4300">
                  <c:v>74.7748565673828</c:v>
                </c:pt>
                <c:pt idx="4301">
                  <c:v>74.5374755859375</c:v>
                </c:pt>
                <c:pt idx="4302">
                  <c:v>74.5088806152343</c:v>
                </c:pt>
                <c:pt idx="4303">
                  <c:v>74.4011917114257</c:v>
                </c:pt>
                <c:pt idx="4304">
                  <c:v>74.2140808105468</c:v>
                </c:pt>
                <c:pt idx="4305">
                  <c:v>74.0486221313476</c:v>
                </c:pt>
                <c:pt idx="4306">
                  <c:v>73.9089050292968</c:v>
                </c:pt>
                <c:pt idx="4307">
                  <c:v>73.73244476318349</c:v>
                </c:pt>
                <c:pt idx="4308">
                  <c:v>73.6678466796875</c:v>
                </c:pt>
                <c:pt idx="4309">
                  <c:v>73.7321701049804</c:v>
                </c:pt>
                <c:pt idx="4310">
                  <c:v>73.7417449951171</c:v>
                </c:pt>
                <c:pt idx="4311">
                  <c:v>73.78273010253901</c:v>
                </c:pt>
                <c:pt idx="4312">
                  <c:v>73.84080505371089</c:v>
                </c:pt>
                <c:pt idx="4313">
                  <c:v>73.6905059814453</c:v>
                </c:pt>
                <c:pt idx="4314">
                  <c:v>73.8261642456054</c:v>
                </c:pt>
                <c:pt idx="4315">
                  <c:v>72.95033264160151</c:v>
                </c:pt>
                <c:pt idx="4316">
                  <c:v>73.6058731079101</c:v>
                </c:pt>
                <c:pt idx="4317">
                  <c:v>74.2323303222656</c:v>
                </c:pt>
                <c:pt idx="4318">
                  <c:v>74.3486251831054</c:v>
                </c:pt>
                <c:pt idx="4319">
                  <c:v>74.5472564697265</c:v>
                </c:pt>
                <c:pt idx="4320">
                  <c:v>74.7002868652343</c:v>
                </c:pt>
                <c:pt idx="4321">
                  <c:v>74.7078781127929</c:v>
                </c:pt>
                <c:pt idx="4322">
                  <c:v>74.9469680786132</c:v>
                </c:pt>
                <c:pt idx="4323">
                  <c:v>74.9128799438476</c:v>
                </c:pt>
                <c:pt idx="4324">
                  <c:v>74.87062835693349</c:v>
                </c:pt>
                <c:pt idx="4325">
                  <c:v>75.372200012207</c:v>
                </c:pt>
                <c:pt idx="4326">
                  <c:v>75.4198150634765</c:v>
                </c:pt>
                <c:pt idx="4327">
                  <c:v>75.5512771606445</c:v>
                </c:pt>
                <c:pt idx="4328">
                  <c:v>75.4698791503906</c:v>
                </c:pt>
                <c:pt idx="4329">
                  <c:v>75.6625289916992</c:v>
                </c:pt>
                <c:pt idx="4330">
                  <c:v>75.31845855712891</c:v>
                </c:pt>
                <c:pt idx="4331">
                  <c:v>71.0387344360351</c:v>
                </c:pt>
                <c:pt idx="4332">
                  <c:v>74.5347442626953</c:v>
                </c:pt>
                <c:pt idx="4333">
                  <c:v>74.5100479125976</c:v>
                </c:pt>
                <c:pt idx="4334">
                  <c:v>74.51171875</c:v>
                </c:pt>
                <c:pt idx="4335">
                  <c:v>74.40936279296869</c:v>
                </c:pt>
                <c:pt idx="4336">
                  <c:v>73.9385070800781</c:v>
                </c:pt>
                <c:pt idx="4337">
                  <c:v>74.31980895996089</c:v>
                </c:pt>
                <c:pt idx="4338">
                  <c:v>73.8689498901367</c:v>
                </c:pt>
                <c:pt idx="4339">
                  <c:v>73.6646728515625</c:v>
                </c:pt>
                <c:pt idx="4340">
                  <c:v>73.3508987426757</c:v>
                </c:pt>
                <c:pt idx="4341">
                  <c:v>73.0717086791992</c:v>
                </c:pt>
                <c:pt idx="4342">
                  <c:v>72.7957229614257</c:v>
                </c:pt>
                <c:pt idx="4343">
                  <c:v>72.4990768432617</c:v>
                </c:pt>
                <c:pt idx="4344">
                  <c:v>72.2928924560546</c:v>
                </c:pt>
                <c:pt idx="4345">
                  <c:v>72.0985641479492</c:v>
                </c:pt>
                <c:pt idx="4346">
                  <c:v>71.8688659667968</c:v>
                </c:pt>
                <c:pt idx="4347">
                  <c:v>71.7770538330078</c:v>
                </c:pt>
                <c:pt idx="4348">
                  <c:v>71.6574630737304</c:v>
                </c:pt>
                <c:pt idx="4349">
                  <c:v>71.5886535644531</c:v>
                </c:pt>
                <c:pt idx="4350">
                  <c:v>71.5843963623046</c:v>
                </c:pt>
                <c:pt idx="4351">
                  <c:v>71.6790084838867</c:v>
                </c:pt>
                <c:pt idx="4352">
                  <c:v>71.58542633056641</c:v>
                </c:pt>
                <c:pt idx="4353">
                  <c:v>71.85984802246089</c:v>
                </c:pt>
                <c:pt idx="4354">
                  <c:v>72.0602569580078</c:v>
                </c:pt>
                <c:pt idx="4355">
                  <c:v>72.1838836669921</c:v>
                </c:pt>
                <c:pt idx="4356">
                  <c:v>72.2193527221679</c:v>
                </c:pt>
                <c:pt idx="4357">
                  <c:v>72.2649536132812</c:v>
                </c:pt>
                <c:pt idx="4358">
                  <c:v>72.277114868164</c:v>
                </c:pt>
                <c:pt idx="4359">
                  <c:v>72.2281112670898</c:v>
                </c:pt>
                <c:pt idx="4360">
                  <c:v>72.2790069580078</c:v>
                </c:pt>
                <c:pt idx="4361">
                  <c:v>72.2717666625976</c:v>
                </c:pt>
                <c:pt idx="4362">
                  <c:v>72.3810501098632</c:v>
                </c:pt>
                <c:pt idx="4363">
                  <c:v>72.4339904785156</c:v>
                </c:pt>
                <c:pt idx="4364">
                  <c:v>72.2559509277343</c:v>
                </c:pt>
                <c:pt idx="4365">
                  <c:v>72.37209320068349</c:v>
                </c:pt>
                <c:pt idx="4366">
                  <c:v>72.4673614501953</c:v>
                </c:pt>
                <c:pt idx="4367">
                  <c:v>72.460693359375</c:v>
                </c:pt>
                <c:pt idx="4368">
                  <c:v>72.68946838378901</c:v>
                </c:pt>
                <c:pt idx="4369">
                  <c:v>72.6241455078125</c:v>
                </c:pt>
                <c:pt idx="4370">
                  <c:v>72.826789855957</c:v>
                </c:pt>
                <c:pt idx="4371">
                  <c:v>78.4207916259765</c:v>
                </c:pt>
                <c:pt idx="4375">
                  <c:v>69.87342834472651</c:v>
                </c:pt>
                <c:pt idx="4377">
                  <c:v>66.41542053222651</c:v>
                </c:pt>
                <c:pt idx="4378">
                  <c:v>67.940673828125</c:v>
                </c:pt>
                <c:pt idx="4379">
                  <c:v>69.7997436523437</c:v>
                </c:pt>
                <c:pt idx="4380">
                  <c:v>70.5083923339843</c:v>
                </c:pt>
                <c:pt idx="4381">
                  <c:v>70.7233428955078</c:v>
                </c:pt>
                <c:pt idx="4382">
                  <c:v>70.924331665039</c:v>
                </c:pt>
                <c:pt idx="4383">
                  <c:v>70.9770050048828</c:v>
                </c:pt>
                <c:pt idx="4384">
                  <c:v>71.1162033081054</c:v>
                </c:pt>
                <c:pt idx="4385">
                  <c:v>71.3483123779296</c:v>
                </c:pt>
                <c:pt idx="4386">
                  <c:v>71.15297698974599</c:v>
                </c:pt>
                <c:pt idx="4387">
                  <c:v>70.8855361938476</c:v>
                </c:pt>
                <c:pt idx="4388">
                  <c:v>66.8718643188476</c:v>
                </c:pt>
                <c:pt idx="4389">
                  <c:v>70.1770401000976</c:v>
                </c:pt>
                <c:pt idx="4390">
                  <c:v>70.0097198486328</c:v>
                </c:pt>
                <c:pt idx="4391">
                  <c:v>69.5986099243164</c:v>
                </c:pt>
                <c:pt idx="4392">
                  <c:v>69.4493560791015</c:v>
                </c:pt>
                <c:pt idx="4393">
                  <c:v>69.3759384155273</c:v>
                </c:pt>
                <c:pt idx="4394">
                  <c:v>69.21539306640619</c:v>
                </c:pt>
                <c:pt idx="4395">
                  <c:v>69.0434646606445</c:v>
                </c:pt>
                <c:pt idx="4396">
                  <c:v>69.0416717529296</c:v>
                </c:pt>
                <c:pt idx="4397">
                  <c:v>68.82618713378901</c:v>
                </c:pt>
                <c:pt idx="4398">
                  <c:v>68.3476104736328</c:v>
                </c:pt>
                <c:pt idx="4399">
                  <c:v>68.3131561279296</c:v>
                </c:pt>
                <c:pt idx="4400">
                  <c:v>68.24819183349599</c:v>
                </c:pt>
                <c:pt idx="4401">
                  <c:v>68.1990127563476</c:v>
                </c:pt>
                <c:pt idx="4402">
                  <c:v>68.1441268920898</c:v>
                </c:pt>
                <c:pt idx="4403">
                  <c:v>68.0040817260742</c:v>
                </c:pt>
                <c:pt idx="4404">
                  <c:v>68.1230010986328</c:v>
                </c:pt>
                <c:pt idx="4405">
                  <c:v>67.9510040283203</c:v>
                </c:pt>
                <c:pt idx="4406">
                  <c:v>67.8332977294921</c:v>
                </c:pt>
                <c:pt idx="4407">
                  <c:v>67.7653274536132</c:v>
                </c:pt>
                <c:pt idx="4408">
                  <c:v>67.7244110107421</c:v>
                </c:pt>
                <c:pt idx="4409">
                  <c:v>67.68752288818349</c:v>
                </c:pt>
                <c:pt idx="4410">
                  <c:v>67.6899795532226</c:v>
                </c:pt>
                <c:pt idx="4411">
                  <c:v>67.67812347412099</c:v>
                </c:pt>
                <c:pt idx="4412">
                  <c:v>67.75038909912099</c:v>
                </c:pt>
                <c:pt idx="4413">
                  <c:v>67.78167724609369</c:v>
                </c:pt>
                <c:pt idx="4414">
                  <c:v>67.9389724731445</c:v>
                </c:pt>
                <c:pt idx="4415">
                  <c:v>68.2205429077148</c:v>
                </c:pt>
                <c:pt idx="4416">
                  <c:v>68.3318634033203</c:v>
                </c:pt>
                <c:pt idx="4417">
                  <c:v>68.3998947143554</c:v>
                </c:pt>
                <c:pt idx="4418">
                  <c:v>68.7708053588867</c:v>
                </c:pt>
                <c:pt idx="4419">
                  <c:v>68.8403854370117</c:v>
                </c:pt>
                <c:pt idx="4420">
                  <c:v>68.9801635742187</c:v>
                </c:pt>
                <c:pt idx="4421">
                  <c:v>69.13340759277339</c:v>
                </c:pt>
                <c:pt idx="4422">
                  <c:v>69.2482376098632</c:v>
                </c:pt>
                <c:pt idx="4423">
                  <c:v>69.28196716308589</c:v>
                </c:pt>
                <c:pt idx="4424">
                  <c:v>69.48439025878901</c:v>
                </c:pt>
                <c:pt idx="4425">
                  <c:v>69.5701446533203</c:v>
                </c:pt>
                <c:pt idx="4426">
                  <c:v>69.71556091308589</c:v>
                </c:pt>
                <c:pt idx="4439">
                  <c:v>67.2617568969726</c:v>
                </c:pt>
                <c:pt idx="4440">
                  <c:v>68.15252685546869</c:v>
                </c:pt>
                <c:pt idx="4442">
                  <c:v>69.3365936279296</c:v>
                </c:pt>
                <c:pt idx="4446">
                  <c:v>76.5111923217773</c:v>
                </c:pt>
                <c:pt idx="4447">
                  <c:v>73.83544921875</c:v>
                </c:pt>
                <c:pt idx="4448">
                  <c:v>72.0206298828125</c:v>
                </c:pt>
                <c:pt idx="4450">
                  <c:v>67.2939224243164</c:v>
                </c:pt>
                <c:pt idx="4451">
                  <c:v>69.5261993408203</c:v>
                </c:pt>
                <c:pt idx="4452">
                  <c:v>69.9469451904296</c:v>
                </c:pt>
                <c:pt idx="4453">
                  <c:v>70.4515762329101</c:v>
                </c:pt>
                <c:pt idx="4454">
                  <c:v>70.7736740112304</c:v>
                </c:pt>
                <c:pt idx="4455">
                  <c:v>71.3616180419921</c:v>
                </c:pt>
                <c:pt idx="4456">
                  <c:v>71.5073776245117</c:v>
                </c:pt>
                <c:pt idx="4457">
                  <c:v>71.84035491943349</c:v>
                </c:pt>
                <c:pt idx="4458">
                  <c:v>72.0851211547851</c:v>
                </c:pt>
                <c:pt idx="4459">
                  <c:v>72.4114837646484</c:v>
                </c:pt>
                <c:pt idx="4460">
                  <c:v>72.2878494262695</c:v>
                </c:pt>
                <c:pt idx="4461">
                  <c:v>72.19931793212891</c:v>
                </c:pt>
                <c:pt idx="4462">
                  <c:v>72.9109573364257</c:v>
                </c:pt>
                <c:pt idx="4463">
                  <c:v>71.6114883422851</c:v>
                </c:pt>
                <c:pt idx="4464">
                  <c:v>72.1557540893554</c:v>
                </c:pt>
                <c:pt idx="4465">
                  <c:v>72.2656707763671</c:v>
                </c:pt>
                <c:pt idx="4466">
                  <c:v>72.4877166748046</c:v>
                </c:pt>
                <c:pt idx="4467">
                  <c:v>72.8278427124023</c:v>
                </c:pt>
                <c:pt idx="4468">
                  <c:v>72.9909362792968</c:v>
                </c:pt>
                <c:pt idx="4469">
                  <c:v>72.867317199707</c:v>
                </c:pt>
                <c:pt idx="4471">
                  <c:v>50.0052375793457</c:v>
                </c:pt>
                <c:pt idx="4472">
                  <c:v>84.777717590332</c:v>
                </c:pt>
                <c:pt idx="4473">
                  <c:v>72.7696075439453</c:v>
                </c:pt>
                <c:pt idx="4474">
                  <c:v>72.4960250854492</c:v>
                </c:pt>
                <c:pt idx="4475">
                  <c:v>73.5886993408203</c:v>
                </c:pt>
                <c:pt idx="4476">
                  <c:v>74.01268005371089</c:v>
                </c:pt>
                <c:pt idx="4477">
                  <c:v>74.370361328125</c:v>
                </c:pt>
                <c:pt idx="4478">
                  <c:v>74.61602783203119</c:v>
                </c:pt>
                <c:pt idx="4479">
                  <c:v>74.8751602172851</c:v>
                </c:pt>
                <c:pt idx="4480">
                  <c:v>74.8445892333984</c:v>
                </c:pt>
                <c:pt idx="4481">
                  <c:v>74.700813293457</c:v>
                </c:pt>
                <c:pt idx="4482">
                  <c:v>74.5322799682617</c:v>
                </c:pt>
                <c:pt idx="4483">
                  <c:v>74.55478668212891</c:v>
                </c:pt>
                <c:pt idx="4484">
                  <c:v>74.6266555786132</c:v>
                </c:pt>
                <c:pt idx="4485">
                  <c:v>74.83265686035151</c:v>
                </c:pt>
                <c:pt idx="4486">
                  <c:v>74.5478515625</c:v>
                </c:pt>
                <c:pt idx="4487">
                  <c:v>74.0275039672851</c:v>
                </c:pt>
                <c:pt idx="4488">
                  <c:v>73.8597717285156</c:v>
                </c:pt>
                <c:pt idx="4489">
                  <c:v>73.6674041748046</c:v>
                </c:pt>
                <c:pt idx="4490">
                  <c:v>73.5948257446289</c:v>
                </c:pt>
                <c:pt idx="4491">
                  <c:v>73.6350631713867</c:v>
                </c:pt>
                <c:pt idx="4492">
                  <c:v>73.5278244018554</c:v>
                </c:pt>
                <c:pt idx="4493">
                  <c:v>73.7466735839843</c:v>
                </c:pt>
                <c:pt idx="4494">
                  <c:v>74.9238204956054</c:v>
                </c:pt>
                <c:pt idx="4495">
                  <c:v>74.03159332275391</c:v>
                </c:pt>
                <c:pt idx="4496">
                  <c:v>74.1959533691406</c:v>
                </c:pt>
                <c:pt idx="4497">
                  <c:v>74.17933654785151</c:v>
                </c:pt>
                <c:pt idx="4498">
                  <c:v>74.0376892089843</c:v>
                </c:pt>
                <c:pt idx="4499">
                  <c:v>74.277000427246</c:v>
                </c:pt>
                <c:pt idx="4500">
                  <c:v>74.2322616577148</c:v>
                </c:pt>
                <c:pt idx="4501">
                  <c:v>74.1359329223632</c:v>
                </c:pt>
                <c:pt idx="4505">
                  <c:v>72.4105148315429</c:v>
                </c:pt>
                <c:pt idx="4506">
                  <c:v>70.1940078735351</c:v>
                </c:pt>
                <c:pt idx="4507">
                  <c:v>71.5428085327148</c:v>
                </c:pt>
                <c:pt idx="4508">
                  <c:v>71.7376174926757</c:v>
                </c:pt>
                <c:pt idx="4509">
                  <c:v>71.7811737060546</c:v>
                </c:pt>
                <c:pt idx="4510">
                  <c:v>71.7303009033203</c:v>
                </c:pt>
                <c:pt idx="4511">
                  <c:v>71.5339889526367</c:v>
                </c:pt>
                <c:pt idx="4512">
                  <c:v>71.5580139160156</c:v>
                </c:pt>
                <c:pt idx="4513">
                  <c:v>71.6565856933593</c:v>
                </c:pt>
                <c:pt idx="4514">
                  <c:v>71.6997146606445</c:v>
                </c:pt>
                <c:pt idx="4515">
                  <c:v>71.4750137329101</c:v>
                </c:pt>
                <c:pt idx="4516">
                  <c:v>71.2388610839843</c:v>
                </c:pt>
                <c:pt idx="4517">
                  <c:v>71.1264190673828</c:v>
                </c:pt>
                <c:pt idx="4518">
                  <c:v>71.02842712402339</c:v>
                </c:pt>
                <c:pt idx="4519">
                  <c:v>71.06240081787099</c:v>
                </c:pt>
                <c:pt idx="4520">
                  <c:v>70.7819061279296</c:v>
                </c:pt>
                <c:pt idx="4521">
                  <c:v>70.447151184082</c:v>
                </c:pt>
                <c:pt idx="4522">
                  <c:v>70.4077606201171</c:v>
                </c:pt>
                <c:pt idx="4523">
                  <c:v>70.2074356079101</c:v>
                </c:pt>
                <c:pt idx="4524">
                  <c:v>69.996109008789</c:v>
                </c:pt>
                <c:pt idx="4525">
                  <c:v>69.80739593505849</c:v>
                </c:pt>
                <c:pt idx="4526">
                  <c:v>69.75783538818349</c:v>
                </c:pt>
                <c:pt idx="4527">
                  <c:v>69.4542694091796</c:v>
                </c:pt>
                <c:pt idx="4528">
                  <c:v>69.2332916259765</c:v>
                </c:pt>
                <c:pt idx="4529">
                  <c:v>69.2042541503906</c:v>
                </c:pt>
                <c:pt idx="4530">
                  <c:v>68.9129104614257</c:v>
                </c:pt>
                <c:pt idx="4531">
                  <c:v>68.8245697021484</c:v>
                </c:pt>
                <c:pt idx="4532">
                  <c:v>68.8254852294921</c:v>
                </c:pt>
                <c:pt idx="4533">
                  <c:v>68.4923782348632</c:v>
                </c:pt>
                <c:pt idx="4534">
                  <c:v>68.5581130981445</c:v>
                </c:pt>
                <c:pt idx="4535">
                  <c:v>68.393684387207</c:v>
                </c:pt>
                <c:pt idx="4536">
                  <c:v>68.4827499389648</c:v>
                </c:pt>
                <c:pt idx="4537">
                  <c:v>68.4491729736328</c:v>
                </c:pt>
                <c:pt idx="4538">
                  <c:v>68.41201019287099</c:v>
                </c:pt>
                <c:pt idx="4539">
                  <c:v>68.3970108032226</c:v>
                </c:pt>
                <c:pt idx="4540">
                  <c:v>68.5556030273437</c:v>
                </c:pt>
                <c:pt idx="4541">
                  <c:v>68.6335525512695</c:v>
                </c:pt>
                <c:pt idx="4542">
                  <c:v>68.7216415405273</c:v>
                </c:pt>
                <c:pt idx="4543">
                  <c:v>69.0776901245117</c:v>
                </c:pt>
                <c:pt idx="4544">
                  <c:v>69.4387130737304</c:v>
                </c:pt>
                <c:pt idx="4545">
                  <c:v>69.4873809814453</c:v>
                </c:pt>
                <c:pt idx="4546">
                  <c:v>69.6381530761718</c:v>
                </c:pt>
                <c:pt idx="4547">
                  <c:v>69.9442291259765</c:v>
                </c:pt>
                <c:pt idx="4548">
                  <c:v>70.28102111816401</c:v>
                </c:pt>
                <c:pt idx="4549">
                  <c:v>70.41839599609369</c:v>
                </c:pt>
                <c:pt idx="4550">
                  <c:v>70.7604446411132</c:v>
                </c:pt>
                <c:pt idx="4551">
                  <c:v>70.9836273193359</c:v>
                </c:pt>
                <c:pt idx="4552">
                  <c:v>71.2728652954101</c:v>
                </c:pt>
                <c:pt idx="4553">
                  <c:v>71.6252975463867</c:v>
                </c:pt>
                <c:pt idx="4554">
                  <c:v>72.0146408081054</c:v>
                </c:pt>
                <c:pt idx="4555">
                  <c:v>72.2110137939453</c:v>
                </c:pt>
                <c:pt idx="4556">
                  <c:v>72.5338897705078</c:v>
                </c:pt>
                <c:pt idx="4557">
                  <c:v>72.8719482421875</c:v>
                </c:pt>
                <c:pt idx="4558">
                  <c:v>73.17604064941401</c:v>
                </c:pt>
                <c:pt idx="4559">
                  <c:v>73.3419342041015</c:v>
                </c:pt>
                <c:pt idx="4560">
                  <c:v>73.5901641845703</c:v>
                </c:pt>
                <c:pt idx="4561">
                  <c:v>73.7337570190429</c:v>
                </c:pt>
                <c:pt idx="4562">
                  <c:v>73.7304763793945</c:v>
                </c:pt>
                <c:pt idx="4563">
                  <c:v>73.84397888183589</c:v>
                </c:pt>
                <c:pt idx="4564">
                  <c:v>73.95095062255849</c:v>
                </c:pt>
                <c:pt idx="4565">
                  <c:v>74.0603866577148</c:v>
                </c:pt>
                <c:pt idx="4566">
                  <c:v>74.12144470214839</c:v>
                </c:pt>
                <c:pt idx="4567">
                  <c:v>74.34576416015619</c:v>
                </c:pt>
                <c:pt idx="4568">
                  <c:v>73.8433837890625</c:v>
                </c:pt>
                <c:pt idx="4569">
                  <c:v>74.6644592285156</c:v>
                </c:pt>
                <c:pt idx="4570">
                  <c:v>75.05113220214839</c:v>
                </c:pt>
                <c:pt idx="4571">
                  <c:v>75.1968536376953</c:v>
                </c:pt>
                <c:pt idx="4572">
                  <c:v>75.63095855712891</c:v>
                </c:pt>
                <c:pt idx="4573">
                  <c:v>76.0561981201171</c:v>
                </c:pt>
                <c:pt idx="4574">
                  <c:v>76.2260437011718</c:v>
                </c:pt>
                <c:pt idx="4575">
                  <c:v>76.4782409667968</c:v>
                </c:pt>
                <c:pt idx="4576">
                  <c:v>76.6986083984375</c:v>
                </c:pt>
                <c:pt idx="4577">
                  <c:v>76.7946243286132</c:v>
                </c:pt>
                <c:pt idx="4578">
                  <c:v>76.9417572021484</c:v>
                </c:pt>
                <c:pt idx="4579">
                  <c:v>77.1333541870117</c:v>
                </c:pt>
                <c:pt idx="4580">
                  <c:v>77.1029434204101</c:v>
                </c:pt>
                <c:pt idx="4581">
                  <c:v>76.9450759887695</c:v>
                </c:pt>
                <c:pt idx="4582">
                  <c:v>76.66685485839839</c:v>
                </c:pt>
                <c:pt idx="4583">
                  <c:v>76.6657638549804</c:v>
                </c:pt>
                <c:pt idx="4584">
                  <c:v>76.27857971191401</c:v>
                </c:pt>
                <c:pt idx="4585">
                  <c:v>75.97802734375</c:v>
                </c:pt>
                <c:pt idx="4586">
                  <c:v>75.8461227416992</c:v>
                </c:pt>
                <c:pt idx="4587">
                  <c:v>75.632453918457</c:v>
                </c:pt>
                <c:pt idx="4588">
                  <c:v>75.2572479248046</c:v>
                </c:pt>
                <c:pt idx="4589">
                  <c:v>75.3025360107421</c:v>
                </c:pt>
                <c:pt idx="4590">
                  <c:v>75.2205276489257</c:v>
                </c:pt>
                <c:pt idx="4591">
                  <c:v>75.1898880004882</c:v>
                </c:pt>
                <c:pt idx="4592">
                  <c:v>75.14565277099599</c:v>
                </c:pt>
                <c:pt idx="4593">
                  <c:v>75.1437072753906</c:v>
                </c:pt>
                <c:pt idx="4594">
                  <c:v>75.10011291503901</c:v>
                </c:pt>
                <c:pt idx="4595">
                  <c:v>74.9871520996093</c:v>
                </c:pt>
                <c:pt idx="4596">
                  <c:v>75.06532287597651</c:v>
                </c:pt>
                <c:pt idx="4597">
                  <c:v>74.412841796875</c:v>
                </c:pt>
                <c:pt idx="4598">
                  <c:v>74.89317321777339</c:v>
                </c:pt>
                <c:pt idx="4599">
                  <c:v>74.48870849609369</c:v>
                </c:pt>
                <c:pt idx="4600">
                  <c:v>74.0877685546875</c:v>
                </c:pt>
                <c:pt idx="4601">
                  <c:v>73.6836471557617</c:v>
                </c:pt>
                <c:pt idx="4602">
                  <c:v>73.7467193603515</c:v>
                </c:pt>
                <c:pt idx="4603">
                  <c:v>73.6718063354492</c:v>
                </c:pt>
                <c:pt idx="4604">
                  <c:v>73.4929580688476</c:v>
                </c:pt>
                <c:pt idx="4605">
                  <c:v>73.2996520996093</c:v>
                </c:pt>
                <c:pt idx="4606">
                  <c:v>73.26080322265619</c:v>
                </c:pt>
                <c:pt idx="4607">
                  <c:v>73.396728515625</c:v>
                </c:pt>
                <c:pt idx="4608">
                  <c:v>73.4936294555664</c:v>
                </c:pt>
                <c:pt idx="4609">
                  <c:v>73.5419235229492</c:v>
                </c:pt>
                <c:pt idx="4610">
                  <c:v>73.6408538818359</c:v>
                </c:pt>
                <c:pt idx="4611">
                  <c:v>73.7874374389648</c:v>
                </c:pt>
                <c:pt idx="4612">
                  <c:v>73.9541778564453</c:v>
                </c:pt>
                <c:pt idx="4613">
                  <c:v>73.8498077392578</c:v>
                </c:pt>
                <c:pt idx="4614">
                  <c:v>73.8497619628906</c:v>
                </c:pt>
                <c:pt idx="4615">
                  <c:v>73.6461105346679</c:v>
                </c:pt>
                <c:pt idx="4616">
                  <c:v>73.5870285034179</c:v>
                </c:pt>
                <c:pt idx="4617">
                  <c:v>73.1936950683593</c:v>
                </c:pt>
                <c:pt idx="4618">
                  <c:v>73.25836181640619</c:v>
                </c:pt>
                <c:pt idx="4619">
                  <c:v>73.0604934692382</c:v>
                </c:pt>
                <c:pt idx="4620">
                  <c:v>72.7856826782226</c:v>
                </c:pt>
                <c:pt idx="4621">
                  <c:v>72.81247711181641</c:v>
                </c:pt>
                <c:pt idx="4622">
                  <c:v>72.9701843261718</c:v>
                </c:pt>
                <c:pt idx="4623">
                  <c:v>72.83607482910151</c:v>
                </c:pt>
                <c:pt idx="4624">
                  <c:v>73.0423965454101</c:v>
                </c:pt>
                <c:pt idx="4625">
                  <c:v>73.1312789916992</c:v>
                </c:pt>
                <c:pt idx="4626">
                  <c:v>73.3223800659179</c:v>
                </c:pt>
                <c:pt idx="4627">
                  <c:v>73.2809371948242</c:v>
                </c:pt>
                <c:pt idx="4628">
                  <c:v>73.8599624633789</c:v>
                </c:pt>
                <c:pt idx="4629">
                  <c:v>73.9766159057617</c:v>
                </c:pt>
                <c:pt idx="4630">
                  <c:v>74.2949295043945</c:v>
                </c:pt>
                <c:pt idx="4631">
                  <c:v>74.5159454345703</c:v>
                </c:pt>
                <c:pt idx="4632">
                  <c:v>74.58836364746089</c:v>
                </c:pt>
                <c:pt idx="4633">
                  <c:v>74.7958679199218</c:v>
                </c:pt>
                <c:pt idx="4634">
                  <c:v>75.0924682617187</c:v>
                </c:pt>
                <c:pt idx="4635">
                  <c:v>75.373779296875</c:v>
                </c:pt>
                <c:pt idx="4636">
                  <c:v>75.4652862548828</c:v>
                </c:pt>
                <c:pt idx="4637">
                  <c:v>75.6388854980468</c:v>
                </c:pt>
                <c:pt idx="4638">
                  <c:v>75.78997802734369</c:v>
                </c:pt>
                <c:pt idx="4639">
                  <c:v>75.4227294921875</c:v>
                </c:pt>
                <c:pt idx="4640">
                  <c:v>75.1487655639648</c:v>
                </c:pt>
                <c:pt idx="4641">
                  <c:v>74.8206100463867</c:v>
                </c:pt>
                <c:pt idx="4642">
                  <c:v>74.4901733398437</c:v>
                </c:pt>
                <c:pt idx="4643">
                  <c:v>74.25592041015619</c:v>
                </c:pt>
                <c:pt idx="4644">
                  <c:v>74.061164855957</c:v>
                </c:pt>
                <c:pt idx="4645">
                  <c:v>73.9729537963867</c:v>
                </c:pt>
                <c:pt idx="4646">
                  <c:v>73.7771682739257</c:v>
                </c:pt>
                <c:pt idx="4647">
                  <c:v>73.59674072265619</c:v>
                </c:pt>
                <c:pt idx="4648">
                  <c:v>73.6414718627929</c:v>
                </c:pt>
                <c:pt idx="4649">
                  <c:v>73.5571670532226</c:v>
                </c:pt>
                <c:pt idx="4650">
                  <c:v>73.52268981933589</c:v>
                </c:pt>
                <c:pt idx="4651">
                  <c:v>73.4658203125</c:v>
                </c:pt>
                <c:pt idx="4652">
                  <c:v>73.6505889892578</c:v>
                </c:pt>
                <c:pt idx="4653">
                  <c:v>73.8668212890625</c:v>
                </c:pt>
                <c:pt idx="4654">
                  <c:v>74.0951995849609</c:v>
                </c:pt>
                <c:pt idx="4655">
                  <c:v>74.2337265014648</c:v>
                </c:pt>
                <c:pt idx="4656">
                  <c:v>74.6089782714843</c:v>
                </c:pt>
                <c:pt idx="4657">
                  <c:v>74.8358688354492</c:v>
                </c:pt>
                <c:pt idx="4658">
                  <c:v>75.1249237060546</c:v>
                </c:pt>
                <c:pt idx="4659">
                  <c:v>75.20082855224599</c:v>
                </c:pt>
                <c:pt idx="4660">
                  <c:v>75.2125167846679</c:v>
                </c:pt>
                <c:pt idx="4661">
                  <c:v>75.4048385620117</c:v>
                </c:pt>
                <c:pt idx="4662">
                  <c:v>75.5491867065429</c:v>
                </c:pt>
                <c:pt idx="4663">
                  <c:v>75.5814666748046</c:v>
                </c:pt>
                <c:pt idx="4664">
                  <c:v>75.4828186035156</c:v>
                </c:pt>
                <c:pt idx="4665">
                  <c:v>75.6852416992187</c:v>
                </c:pt>
                <c:pt idx="4666">
                  <c:v>75.7588272094726</c:v>
                </c:pt>
                <c:pt idx="4667">
                  <c:v>75.8889541625976</c:v>
                </c:pt>
                <c:pt idx="4668">
                  <c:v>75.8580932617187</c:v>
                </c:pt>
                <c:pt idx="4669">
                  <c:v>75.9177856445312</c:v>
                </c:pt>
                <c:pt idx="4670">
                  <c:v>75.8532257080078</c:v>
                </c:pt>
                <c:pt idx="4671">
                  <c:v>75.7400588989257</c:v>
                </c:pt>
                <c:pt idx="4672">
                  <c:v>75.6680374145507</c:v>
                </c:pt>
                <c:pt idx="4673">
                  <c:v>75.3678512573242</c:v>
                </c:pt>
                <c:pt idx="4674">
                  <c:v>75.0327682495117</c:v>
                </c:pt>
                <c:pt idx="4675">
                  <c:v>74.7549209594726</c:v>
                </c:pt>
                <c:pt idx="4676">
                  <c:v>74.706184387207</c:v>
                </c:pt>
                <c:pt idx="4677">
                  <c:v>74.4098663330078</c:v>
                </c:pt>
                <c:pt idx="4678">
                  <c:v>74.3045654296875</c:v>
                </c:pt>
                <c:pt idx="4679">
                  <c:v>74.13393402099599</c:v>
                </c:pt>
                <c:pt idx="4680">
                  <c:v>74.113410949707</c:v>
                </c:pt>
                <c:pt idx="4681">
                  <c:v>74.0925216674804</c:v>
                </c:pt>
                <c:pt idx="4682">
                  <c:v>73.9081420898437</c:v>
                </c:pt>
                <c:pt idx="4683">
                  <c:v>74.03659820556641</c:v>
                </c:pt>
                <c:pt idx="4684">
                  <c:v>73.9856643676757</c:v>
                </c:pt>
                <c:pt idx="4685">
                  <c:v>74.0499191284179</c:v>
                </c:pt>
                <c:pt idx="4686">
                  <c:v>74.031623840332</c:v>
                </c:pt>
                <c:pt idx="4687">
                  <c:v>74.1903076171875</c:v>
                </c:pt>
                <c:pt idx="4688">
                  <c:v>74.1593704223632</c:v>
                </c:pt>
                <c:pt idx="4689">
                  <c:v>74.3309326171875</c:v>
                </c:pt>
                <c:pt idx="4690">
                  <c:v>74.6747665405273</c:v>
                </c:pt>
                <c:pt idx="4691">
                  <c:v>74.7826309204101</c:v>
                </c:pt>
                <c:pt idx="4692">
                  <c:v>74.8609924316406</c:v>
                </c:pt>
                <c:pt idx="4693">
                  <c:v>75.0109329223632</c:v>
                </c:pt>
                <c:pt idx="4694">
                  <c:v>74.69309234619141</c:v>
                </c:pt>
                <c:pt idx="4695">
                  <c:v>74.4477005004882</c:v>
                </c:pt>
                <c:pt idx="4696">
                  <c:v>74.21665191650391</c:v>
                </c:pt>
                <c:pt idx="4697">
                  <c:v>73.9056854248046</c:v>
                </c:pt>
                <c:pt idx="4698">
                  <c:v>73.67137145996089</c:v>
                </c:pt>
                <c:pt idx="4699">
                  <c:v>73.5089874267578</c:v>
                </c:pt>
                <c:pt idx="4700">
                  <c:v>73.4958190917968</c:v>
                </c:pt>
                <c:pt idx="4701">
                  <c:v>73.3105087280273</c:v>
                </c:pt>
                <c:pt idx="4702">
                  <c:v>73.32318115234369</c:v>
                </c:pt>
                <c:pt idx="4703">
                  <c:v>73.0840377807617</c:v>
                </c:pt>
                <c:pt idx="4704">
                  <c:v>73.0117950439453</c:v>
                </c:pt>
                <c:pt idx="4705">
                  <c:v>72.781623840332</c:v>
                </c:pt>
                <c:pt idx="4706">
                  <c:v>72.3100128173828</c:v>
                </c:pt>
                <c:pt idx="4707">
                  <c:v>72.2997970581054</c:v>
                </c:pt>
                <c:pt idx="4708">
                  <c:v>72.04249572753901</c:v>
                </c:pt>
                <c:pt idx="4709">
                  <c:v>71.93691253662099</c:v>
                </c:pt>
                <c:pt idx="4710">
                  <c:v>71.9060363769531</c:v>
                </c:pt>
                <c:pt idx="4711">
                  <c:v>71.7831497192382</c:v>
                </c:pt>
                <c:pt idx="4712">
                  <c:v>71.81907653808589</c:v>
                </c:pt>
                <c:pt idx="4713">
                  <c:v>71.6902770996093</c:v>
                </c:pt>
                <c:pt idx="4714">
                  <c:v>71.7012557983398</c:v>
                </c:pt>
                <c:pt idx="4715">
                  <c:v>71.681396484375</c:v>
                </c:pt>
                <c:pt idx="4716">
                  <c:v>71.6287460327148</c:v>
                </c:pt>
                <c:pt idx="4717">
                  <c:v>71.63914489746089</c:v>
                </c:pt>
                <c:pt idx="4718">
                  <c:v>71.52268218994141</c:v>
                </c:pt>
                <c:pt idx="4719">
                  <c:v>71.5741424560546</c:v>
                </c:pt>
                <c:pt idx="4720">
                  <c:v>71.5408859252929</c:v>
                </c:pt>
                <c:pt idx="4721">
                  <c:v>71.5606613159179</c:v>
                </c:pt>
                <c:pt idx="4722">
                  <c:v>71.5715866088867</c:v>
                </c:pt>
                <c:pt idx="4723">
                  <c:v>71.59938812255849</c:v>
                </c:pt>
                <c:pt idx="4724">
                  <c:v>71.6605758666992</c:v>
                </c:pt>
                <c:pt idx="4725">
                  <c:v>71.8149719238281</c:v>
                </c:pt>
                <c:pt idx="4726">
                  <c:v>72.1101531982421</c:v>
                </c:pt>
                <c:pt idx="4727">
                  <c:v>72.108772277832</c:v>
                </c:pt>
                <c:pt idx="4728">
                  <c:v>72.2649765014648</c:v>
                </c:pt>
                <c:pt idx="4729">
                  <c:v>72.5066986083984</c:v>
                </c:pt>
                <c:pt idx="4730">
                  <c:v>72.7161483764648</c:v>
                </c:pt>
                <c:pt idx="4731">
                  <c:v>72.8276443481445</c:v>
                </c:pt>
                <c:pt idx="4732">
                  <c:v>73.1124649047851</c:v>
                </c:pt>
                <c:pt idx="4733">
                  <c:v>73.2922210693359</c:v>
                </c:pt>
                <c:pt idx="4734">
                  <c:v>73.4003448486328</c:v>
                </c:pt>
                <c:pt idx="4735">
                  <c:v>73.6191940307617</c:v>
                </c:pt>
                <c:pt idx="4736">
                  <c:v>73.6378479003906</c:v>
                </c:pt>
                <c:pt idx="4737">
                  <c:v>73.8318405151367</c:v>
                </c:pt>
                <c:pt idx="4738">
                  <c:v>73.81837463378901</c:v>
                </c:pt>
                <c:pt idx="4739">
                  <c:v>73.9185256958007</c:v>
                </c:pt>
                <c:pt idx="4740">
                  <c:v>73.9030227661132</c:v>
                </c:pt>
                <c:pt idx="4741">
                  <c:v>73.93292236328119</c:v>
                </c:pt>
                <c:pt idx="4742">
                  <c:v>74.026626586914</c:v>
                </c:pt>
                <c:pt idx="4743">
                  <c:v>74.2976760864257</c:v>
                </c:pt>
                <c:pt idx="4744">
                  <c:v>74.250732421875</c:v>
                </c:pt>
                <c:pt idx="4745">
                  <c:v>74.3677520751953</c:v>
                </c:pt>
                <c:pt idx="4746">
                  <c:v>74.5829772949218</c:v>
                </c:pt>
                <c:pt idx="4747">
                  <c:v>74.33294677734369</c:v>
                </c:pt>
                <c:pt idx="4748">
                  <c:v>74.2668914794921</c:v>
                </c:pt>
                <c:pt idx="4749">
                  <c:v>74.1859893798828</c:v>
                </c:pt>
                <c:pt idx="4750">
                  <c:v>74.1566467285156</c:v>
                </c:pt>
                <c:pt idx="4751">
                  <c:v>74.225959777832</c:v>
                </c:pt>
                <c:pt idx="4752">
                  <c:v>74.1881637573242</c:v>
                </c:pt>
                <c:pt idx="4753">
                  <c:v>74.5662384033203</c:v>
                </c:pt>
                <c:pt idx="4754">
                  <c:v>74.53782653808589</c:v>
                </c:pt>
                <c:pt idx="4755">
                  <c:v>74.5728454589843</c:v>
                </c:pt>
                <c:pt idx="4756">
                  <c:v>74.6257781982421</c:v>
                </c:pt>
                <c:pt idx="4757">
                  <c:v>74.67478942871089</c:v>
                </c:pt>
                <c:pt idx="4758">
                  <c:v>74.357063293457</c:v>
                </c:pt>
                <c:pt idx="4759">
                  <c:v>73.5460968017578</c:v>
                </c:pt>
                <c:pt idx="4760">
                  <c:v>72.12111663818349</c:v>
                </c:pt>
                <c:pt idx="4761">
                  <c:v>73.2259902954101</c:v>
                </c:pt>
                <c:pt idx="4762">
                  <c:v>72.8723526000976</c:v>
                </c:pt>
                <c:pt idx="4763">
                  <c:v>72.3838577270507</c:v>
                </c:pt>
                <c:pt idx="4764">
                  <c:v>72.040412902832</c:v>
                </c:pt>
                <c:pt idx="4765">
                  <c:v>71.4750137329101</c:v>
                </c:pt>
                <c:pt idx="4766">
                  <c:v>71.00364685058589</c:v>
                </c:pt>
                <c:pt idx="4767">
                  <c:v>70.797004699707</c:v>
                </c:pt>
                <c:pt idx="4768">
                  <c:v>70.3277206420898</c:v>
                </c:pt>
                <c:pt idx="4769">
                  <c:v>69.940071105957</c:v>
                </c:pt>
                <c:pt idx="4770">
                  <c:v>69.6803894042968</c:v>
                </c:pt>
                <c:pt idx="4771">
                  <c:v>69.4823532104492</c:v>
                </c:pt>
                <c:pt idx="4772">
                  <c:v>69.1598434448242</c:v>
                </c:pt>
                <c:pt idx="4773">
                  <c:v>68.88088226318349</c:v>
                </c:pt>
                <c:pt idx="4774">
                  <c:v>68.8501281738281</c:v>
                </c:pt>
                <c:pt idx="4775">
                  <c:v>68.74977874755849</c:v>
                </c:pt>
                <c:pt idx="4776">
                  <c:v>68.4939804077148</c:v>
                </c:pt>
                <c:pt idx="4777">
                  <c:v>68.25229644775391</c:v>
                </c:pt>
                <c:pt idx="4778">
                  <c:v>68.0091552734375</c:v>
                </c:pt>
                <c:pt idx="4779">
                  <c:v>67.8179626464843</c:v>
                </c:pt>
                <c:pt idx="4780">
                  <c:v>67.5319366455078</c:v>
                </c:pt>
                <c:pt idx="4781">
                  <c:v>67.33278656005849</c:v>
                </c:pt>
                <c:pt idx="4782">
                  <c:v>67.2490234375</c:v>
                </c:pt>
                <c:pt idx="4783">
                  <c:v>67.1254501342773</c:v>
                </c:pt>
                <c:pt idx="4784">
                  <c:v>67.0729217529296</c:v>
                </c:pt>
                <c:pt idx="4785">
                  <c:v>67.09974670410151</c:v>
                </c:pt>
                <c:pt idx="4786">
                  <c:v>67.16884613037099</c:v>
                </c:pt>
                <c:pt idx="4787">
                  <c:v>67.1965255737304</c:v>
                </c:pt>
                <c:pt idx="4788">
                  <c:v>67.4351425170898</c:v>
                </c:pt>
                <c:pt idx="4789">
                  <c:v>67.6361618041992</c:v>
                </c:pt>
                <c:pt idx="4790">
                  <c:v>67.7204895019531</c:v>
                </c:pt>
                <c:pt idx="4791">
                  <c:v>67.8929290771484</c:v>
                </c:pt>
                <c:pt idx="4792">
                  <c:v>68.0811538696289</c:v>
                </c:pt>
                <c:pt idx="4793">
                  <c:v>68.2844085693359</c:v>
                </c:pt>
                <c:pt idx="4794">
                  <c:v>68.3737487792968</c:v>
                </c:pt>
                <c:pt idx="4795">
                  <c:v>68.4089279174804</c:v>
                </c:pt>
                <c:pt idx="4796">
                  <c:v>68.4051437377929</c:v>
                </c:pt>
                <c:pt idx="4797">
                  <c:v>67.75006103515619</c:v>
                </c:pt>
                <c:pt idx="4798">
                  <c:v>68.3160095214843</c:v>
                </c:pt>
                <c:pt idx="4799">
                  <c:v>68.3500213623046</c:v>
                </c:pt>
                <c:pt idx="4800">
                  <c:v>68.70107269287099</c:v>
                </c:pt>
                <c:pt idx="4801">
                  <c:v>68.9634246826171</c:v>
                </c:pt>
                <c:pt idx="4802">
                  <c:v>69.2679824829101</c:v>
                </c:pt>
                <c:pt idx="4803">
                  <c:v>69.5677108764648</c:v>
                </c:pt>
                <c:pt idx="4804">
                  <c:v>69.7548522949218</c:v>
                </c:pt>
                <c:pt idx="4805">
                  <c:v>69.6226043701171</c:v>
                </c:pt>
                <c:pt idx="4806">
                  <c:v>70.249885559082</c:v>
                </c:pt>
                <c:pt idx="4807">
                  <c:v>70.3423538208007</c:v>
                </c:pt>
                <c:pt idx="4808">
                  <c:v>70.5600967407226</c:v>
                </c:pt>
                <c:pt idx="4809">
                  <c:v>70.6679611206054</c:v>
                </c:pt>
                <c:pt idx="4810">
                  <c:v>70.59210205078119</c:v>
                </c:pt>
                <c:pt idx="4811">
                  <c:v>70.7825164794921</c:v>
                </c:pt>
                <c:pt idx="4812">
                  <c:v>70.6537704467773</c:v>
                </c:pt>
                <c:pt idx="4813">
                  <c:v>70.8923721313476</c:v>
                </c:pt>
                <c:pt idx="4814">
                  <c:v>70.9240036010742</c:v>
                </c:pt>
                <c:pt idx="4815">
                  <c:v>71.16677093505849</c:v>
                </c:pt>
                <c:pt idx="4816">
                  <c:v>71.1656112670898</c:v>
                </c:pt>
                <c:pt idx="4817">
                  <c:v>71.3796081542968</c:v>
                </c:pt>
                <c:pt idx="4818">
                  <c:v>71.4370346069335</c:v>
                </c:pt>
                <c:pt idx="4819">
                  <c:v>71.23130035400391</c:v>
                </c:pt>
                <c:pt idx="4820">
                  <c:v>71.17332458496089</c:v>
                </c:pt>
                <c:pt idx="4821">
                  <c:v>70.6572799682617</c:v>
                </c:pt>
                <c:pt idx="4822">
                  <c:v>70.7102813720703</c:v>
                </c:pt>
                <c:pt idx="4823">
                  <c:v>70.4115447998046</c:v>
                </c:pt>
                <c:pt idx="4824">
                  <c:v>70.3411331176757</c:v>
                </c:pt>
                <c:pt idx="4825">
                  <c:v>70.37941741943349</c:v>
                </c:pt>
                <c:pt idx="4826">
                  <c:v>70.3789978027343</c:v>
                </c:pt>
                <c:pt idx="4827">
                  <c:v>70.4655380249023</c:v>
                </c:pt>
                <c:pt idx="4828">
                  <c:v>70.5333709716796</c:v>
                </c:pt>
                <c:pt idx="4829">
                  <c:v>70.8094940185546</c:v>
                </c:pt>
                <c:pt idx="4830">
                  <c:v>71.05014801025391</c:v>
                </c:pt>
                <c:pt idx="4831">
                  <c:v>71.2125244140625</c:v>
                </c:pt>
                <c:pt idx="4832">
                  <c:v>71.1659698486328</c:v>
                </c:pt>
                <c:pt idx="4833">
                  <c:v>71.2876739501953</c:v>
                </c:pt>
                <c:pt idx="4834">
                  <c:v>71.37587738037099</c:v>
                </c:pt>
                <c:pt idx="4835">
                  <c:v>71.011116027832</c:v>
                </c:pt>
                <c:pt idx="4836">
                  <c:v>71.1078338623046</c:v>
                </c:pt>
                <c:pt idx="4837">
                  <c:v>71.4461669921875</c:v>
                </c:pt>
                <c:pt idx="4838">
                  <c:v>71.29840087890619</c:v>
                </c:pt>
                <c:pt idx="4839">
                  <c:v>71.32631683349599</c:v>
                </c:pt>
                <c:pt idx="4840">
                  <c:v>71.4077529907226</c:v>
                </c:pt>
                <c:pt idx="4841">
                  <c:v>71.4047393798828</c:v>
                </c:pt>
                <c:pt idx="4842">
                  <c:v>71.8657302856445</c:v>
                </c:pt>
                <c:pt idx="4843">
                  <c:v>71.85276031494141</c:v>
                </c:pt>
                <c:pt idx="4844">
                  <c:v>71.68336486816401</c:v>
                </c:pt>
                <c:pt idx="4845">
                  <c:v>71.77386474609369</c:v>
                </c:pt>
                <c:pt idx="4846">
                  <c:v>71.84067535400391</c:v>
                </c:pt>
                <c:pt idx="4847">
                  <c:v>71.4921340942382</c:v>
                </c:pt>
                <c:pt idx="4851">
                  <c:v>68.600227355957</c:v>
                </c:pt>
                <c:pt idx="4852">
                  <c:v>67.32944488525391</c:v>
                </c:pt>
                <c:pt idx="4853">
                  <c:v>67.8784103393554</c:v>
                </c:pt>
                <c:pt idx="4854">
                  <c:v>68.1412658691406</c:v>
                </c:pt>
                <c:pt idx="4855">
                  <c:v>67.88458251953119</c:v>
                </c:pt>
                <c:pt idx="4856">
                  <c:v>67.8511962890625</c:v>
                </c:pt>
                <c:pt idx="4857">
                  <c:v>67.6273956298828</c:v>
                </c:pt>
                <c:pt idx="4858">
                  <c:v>67.412109375</c:v>
                </c:pt>
                <c:pt idx="4859">
                  <c:v>67.2836380004882</c:v>
                </c:pt>
                <c:pt idx="4860">
                  <c:v>67.16188812255849</c:v>
                </c:pt>
                <c:pt idx="4861">
                  <c:v>67.095603942871</c:v>
                </c:pt>
                <c:pt idx="4862">
                  <c:v>66.9127807617187</c:v>
                </c:pt>
                <c:pt idx="4863">
                  <c:v>66.8832626342773</c:v>
                </c:pt>
                <c:pt idx="4864">
                  <c:v>66.6260528564453</c:v>
                </c:pt>
                <c:pt idx="4865">
                  <c:v>66.18434906005849</c:v>
                </c:pt>
                <c:pt idx="4866">
                  <c:v>65.95416259765619</c:v>
                </c:pt>
                <c:pt idx="4867">
                  <c:v>65.727783203125</c:v>
                </c:pt>
                <c:pt idx="4868">
                  <c:v>65.1411590576171</c:v>
                </c:pt>
                <c:pt idx="4869">
                  <c:v>64.8829803466796</c:v>
                </c:pt>
                <c:pt idx="4870">
                  <c:v>64.7548370361328</c:v>
                </c:pt>
                <c:pt idx="4871">
                  <c:v>64.67714691162099</c:v>
                </c:pt>
                <c:pt idx="4872">
                  <c:v>64.47178649902339</c:v>
                </c:pt>
                <c:pt idx="4873">
                  <c:v>64.35076904296869</c:v>
                </c:pt>
                <c:pt idx="4874">
                  <c:v>64.3468933105468</c:v>
                </c:pt>
                <c:pt idx="4875">
                  <c:v>64.1170272827148</c:v>
                </c:pt>
                <c:pt idx="4876">
                  <c:v>64.0961837768554</c:v>
                </c:pt>
                <c:pt idx="4877">
                  <c:v>64.0177841186523</c:v>
                </c:pt>
                <c:pt idx="4878">
                  <c:v>63.9708938598632</c:v>
                </c:pt>
                <c:pt idx="4879">
                  <c:v>64.2609939575195</c:v>
                </c:pt>
                <c:pt idx="4880">
                  <c:v>64.40920257568349</c:v>
                </c:pt>
                <c:pt idx="4881">
                  <c:v>64.4690628051757</c:v>
                </c:pt>
                <c:pt idx="4882">
                  <c:v>64.6329803466796</c:v>
                </c:pt>
                <c:pt idx="4883">
                  <c:v>64.7461318969726</c:v>
                </c:pt>
                <c:pt idx="4884">
                  <c:v>64.7345504760742</c:v>
                </c:pt>
                <c:pt idx="4885">
                  <c:v>65.1074676513671</c:v>
                </c:pt>
                <c:pt idx="4886">
                  <c:v>65.4696731567382</c:v>
                </c:pt>
                <c:pt idx="4887">
                  <c:v>65.3164520263671</c:v>
                </c:pt>
                <c:pt idx="4888">
                  <c:v>65.18019104003901</c:v>
                </c:pt>
                <c:pt idx="4889">
                  <c:v>65.24538421630849</c:v>
                </c:pt>
                <c:pt idx="4890">
                  <c:v>65.5188293457031</c:v>
                </c:pt>
                <c:pt idx="4891">
                  <c:v>65.63250732421869</c:v>
                </c:pt>
                <c:pt idx="4892">
                  <c:v>66.01258850097651</c:v>
                </c:pt>
                <c:pt idx="4893">
                  <c:v>65.8779830932617</c:v>
                </c:pt>
                <c:pt idx="4894">
                  <c:v>66.0563125610351</c:v>
                </c:pt>
                <c:pt idx="4895">
                  <c:v>66.5160217285156</c:v>
                </c:pt>
                <c:pt idx="4896">
                  <c:v>66.5816268920898</c:v>
                </c:pt>
                <c:pt idx="4897">
                  <c:v>66.9067687988281</c:v>
                </c:pt>
                <c:pt idx="4898">
                  <c:v>67.2508239746093</c:v>
                </c:pt>
                <c:pt idx="4899">
                  <c:v>67.4585342407226</c:v>
                </c:pt>
                <c:pt idx="4900">
                  <c:v>67.9740905761718</c:v>
                </c:pt>
                <c:pt idx="4901">
                  <c:v>68.42034912109369</c:v>
                </c:pt>
                <c:pt idx="4902">
                  <c:v>68.5968399047851</c:v>
                </c:pt>
                <c:pt idx="4903">
                  <c:v>69.0531768798828</c:v>
                </c:pt>
                <c:pt idx="4904">
                  <c:v>69.33018493652339</c:v>
                </c:pt>
                <c:pt idx="4905">
                  <c:v>69.6852951049804</c:v>
                </c:pt>
                <c:pt idx="4906">
                  <c:v>69.7239151000976</c:v>
                </c:pt>
                <c:pt idx="4907">
                  <c:v>70.0042648315429</c:v>
                </c:pt>
                <c:pt idx="4908">
                  <c:v>70.1866455078125</c:v>
                </c:pt>
                <c:pt idx="4909">
                  <c:v>70.62783050537099</c:v>
                </c:pt>
                <c:pt idx="4910">
                  <c:v>70.8383331298828</c:v>
                </c:pt>
                <c:pt idx="4911">
                  <c:v>70.8723831176757</c:v>
                </c:pt>
                <c:pt idx="4912">
                  <c:v>70.8521499633789</c:v>
                </c:pt>
                <c:pt idx="4913">
                  <c:v>71.0007019042968</c:v>
                </c:pt>
                <c:pt idx="4914">
                  <c:v>71.1438827514648</c:v>
                </c:pt>
                <c:pt idx="4915">
                  <c:v>71.149429321289</c:v>
                </c:pt>
                <c:pt idx="4916">
                  <c:v>71.09825134277339</c:v>
                </c:pt>
                <c:pt idx="4917">
                  <c:v>71.216064453125</c:v>
                </c:pt>
                <c:pt idx="4918">
                  <c:v>71.2116546630859</c:v>
                </c:pt>
                <c:pt idx="4919">
                  <c:v>71.3062591552734</c:v>
                </c:pt>
                <c:pt idx="4920">
                  <c:v>71.6185989379882</c:v>
                </c:pt>
                <c:pt idx="4921">
                  <c:v>71.6372299194335</c:v>
                </c:pt>
                <c:pt idx="4922">
                  <c:v>71.92881011962891</c:v>
                </c:pt>
                <c:pt idx="4923">
                  <c:v>72.0591125488281</c:v>
                </c:pt>
                <c:pt idx="4924">
                  <c:v>72.4571075439453</c:v>
                </c:pt>
                <c:pt idx="4925">
                  <c:v>72.5149841308593</c:v>
                </c:pt>
                <c:pt idx="4926">
                  <c:v>73.1121749877929</c:v>
                </c:pt>
                <c:pt idx="4927">
                  <c:v>73.3063659667968</c:v>
                </c:pt>
                <c:pt idx="4928">
                  <c:v>74.1177520751953</c:v>
                </c:pt>
                <c:pt idx="4929">
                  <c:v>74.46071624755849</c:v>
                </c:pt>
                <c:pt idx="4930">
                  <c:v>74.6581115722656</c:v>
                </c:pt>
                <c:pt idx="4931">
                  <c:v>75.03102874755849</c:v>
                </c:pt>
                <c:pt idx="4932">
                  <c:v>75.5460662841796</c:v>
                </c:pt>
                <c:pt idx="4933">
                  <c:v>75.7183303833007</c:v>
                </c:pt>
                <c:pt idx="4934">
                  <c:v>76.0002975463867</c:v>
                </c:pt>
                <c:pt idx="4935">
                  <c:v>76.5364227294921</c:v>
                </c:pt>
                <c:pt idx="4936">
                  <c:v>77.2931747436523</c:v>
                </c:pt>
                <c:pt idx="4937">
                  <c:v>77.8661651611328</c:v>
                </c:pt>
                <c:pt idx="4938">
                  <c:v>78.4081192016601</c:v>
                </c:pt>
                <c:pt idx="4939">
                  <c:v>78.97633361816401</c:v>
                </c:pt>
                <c:pt idx="4940">
                  <c:v>78.66371917724599</c:v>
                </c:pt>
                <c:pt idx="4941">
                  <c:v>78.75059509277339</c:v>
                </c:pt>
                <c:pt idx="4942">
                  <c:v>79.0083465576171</c:v>
                </c:pt>
                <c:pt idx="4943">
                  <c:v>79.1099395751953</c:v>
                </c:pt>
                <c:pt idx="4944">
                  <c:v>79.140869140625</c:v>
                </c:pt>
                <c:pt idx="4945">
                  <c:v>78.82973480224599</c:v>
                </c:pt>
                <c:pt idx="4946">
                  <c:v>78.4986343383789</c:v>
                </c:pt>
                <c:pt idx="4947">
                  <c:v>78.03271484375</c:v>
                </c:pt>
                <c:pt idx="4948">
                  <c:v>77.7174377441406</c:v>
                </c:pt>
                <c:pt idx="4949">
                  <c:v>77.2102508544921</c:v>
                </c:pt>
                <c:pt idx="4950">
                  <c:v>77.0807418823242</c:v>
                </c:pt>
                <c:pt idx="4951">
                  <c:v>76.94921875</c:v>
                </c:pt>
                <c:pt idx="4952">
                  <c:v>76.4944763183593</c:v>
                </c:pt>
                <c:pt idx="4953">
                  <c:v>76.09593200683589</c:v>
                </c:pt>
                <c:pt idx="4954">
                  <c:v>75.47589111328119</c:v>
                </c:pt>
                <c:pt idx="4955">
                  <c:v>75.3359756469726</c:v>
                </c:pt>
                <c:pt idx="4956">
                  <c:v>75.0596847534179</c:v>
                </c:pt>
                <c:pt idx="4957">
                  <c:v>74.7876739501953</c:v>
                </c:pt>
                <c:pt idx="4958">
                  <c:v>74.5121765136718</c:v>
                </c:pt>
                <c:pt idx="4959">
                  <c:v>74.6037673950195</c:v>
                </c:pt>
                <c:pt idx="4960">
                  <c:v>74.5089416503906</c:v>
                </c:pt>
                <c:pt idx="4961">
                  <c:v>74.6091766357421</c:v>
                </c:pt>
                <c:pt idx="4962">
                  <c:v>74.5030059814453</c:v>
                </c:pt>
                <c:pt idx="4963">
                  <c:v>74.5157775878906</c:v>
                </c:pt>
                <c:pt idx="4964">
                  <c:v>74.4259033203125</c:v>
                </c:pt>
                <c:pt idx="4965">
                  <c:v>74.4889297485351</c:v>
                </c:pt>
                <c:pt idx="4966">
                  <c:v>74.2802200317382</c:v>
                </c:pt>
                <c:pt idx="4967">
                  <c:v>73.9480056762695</c:v>
                </c:pt>
                <c:pt idx="4968">
                  <c:v>74.1026535034179</c:v>
                </c:pt>
                <c:pt idx="4969">
                  <c:v>74.0797882080078</c:v>
                </c:pt>
                <c:pt idx="4970">
                  <c:v>74.122932434082</c:v>
                </c:pt>
                <c:pt idx="4971">
                  <c:v>73.995620727539</c:v>
                </c:pt>
                <c:pt idx="4972">
                  <c:v>73.9075546264648</c:v>
                </c:pt>
                <c:pt idx="4973">
                  <c:v>73.9334106445312</c:v>
                </c:pt>
                <c:pt idx="4974">
                  <c:v>73.9141693115234</c:v>
                </c:pt>
                <c:pt idx="4975">
                  <c:v>73.9073944091796</c:v>
                </c:pt>
                <c:pt idx="4976">
                  <c:v>74.0129089355468</c:v>
                </c:pt>
                <c:pt idx="4977">
                  <c:v>74.16278076171869</c:v>
                </c:pt>
                <c:pt idx="4978">
                  <c:v>74.23130035400391</c:v>
                </c:pt>
                <c:pt idx="4979">
                  <c:v>74.075927734375</c:v>
                </c:pt>
                <c:pt idx="4980">
                  <c:v>73.92263031005849</c:v>
                </c:pt>
                <c:pt idx="4981">
                  <c:v>74.0624160766601</c:v>
                </c:pt>
                <c:pt idx="4982">
                  <c:v>73.6574249267578</c:v>
                </c:pt>
                <c:pt idx="4983">
                  <c:v>73.5237655639648</c:v>
                </c:pt>
                <c:pt idx="4984">
                  <c:v>73.53224945068349</c:v>
                </c:pt>
                <c:pt idx="4985">
                  <c:v>73.31076812744141</c:v>
                </c:pt>
                <c:pt idx="4986">
                  <c:v>73.3876571655273</c:v>
                </c:pt>
                <c:pt idx="4987">
                  <c:v>73.2400588989257</c:v>
                </c:pt>
                <c:pt idx="4988">
                  <c:v>73.1211318969726</c:v>
                </c:pt>
                <c:pt idx="4989">
                  <c:v>73.1016616821289</c:v>
                </c:pt>
                <c:pt idx="4990">
                  <c:v>73.10581970214839</c:v>
                </c:pt>
                <c:pt idx="4991">
                  <c:v>73.11488342285151</c:v>
                </c:pt>
                <c:pt idx="4992">
                  <c:v>73.0721817016601</c:v>
                </c:pt>
                <c:pt idx="4993">
                  <c:v>73.0210952758789</c:v>
                </c:pt>
                <c:pt idx="4994">
                  <c:v>72.84681701660151</c:v>
                </c:pt>
                <c:pt idx="4995">
                  <c:v>72.7077255249023</c:v>
                </c:pt>
                <c:pt idx="4996">
                  <c:v>72.7894134521484</c:v>
                </c:pt>
                <c:pt idx="4997">
                  <c:v>72.66774749755849</c:v>
                </c:pt>
                <c:pt idx="4998">
                  <c:v>72.6871795654296</c:v>
                </c:pt>
                <c:pt idx="4999">
                  <c:v>72.7222442626953</c:v>
                </c:pt>
                <c:pt idx="5000">
                  <c:v>72.7183532714843</c:v>
                </c:pt>
                <c:pt idx="5001">
                  <c:v>72.85776519775391</c:v>
                </c:pt>
                <c:pt idx="5002">
                  <c:v>72.5935745239257</c:v>
                </c:pt>
                <c:pt idx="5003">
                  <c:v>72.4533386230468</c:v>
                </c:pt>
                <c:pt idx="5004">
                  <c:v>72.3648376464843</c:v>
                </c:pt>
                <c:pt idx="5005">
                  <c:v>72.284324645996</c:v>
                </c:pt>
                <c:pt idx="5006">
                  <c:v>72.16455078125</c:v>
                </c:pt>
                <c:pt idx="5007">
                  <c:v>72.16168212890619</c:v>
                </c:pt>
                <c:pt idx="5008">
                  <c:v>72.314208984375</c:v>
                </c:pt>
                <c:pt idx="5009">
                  <c:v>72.60910797119141</c:v>
                </c:pt>
                <c:pt idx="5010">
                  <c:v>72.7214889526367</c:v>
                </c:pt>
                <c:pt idx="5011">
                  <c:v>73.0053176879882</c:v>
                </c:pt>
                <c:pt idx="5012">
                  <c:v>73.1665420532226</c:v>
                </c:pt>
                <c:pt idx="5013">
                  <c:v>73.5392532348632</c:v>
                </c:pt>
                <c:pt idx="5014">
                  <c:v>73.8374938964843</c:v>
                </c:pt>
                <c:pt idx="5015">
                  <c:v>73.9987182617187</c:v>
                </c:pt>
                <c:pt idx="5016">
                  <c:v>74.0550155639648</c:v>
                </c:pt>
                <c:pt idx="5017">
                  <c:v>74.2474822998046</c:v>
                </c:pt>
                <c:pt idx="5018">
                  <c:v>74.3448181152343</c:v>
                </c:pt>
                <c:pt idx="5019">
                  <c:v>74.3669509887695</c:v>
                </c:pt>
                <c:pt idx="5020">
                  <c:v>74.39247131347651</c:v>
                </c:pt>
                <c:pt idx="5021">
                  <c:v>74.4799652099609</c:v>
                </c:pt>
                <c:pt idx="5022">
                  <c:v>74.5269012451171</c:v>
                </c:pt>
                <c:pt idx="5023">
                  <c:v>74.4212570190429</c:v>
                </c:pt>
                <c:pt idx="5024">
                  <c:v>74.391502380371</c:v>
                </c:pt>
                <c:pt idx="5025">
                  <c:v>74.297508239746</c:v>
                </c:pt>
                <c:pt idx="5026">
                  <c:v>73.9986343383789</c:v>
                </c:pt>
                <c:pt idx="5027">
                  <c:v>73.7985916137695</c:v>
                </c:pt>
                <c:pt idx="5028">
                  <c:v>73.3484802246093</c:v>
                </c:pt>
                <c:pt idx="5029">
                  <c:v>72.95643615722651</c:v>
                </c:pt>
                <c:pt idx="5030">
                  <c:v>72.8398208618164</c:v>
                </c:pt>
                <c:pt idx="5031">
                  <c:v>72.5840988159179</c:v>
                </c:pt>
                <c:pt idx="5032">
                  <c:v>72.2916412353515</c:v>
                </c:pt>
                <c:pt idx="5033">
                  <c:v>71.93194580078119</c:v>
                </c:pt>
                <c:pt idx="5034">
                  <c:v>71.81858062744141</c:v>
                </c:pt>
                <c:pt idx="5035">
                  <c:v>71.6655654907226</c:v>
                </c:pt>
                <c:pt idx="5036">
                  <c:v>71.4165115356445</c:v>
                </c:pt>
                <c:pt idx="5037">
                  <c:v>70.9372406005859</c:v>
                </c:pt>
                <c:pt idx="5038">
                  <c:v>71.0090179443359</c:v>
                </c:pt>
                <c:pt idx="5039">
                  <c:v>70.8774948120117</c:v>
                </c:pt>
                <c:pt idx="5040">
                  <c:v>70.7278289794921</c:v>
                </c:pt>
                <c:pt idx="5041">
                  <c:v>70.45872497558589</c:v>
                </c:pt>
                <c:pt idx="5042">
                  <c:v>70.23293304443349</c:v>
                </c:pt>
                <c:pt idx="5043">
                  <c:v>69.8999557495117</c:v>
                </c:pt>
                <c:pt idx="5044">
                  <c:v>69.5279693603515</c:v>
                </c:pt>
                <c:pt idx="5045">
                  <c:v>67.4574966430664</c:v>
                </c:pt>
                <c:pt idx="5046">
                  <c:v>68.7019882202148</c:v>
                </c:pt>
                <c:pt idx="5047">
                  <c:v>68.60793304443349</c:v>
                </c:pt>
                <c:pt idx="5048">
                  <c:v>67.9825744628906</c:v>
                </c:pt>
                <c:pt idx="5049">
                  <c:v>67.6752471923828</c:v>
                </c:pt>
                <c:pt idx="5050">
                  <c:v>67.5692291259765</c:v>
                </c:pt>
                <c:pt idx="5051">
                  <c:v>67.4365158081054</c:v>
                </c:pt>
                <c:pt idx="5052">
                  <c:v>67.3561248779296</c:v>
                </c:pt>
                <c:pt idx="5053">
                  <c:v>67.33139801025391</c:v>
                </c:pt>
                <c:pt idx="5054">
                  <c:v>67.2502136230468</c:v>
                </c:pt>
                <c:pt idx="5055">
                  <c:v>67.4043045043945</c:v>
                </c:pt>
                <c:pt idx="5056">
                  <c:v>67.33840179443349</c:v>
                </c:pt>
                <c:pt idx="5057">
                  <c:v>67.3999099731445</c:v>
                </c:pt>
                <c:pt idx="5058">
                  <c:v>67.6544570922851</c:v>
                </c:pt>
                <c:pt idx="5059">
                  <c:v>67.7418823242187</c:v>
                </c:pt>
                <c:pt idx="5060">
                  <c:v>67.8757247924804</c:v>
                </c:pt>
                <c:pt idx="5061">
                  <c:v>67.8171005249023</c:v>
                </c:pt>
                <c:pt idx="5062">
                  <c:v>67.8570861816406</c:v>
                </c:pt>
                <c:pt idx="5063">
                  <c:v>67.6385879516601</c:v>
                </c:pt>
                <c:pt idx="5064">
                  <c:v>67.50267028808589</c:v>
                </c:pt>
                <c:pt idx="5065">
                  <c:v>67.2695159912109</c:v>
                </c:pt>
                <c:pt idx="5066">
                  <c:v>67.29039001464839</c:v>
                </c:pt>
                <c:pt idx="5067">
                  <c:v>67.2637634277343</c:v>
                </c:pt>
                <c:pt idx="5068">
                  <c:v>67.36464691162099</c:v>
                </c:pt>
                <c:pt idx="5069">
                  <c:v>67.3671569824218</c:v>
                </c:pt>
                <c:pt idx="5070">
                  <c:v>67.4313278198242</c:v>
                </c:pt>
                <c:pt idx="5071">
                  <c:v>67.6384963989257</c:v>
                </c:pt>
                <c:pt idx="5072">
                  <c:v>67.80686187744141</c:v>
                </c:pt>
                <c:pt idx="5073">
                  <c:v>67.8958358764648</c:v>
                </c:pt>
                <c:pt idx="5074">
                  <c:v>67.9828262329101</c:v>
                </c:pt>
                <c:pt idx="5075">
                  <c:v>67.9224624633789</c:v>
                </c:pt>
                <c:pt idx="5076">
                  <c:v>68.0394439697265</c:v>
                </c:pt>
                <c:pt idx="5077">
                  <c:v>68.12355041503901</c:v>
                </c:pt>
                <c:pt idx="5078">
                  <c:v>67.8614425659179</c:v>
                </c:pt>
                <c:pt idx="5079">
                  <c:v>67.9835205078125</c:v>
                </c:pt>
                <c:pt idx="5080">
                  <c:v>68.1211853027343</c:v>
                </c:pt>
                <c:pt idx="5081">
                  <c:v>68.3214416503906</c:v>
                </c:pt>
                <c:pt idx="5082">
                  <c:v>68.5131072998046</c:v>
                </c:pt>
                <c:pt idx="5083">
                  <c:v>69.4363708496093</c:v>
                </c:pt>
                <c:pt idx="5084">
                  <c:v>69.97950744628901</c:v>
                </c:pt>
                <c:pt idx="5085">
                  <c:v>68.57936859130849</c:v>
                </c:pt>
                <c:pt idx="5086">
                  <c:v>71.1021194458007</c:v>
                </c:pt>
                <c:pt idx="5087">
                  <c:v>71.68723297119141</c:v>
                </c:pt>
                <c:pt idx="5088">
                  <c:v>71.870979309082</c:v>
                </c:pt>
                <c:pt idx="5089">
                  <c:v>71.9338302612304</c:v>
                </c:pt>
                <c:pt idx="5090">
                  <c:v>72.0519256591796</c:v>
                </c:pt>
                <c:pt idx="5091">
                  <c:v>71.830078125</c:v>
                </c:pt>
                <c:pt idx="5092">
                  <c:v>72.5709228515625</c:v>
                </c:pt>
                <c:pt idx="5093">
                  <c:v>72.64674377441401</c:v>
                </c:pt>
                <c:pt idx="5094">
                  <c:v>72.81553649902339</c:v>
                </c:pt>
                <c:pt idx="5095">
                  <c:v>72.7727890014648</c:v>
                </c:pt>
                <c:pt idx="5096">
                  <c:v>72.6503524780273</c:v>
                </c:pt>
                <c:pt idx="5097">
                  <c:v>72.35569000244141</c:v>
                </c:pt>
                <c:pt idx="5098">
                  <c:v>72.34389495849599</c:v>
                </c:pt>
                <c:pt idx="5099">
                  <c:v>71.9950790405273</c:v>
                </c:pt>
                <c:pt idx="5100">
                  <c:v>71.8815307617187</c:v>
                </c:pt>
                <c:pt idx="5101">
                  <c:v>71.7159118652343</c:v>
                </c:pt>
                <c:pt idx="5102">
                  <c:v>71.5703430175781</c:v>
                </c:pt>
                <c:pt idx="5103">
                  <c:v>71.5093994140625</c:v>
                </c:pt>
                <c:pt idx="5104">
                  <c:v>71.1351852416992</c:v>
                </c:pt>
                <c:pt idx="5105">
                  <c:v>71.0578155517578</c:v>
                </c:pt>
                <c:pt idx="5106">
                  <c:v>70.9628601074218</c:v>
                </c:pt>
                <c:pt idx="5107">
                  <c:v>70.72389221191401</c:v>
                </c:pt>
                <c:pt idx="5108">
                  <c:v>70.748924255371</c:v>
                </c:pt>
                <c:pt idx="5109">
                  <c:v>70.8490753173828</c:v>
                </c:pt>
                <c:pt idx="5110">
                  <c:v>70.8986511230468</c:v>
                </c:pt>
                <c:pt idx="5111">
                  <c:v>71.0195388793945</c:v>
                </c:pt>
                <c:pt idx="5112">
                  <c:v>71.1332473754882</c:v>
                </c:pt>
                <c:pt idx="5113">
                  <c:v>71.2179794311523</c:v>
                </c:pt>
                <c:pt idx="5114">
                  <c:v>71.4150924682617</c:v>
                </c:pt>
                <c:pt idx="5115">
                  <c:v>71.37937927246089</c:v>
                </c:pt>
                <c:pt idx="5116">
                  <c:v>71.5050506591796</c:v>
                </c:pt>
                <c:pt idx="5117">
                  <c:v>71.5144958496093</c:v>
                </c:pt>
                <c:pt idx="5118">
                  <c:v>71.8560485839843</c:v>
                </c:pt>
                <c:pt idx="5119">
                  <c:v>71.7286758422851</c:v>
                </c:pt>
                <c:pt idx="5130">
                  <c:v>71.0020065307617</c:v>
                </c:pt>
                <c:pt idx="5132">
                  <c:v>68.1085739135742</c:v>
                </c:pt>
                <c:pt idx="5133">
                  <c:v>69.3400802612304</c:v>
                </c:pt>
                <c:pt idx="5134">
                  <c:v>71.0327682495117</c:v>
                </c:pt>
                <c:pt idx="5135">
                  <c:v>70.9204025268554</c:v>
                </c:pt>
                <c:pt idx="5136">
                  <c:v>71.00755310058589</c:v>
                </c:pt>
                <c:pt idx="5137">
                  <c:v>71.5171585083007</c:v>
                </c:pt>
                <c:pt idx="5138">
                  <c:v>71.8514709472656</c:v>
                </c:pt>
                <c:pt idx="5139">
                  <c:v>72.26344299316401</c:v>
                </c:pt>
                <c:pt idx="5140">
                  <c:v>72.31516265869141</c:v>
                </c:pt>
                <c:pt idx="5141">
                  <c:v>72.33900451660151</c:v>
                </c:pt>
                <c:pt idx="5142">
                  <c:v>72.48899078369141</c:v>
                </c:pt>
                <c:pt idx="5143">
                  <c:v>71.79515075683589</c:v>
                </c:pt>
                <c:pt idx="5144">
                  <c:v>71.452033996582</c:v>
                </c:pt>
                <c:pt idx="5145">
                  <c:v>71.1012878417968</c:v>
                </c:pt>
                <c:pt idx="5146">
                  <c:v>70.78497314453119</c:v>
                </c:pt>
                <c:pt idx="5147">
                  <c:v>70.7278366088867</c:v>
                </c:pt>
                <c:pt idx="5148">
                  <c:v>70.50746154785151</c:v>
                </c:pt>
                <c:pt idx="5149">
                  <c:v>70.3676452636718</c:v>
                </c:pt>
                <c:pt idx="5150">
                  <c:v>70.0911331176757</c:v>
                </c:pt>
                <c:pt idx="5151">
                  <c:v>69.7241287231445</c:v>
                </c:pt>
                <c:pt idx="5152">
                  <c:v>69.4854049682617</c:v>
                </c:pt>
                <c:pt idx="5153">
                  <c:v>69.32557678222651</c:v>
                </c:pt>
                <c:pt idx="5154">
                  <c:v>69.1992950439453</c:v>
                </c:pt>
                <c:pt idx="5155">
                  <c:v>69.1315536499023</c:v>
                </c:pt>
                <c:pt idx="5156">
                  <c:v>69.0144729614257</c:v>
                </c:pt>
                <c:pt idx="5157">
                  <c:v>68.87924957275391</c:v>
                </c:pt>
                <c:pt idx="5158">
                  <c:v>68.6468963623046</c:v>
                </c:pt>
                <c:pt idx="5160">
                  <c:v>49.3921089172363</c:v>
                </c:pt>
                <c:pt idx="5162">
                  <c:v>64.92372131347651</c:v>
                </c:pt>
                <c:pt idx="5163">
                  <c:v>62.8120498657226</c:v>
                </c:pt>
                <c:pt idx="5164">
                  <c:v>64.71889495849599</c:v>
                </c:pt>
                <c:pt idx="5165">
                  <c:v>65.7036972045898</c:v>
                </c:pt>
                <c:pt idx="5166">
                  <c:v>66.0626983642578</c:v>
                </c:pt>
                <c:pt idx="5167">
                  <c:v>66.2207489013671</c:v>
                </c:pt>
                <c:pt idx="5168">
                  <c:v>66.7074813842773</c:v>
                </c:pt>
                <c:pt idx="5169">
                  <c:v>66.70741271972651</c:v>
                </c:pt>
                <c:pt idx="5170">
                  <c:v>66.9809188842773</c:v>
                </c:pt>
                <c:pt idx="5171">
                  <c:v>67.4808197021484</c:v>
                </c:pt>
                <c:pt idx="5172">
                  <c:v>67.7818069458007</c:v>
                </c:pt>
                <c:pt idx="5173">
                  <c:v>67.8686981201171</c:v>
                </c:pt>
                <c:pt idx="5174">
                  <c:v>67.8499679565429</c:v>
                </c:pt>
                <c:pt idx="5175">
                  <c:v>67.76246643066401</c:v>
                </c:pt>
                <c:pt idx="5176">
                  <c:v>67.6049270629882</c:v>
                </c:pt>
                <c:pt idx="5177">
                  <c:v>67.4833297729492</c:v>
                </c:pt>
                <c:pt idx="5178">
                  <c:v>67.31642913818349</c:v>
                </c:pt>
                <c:pt idx="5179">
                  <c:v>67.218147277832</c:v>
                </c:pt>
                <c:pt idx="5180">
                  <c:v>67.1476516723632</c:v>
                </c:pt>
                <c:pt idx="5181">
                  <c:v>66.8831634521484</c:v>
                </c:pt>
                <c:pt idx="5182">
                  <c:v>66.9210586547851</c:v>
                </c:pt>
                <c:pt idx="5183">
                  <c:v>67.0625534057617</c:v>
                </c:pt>
                <c:pt idx="5184">
                  <c:v>66.9205169677734</c:v>
                </c:pt>
                <c:pt idx="5185">
                  <c:v>66.8399276733398</c:v>
                </c:pt>
                <c:pt idx="5186">
                  <c:v>66.0835952758789</c:v>
                </c:pt>
                <c:pt idx="5187">
                  <c:v>66.8453979492187</c:v>
                </c:pt>
                <c:pt idx="5188">
                  <c:v>67.1408004760742</c:v>
                </c:pt>
                <c:pt idx="5189">
                  <c:v>67.27337646484369</c:v>
                </c:pt>
                <c:pt idx="5190">
                  <c:v>67.3932571411132</c:v>
                </c:pt>
                <c:pt idx="5191">
                  <c:v>67.5801315307617</c:v>
                </c:pt>
                <c:pt idx="5192">
                  <c:v>67.90891265869141</c:v>
                </c:pt>
                <c:pt idx="5193">
                  <c:v>67.87949371337891</c:v>
                </c:pt>
                <c:pt idx="5194">
                  <c:v>67.9995346069335</c:v>
                </c:pt>
                <c:pt idx="5195">
                  <c:v>68.0196456909179</c:v>
                </c:pt>
                <c:pt idx="5196">
                  <c:v>68.1996612548828</c:v>
                </c:pt>
                <c:pt idx="5197">
                  <c:v>68.18540191650391</c:v>
                </c:pt>
                <c:pt idx="5198">
                  <c:v>68.46974182128901</c:v>
                </c:pt>
                <c:pt idx="5199">
                  <c:v>68.5599746704101</c:v>
                </c:pt>
                <c:pt idx="5200">
                  <c:v>68.5787353515625</c:v>
                </c:pt>
                <c:pt idx="5201">
                  <c:v>68.698371887207</c:v>
                </c:pt>
                <c:pt idx="5202">
                  <c:v>68.6630630493164</c:v>
                </c:pt>
                <c:pt idx="5203">
                  <c:v>68.5981979370117</c:v>
                </c:pt>
                <c:pt idx="5204">
                  <c:v>68.5103454589843</c:v>
                </c:pt>
                <c:pt idx="5205">
                  <c:v>68.7018737792968</c:v>
                </c:pt>
                <c:pt idx="5206">
                  <c:v>68.6283721923828</c:v>
                </c:pt>
                <c:pt idx="5207">
                  <c:v>68.54148101806641</c:v>
                </c:pt>
                <c:pt idx="5208">
                  <c:v>68.4760284423828</c:v>
                </c:pt>
                <c:pt idx="5209">
                  <c:v>68.5766143798828</c:v>
                </c:pt>
                <c:pt idx="5210">
                  <c:v>68.5685119628906</c:v>
                </c:pt>
                <c:pt idx="5211">
                  <c:v>68.6796417236328</c:v>
                </c:pt>
                <c:pt idx="5212">
                  <c:v>68.893081665039</c:v>
                </c:pt>
                <c:pt idx="5213">
                  <c:v>69.1286926269531</c:v>
                </c:pt>
                <c:pt idx="5214">
                  <c:v>69.31520080566401</c:v>
                </c:pt>
                <c:pt idx="5215">
                  <c:v>69.29897308349599</c:v>
                </c:pt>
                <c:pt idx="5216">
                  <c:v>69.6785430908203</c:v>
                </c:pt>
                <c:pt idx="5217">
                  <c:v>69.9159622192382</c:v>
                </c:pt>
                <c:pt idx="5218">
                  <c:v>69.9495010375976</c:v>
                </c:pt>
                <c:pt idx="5219">
                  <c:v>70.01938629150391</c:v>
                </c:pt>
                <c:pt idx="5220">
                  <c:v>70.03725433349599</c:v>
                </c:pt>
                <c:pt idx="5221">
                  <c:v>70.2554397583007</c:v>
                </c:pt>
                <c:pt idx="5222">
                  <c:v>70.16712951660151</c:v>
                </c:pt>
                <c:pt idx="5223">
                  <c:v>70.5212478637695</c:v>
                </c:pt>
                <c:pt idx="5224">
                  <c:v>70.5716934204101</c:v>
                </c:pt>
                <c:pt idx="5225">
                  <c:v>70.6200714111328</c:v>
                </c:pt>
                <c:pt idx="5226">
                  <c:v>70.6699905395507</c:v>
                </c:pt>
                <c:pt idx="5227">
                  <c:v>70.68316650390619</c:v>
                </c:pt>
                <c:pt idx="5228">
                  <c:v>70.92518615722651</c:v>
                </c:pt>
                <c:pt idx="5229">
                  <c:v>71.30023193359369</c:v>
                </c:pt>
                <c:pt idx="5230">
                  <c:v>71.4443893432617</c:v>
                </c:pt>
                <c:pt idx="5231">
                  <c:v>71.6532287597656</c:v>
                </c:pt>
                <c:pt idx="5232">
                  <c:v>72.0436553955078</c:v>
                </c:pt>
                <c:pt idx="5233">
                  <c:v>72.4999694824218</c:v>
                </c:pt>
                <c:pt idx="5234">
                  <c:v>72.7285995483398</c:v>
                </c:pt>
                <c:pt idx="5235">
                  <c:v>73.0281066894531</c:v>
                </c:pt>
                <c:pt idx="5236">
                  <c:v>73.463264465332</c:v>
                </c:pt>
                <c:pt idx="5237">
                  <c:v>73.8146667480468</c:v>
                </c:pt>
                <c:pt idx="5238">
                  <c:v>74.0655975341796</c:v>
                </c:pt>
                <c:pt idx="5239">
                  <c:v>74.28749084472651</c:v>
                </c:pt>
                <c:pt idx="5240">
                  <c:v>74.7496871948242</c:v>
                </c:pt>
                <c:pt idx="5241">
                  <c:v>75.38189697265619</c:v>
                </c:pt>
                <c:pt idx="5242">
                  <c:v>75.5748825073242</c:v>
                </c:pt>
                <c:pt idx="5243">
                  <c:v>75.8436279296875</c:v>
                </c:pt>
                <c:pt idx="5244">
                  <c:v>76.0790481567382</c:v>
                </c:pt>
                <c:pt idx="5245">
                  <c:v>76.2354354858398</c:v>
                </c:pt>
                <c:pt idx="5246">
                  <c:v>76.287986755371</c:v>
                </c:pt>
                <c:pt idx="5247">
                  <c:v>76.4208526611328</c:v>
                </c:pt>
                <c:pt idx="5248">
                  <c:v>76.5372695922851</c:v>
                </c:pt>
                <c:pt idx="5249">
                  <c:v>76.59613037109369</c:v>
                </c:pt>
                <c:pt idx="5250">
                  <c:v>76.41871643066401</c:v>
                </c:pt>
                <c:pt idx="5251">
                  <c:v>76.4600448608398</c:v>
                </c:pt>
                <c:pt idx="5252">
                  <c:v>76.2805709838867</c:v>
                </c:pt>
                <c:pt idx="5253">
                  <c:v>76.02475738525391</c:v>
                </c:pt>
                <c:pt idx="5254">
                  <c:v>75.7929153442382</c:v>
                </c:pt>
                <c:pt idx="5255">
                  <c:v>75.4235458374023</c:v>
                </c:pt>
                <c:pt idx="5256">
                  <c:v>75.08580017089839</c:v>
                </c:pt>
                <c:pt idx="5257">
                  <c:v>74.6754608154296</c:v>
                </c:pt>
                <c:pt idx="5258">
                  <c:v>74.3251190185546</c:v>
                </c:pt>
                <c:pt idx="5259">
                  <c:v>74.1520614624023</c:v>
                </c:pt>
                <c:pt idx="5260">
                  <c:v>73.8633956909179</c:v>
                </c:pt>
                <c:pt idx="5261">
                  <c:v>73.6259765625</c:v>
                </c:pt>
                <c:pt idx="5262">
                  <c:v>73.4709548950195</c:v>
                </c:pt>
                <c:pt idx="5263">
                  <c:v>73.50412750244141</c:v>
                </c:pt>
                <c:pt idx="5264">
                  <c:v>73.0044326782226</c:v>
                </c:pt>
                <c:pt idx="5265">
                  <c:v>73.6271057128906</c:v>
                </c:pt>
                <c:pt idx="5266">
                  <c:v>73.5145111083984</c:v>
                </c:pt>
                <c:pt idx="5267">
                  <c:v>73.4406127929687</c:v>
                </c:pt>
                <c:pt idx="5268">
                  <c:v>73.57713317871089</c:v>
                </c:pt>
                <c:pt idx="5269">
                  <c:v>73.67588806152339</c:v>
                </c:pt>
                <c:pt idx="5270">
                  <c:v>73.8139495849609</c:v>
                </c:pt>
                <c:pt idx="5271">
                  <c:v>74.0066909790039</c:v>
                </c:pt>
                <c:pt idx="5272">
                  <c:v>73.933349609375</c:v>
                </c:pt>
                <c:pt idx="5273">
                  <c:v>74.1125411987304</c:v>
                </c:pt>
                <c:pt idx="5274">
                  <c:v>74.3593444824218</c:v>
                </c:pt>
                <c:pt idx="5275">
                  <c:v>74.32302093505849</c:v>
                </c:pt>
                <c:pt idx="5276">
                  <c:v>74.35031890869141</c:v>
                </c:pt>
                <c:pt idx="5277">
                  <c:v>74.2192459106445</c:v>
                </c:pt>
                <c:pt idx="5278">
                  <c:v>74.1339645385742</c:v>
                </c:pt>
                <c:pt idx="5279">
                  <c:v>73.914207458496</c:v>
                </c:pt>
                <c:pt idx="5280">
                  <c:v>73.71433258056641</c:v>
                </c:pt>
                <c:pt idx="5281">
                  <c:v>73.6872253417968</c:v>
                </c:pt>
                <c:pt idx="5282">
                  <c:v>73.6367950439453</c:v>
                </c:pt>
                <c:pt idx="5283">
                  <c:v>73.1375198364257</c:v>
                </c:pt>
                <c:pt idx="5284">
                  <c:v>73.2026824951171</c:v>
                </c:pt>
                <c:pt idx="5285">
                  <c:v>72.79347991943349</c:v>
                </c:pt>
                <c:pt idx="5286">
                  <c:v>72.88580322265619</c:v>
                </c:pt>
                <c:pt idx="5287">
                  <c:v>72.6295623779296</c:v>
                </c:pt>
                <c:pt idx="5288">
                  <c:v>72.4292373657226</c:v>
                </c:pt>
                <c:pt idx="5289">
                  <c:v>72.3415908813476</c:v>
                </c:pt>
                <c:pt idx="5290">
                  <c:v>72.2379531860351</c:v>
                </c:pt>
                <c:pt idx="5291">
                  <c:v>72.2721252441406</c:v>
                </c:pt>
                <c:pt idx="5292">
                  <c:v>72.2765426635742</c:v>
                </c:pt>
                <c:pt idx="5293">
                  <c:v>72.37799072265619</c:v>
                </c:pt>
                <c:pt idx="5294">
                  <c:v>72.35507965087891</c:v>
                </c:pt>
                <c:pt idx="5295">
                  <c:v>72.40659332275391</c:v>
                </c:pt>
                <c:pt idx="5296">
                  <c:v>72.6178436279296</c:v>
                </c:pt>
                <c:pt idx="5297">
                  <c:v>72.6002578735351</c:v>
                </c:pt>
                <c:pt idx="5298">
                  <c:v>72.4991302490234</c:v>
                </c:pt>
                <c:pt idx="5299">
                  <c:v>72.9403610229492</c:v>
                </c:pt>
                <c:pt idx="5300">
                  <c:v>72.9784469604492</c:v>
                </c:pt>
                <c:pt idx="5301">
                  <c:v>72.6803512573242</c:v>
                </c:pt>
                <c:pt idx="5302">
                  <c:v>72.5614929199218</c:v>
                </c:pt>
                <c:pt idx="5303">
                  <c:v>72.4493331909179</c:v>
                </c:pt>
                <c:pt idx="5304">
                  <c:v>72.37017822265619</c:v>
                </c:pt>
                <c:pt idx="5305">
                  <c:v>72.2697372436523</c:v>
                </c:pt>
                <c:pt idx="5306">
                  <c:v>72.30100250244141</c:v>
                </c:pt>
                <c:pt idx="5307">
                  <c:v>72.1869201660156</c:v>
                </c:pt>
                <c:pt idx="5308">
                  <c:v>72.32277679443349</c:v>
                </c:pt>
                <c:pt idx="5309">
                  <c:v>72.2786026000976</c:v>
                </c:pt>
                <c:pt idx="5310">
                  <c:v>71.881233215332</c:v>
                </c:pt>
                <c:pt idx="5311">
                  <c:v>72.2968597412109</c:v>
                </c:pt>
                <c:pt idx="5312">
                  <c:v>72.0251083374023</c:v>
                </c:pt>
                <c:pt idx="5313">
                  <c:v>71.70473480224599</c:v>
                </c:pt>
                <c:pt idx="5314">
                  <c:v>71.5222854614257</c:v>
                </c:pt>
                <c:pt idx="5315">
                  <c:v>71.2516937255859</c:v>
                </c:pt>
                <c:pt idx="5316">
                  <c:v>70.9908370971679</c:v>
                </c:pt>
                <c:pt idx="5317">
                  <c:v>70.8536758422851</c:v>
                </c:pt>
                <c:pt idx="5318">
                  <c:v>70.8513107299804</c:v>
                </c:pt>
                <c:pt idx="5319">
                  <c:v>70.76975250244141</c:v>
                </c:pt>
                <c:pt idx="5320">
                  <c:v>70.65435791015619</c:v>
                </c:pt>
                <c:pt idx="5321">
                  <c:v>70.9222717285156</c:v>
                </c:pt>
                <c:pt idx="5322">
                  <c:v>70.8626556396484</c:v>
                </c:pt>
                <c:pt idx="5323">
                  <c:v>71.00531005859369</c:v>
                </c:pt>
                <c:pt idx="5324">
                  <c:v>70.9247665405273</c:v>
                </c:pt>
                <c:pt idx="5325">
                  <c:v>70.9596710205078</c:v>
                </c:pt>
                <c:pt idx="5326">
                  <c:v>71.0887374877929</c:v>
                </c:pt>
                <c:pt idx="5327">
                  <c:v>71.4574890136718</c:v>
                </c:pt>
                <c:pt idx="5328">
                  <c:v>71.3672256469726</c:v>
                </c:pt>
                <c:pt idx="5329">
                  <c:v>71.6723937988281</c:v>
                </c:pt>
                <c:pt idx="5330">
                  <c:v>71.8350830078125</c:v>
                </c:pt>
                <c:pt idx="5331">
                  <c:v>71.9199295043945</c:v>
                </c:pt>
                <c:pt idx="5332">
                  <c:v>72.019660949707</c:v>
                </c:pt>
                <c:pt idx="5333">
                  <c:v>72.2047805786132</c:v>
                </c:pt>
                <c:pt idx="5334">
                  <c:v>72.1635360717773</c:v>
                </c:pt>
                <c:pt idx="5335">
                  <c:v>72.3359375</c:v>
                </c:pt>
                <c:pt idx="5336">
                  <c:v>72.3741455078125</c:v>
                </c:pt>
                <c:pt idx="5337">
                  <c:v>72.5514297485351</c:v>
                </c:pt>
                <c:pt idx="5338">
                  <c:v>72.9825592041015</c:v>
                </c:pt>
                <c:pt idx="5339">
                  <c:v>73.056640625</c:v>
                </c:pt>
                <c:pt idx="5340">
                  <c:v>73.06430816650391</c:v>
                </c:pt>
                <c:pt idx="5341">
                  <c:v>73.1226730346679</c:v>
                </c:pt>
                <c:pt idx="5342">
                  <c:v>73.0327072143554</c:v>
                </c:pt>
                <c:pt idx="5343">
                  <c:v>72.9612045288085</c:v>
                </c:pt>
                <c:pt idx="5344">
                  <c:v>72.78835296630849</c:v>
                </c:pt>
                <c:pt idx="5345">
                  <c:v>72.84316253662099</c:v>
                </c:pt>
                <c:pt idx="5346">
                  <c:v>72.9593505859375</c:v>
                </c:pt>
                <c:pt idx="5347">
                  <c:v>72.9676361083984</c:v>
                </c:pt>
                <c:pt idx="5348">
                  <c:v>73.1574325561523</c:v>
                </c:pt>
                <c:pt idx="5349">
                  <c:v>73.37636566162099</c:v>
                </c:pt>
                <c:pt idx="5350">
                  <c:v>73.3441009521484</c:v>
                </c:pt>
                <c:pt idx="5351">
                  <c:v>73.60678863525391</c:v>
                </c:pt>
                <c:pt idx="5352">
                  <c:v>73.6756973266601</c:v>
                </c:pt>
                <c:pt idx="5353">
                  <c:v>73.7329635620117</c:v>
                </c:pt>
                <c:pt idx="5354">
                  <c:v>73.82501220703119</c:v>
                </c:pt>
                <c:pt idx="5355">
                  <c:v>74.2105560302734</c:v>
                </c:pt>
                <c:pt idx="5356">
                  <c:v>74.20372009277339</c:v>
                </c:pt>
                <c:pt idx="5357">
                  <c:v>74.4337997436523</c:v>
                </c:pt>
                <c:pt idx="5358">
                  <c:v>74.3245391845703</c:v>
                </c:pt>
                <c:pt idx="5359">
                  <c:v>74.1097106933593</c:v>
                </c:pt>
                <c:pt idx="5360">
                  <c:v>73.9142227172851</c:v>
                </c:pt>
                <c:pt idx="5361">
                  <c:v>73.5880584716796</c:v>
                </c:pt>
                <c:pt idx="5362">
                  <c:v>73.2486267089843</c:v>
                </c:pt>
                <c:pt idx="5363">
                  <c:v>73.04628753662099</c:v>
                </c:pt>
                <c:pt idx="5364">
                  <c:v>72.8702316284179</c:v>
                </c:pt>
                <c:pt idx="5365">
                  <c:v>72.7899703979492</c:v>
                </c:pt>
                <c:pt idx="5366">
                  <c:v>72.5689620971679</c:v>
                </c:pt>
                <c:pt idx="5367">
                  <c:v>72.4196624755859</c:v>
                </c:pt>
                <c:pt idx="5368">
                  <c:v>72.1042861938476</c:v>
                </c:pt>
                <c:pt idx="5369">
                  <c:v>72.049934387207</c:v>
                </c:pt>
                <c:pt idx="5370">
                  <c:v>71.9996032714843</c:v>
                </c:pt>
                <c:pt idx="5371">
                  <c:v>72.1003952026367</c:v>
                </c:pt>
                <c:pt idx="5372">
                  <c:v>72.18296051025391</c:v>
                </c:pt>
                <c:pt idx="5373">
                  <c:v>72.2935638427734</c:v>
                </c:pt>
                <c:pt idx="5374">
                  <c:v>72.3611221313476</c:v>
                </c:pt>
                <c:pt idx="5375">
                  <c:v>72.2563018798828</c:v>
                </c:pt>
                <c:pt idx="5376">
                  <c:v>72.36802673339839</c:v>
                </c:pt>
                <c:pt idx="5377">
                  <c:v>72.443359375</c:v>
                </c:pt>
                <c:pt idx="5378">
                  <c:v>72.6418838500976</c:v>
                </c:pt>
                <c:pt idx="5379">
                  <c:v>72.82244873046869</c:v>
                </c:pt>
                <c:pt idx="5380">
                  <c:v>72.8560333251953</c:v>
                </c:pt>
                <c:pt idx="5381">
                  <c:v>73.0867080688476</c:v>
                </c:pt>
                <c:pt idx="5382">
                  <c:v>73.1975631713867</c:v>
                </c:pt>
                <c:pt idx="5383">
                  <c:v>73.3169021606445</c:v>
                </c:pt>
                <c:pt idx="5384">
                  <c:v>73.432373046875</c:v>
                </c:pt>
                <c:pt idx="5385">
                  <c:v>73.7410125732421</c:v>
                </c:pt>
                <c:pt idx="5386">
                  <c:v>74.01478576660151</c:v>
                </c:pt>
                <c:pt idx="5387">
                  <c:v>74.18682861328119</c:v>
                </c:pt>
                <c:pt idx="5388">
                  <c:v>74.3179855346679</c:v>
                </c:pt>
                <c:pt idx="5389">
                  <c:v>74.6381454467773</c:v>
                </c:pt>
                <c:pt idx="5390">
                  <c:v>74.9118347167968</c:v>
                </c:pt>
                <c:pt idx="5391">
                  <c:v>75.1829376220703</c:v>
                </c:pt>
                <c:pt idx="5392">
                  <c:v>75.2672500610351</c:v>
                </c:pt>
                <c:pt idx="5393">
                  <c:v>75.29637145996089</c:v>
                </c:pt>
                <c:pt idx="5394">
                  <c:v>75.108642578125</c:v>
                </c:pt>
                <c:pt idx="5395">
                  <c:v>75.08290100097651</c:v>
                </c:pt>
                <c:pt idx="5396">
                  <c:v>75.1430282592773</c:v>
                </c:pt>
                <c:pt idx="5397">
                  <c:v>74.9094009399414</c:v>
                </c:pt>
                <c:pt idx="5398">
                  <c:v>74.90150451660151</c:v>
                </c:pt>
                <c:pt idx="5399">
                  <c:v>74.9734191894531</c:v>
                </c:pt>
                <c:pt idx="5400">
                  <c:v>74.8032150268554</c:v>
                </c:pt>
                <c:pt idx="5401">
                  <c:v>74.4102630615234</c:v>
                </c:pt>
                <c:pt idx="5402">
                  <c:v>74.0556640625</c:v>
                </c:pt>
                <c:pt idx="5403">
                  <c:v>73.7011184692382</c:v>
                </c:pt>
                <c:pt idx="5404">
                  <c:v>73.3125381469726</c:v>
                </c:pt>
                <c:pt idx="5405">
                  <c:v>72.5377655029296</c:v>
                </c:pt>
                <c:pt idx="5406">
                  <c:v>72.4822082519531</c:v>
                </c:pt>
                <c:pt idx="5407">
                  <c:v>71.9039764404296</c:v>
                </c:pt>
                <c:pt idx="5408">
                  <c:v>71.5545196533203</c:v>
                </c:pt>
                <c:pt idx="5409">
                  <c:v>71.0305252075195</c:v>
                </c:pt>
                <c:pt idx="5410">
                  <c:v>70.55979156494141</c:v>
                </c:pt>
                <c:pt idx="5411">
                  <c:v>70.3141403198242</c:v>
                </c:pt>
                <c:pt idx="5412">
                  <c:v>70.3096694946289</c:v>
                </c:pt>
                <c:pt idx="5413">
                  <c:v>69.945930480957</c:v>
                </c:pt>
                <c:pt idx="5414">
                  <c:v>69.8230438232421</c:v>
                </c:pt>
                <c:pt idx="5415">
                  <c:v>69.69895172119141</c:v>
                </c:pt>
                <c:pt idx="5416">
                  <c:v>69.4121932983398</c:v>
                </c:pt>
                <c:pt idx="5417">
                  <c:v>69.143798828125</c:v>
                </c:pt>
                <c:pt idx="5418">
                  <c:v>68.9764862060546</c:v>
                </c:pt>
                <c:pt idx="5419">
                  <c:v>68.6357498168945</c:v>
                </c:pt>
                <c:pt idx="5420">
                  <c:v>68.71327209472651</c:v>
                </c:pt>
                <c:pt idx="5421">
                  <c:v>68.66912841796869</c:v>
                </c:pt>
                <c:pt idx="5422">
                  <c:v>67.7120666503906</c:v>
                </c:pt>
                <c:pt idx="5423">
                  <c:v>67.9339981079101</c:v>
                </c:pt>
                <c:pt idx="5424">
                  <c:v>67.7604064941406</c:v>
                </c:pt>
                <c:pt idx="5425">
                  <c:v>67.7474899291992</c:v>
                </c:pt>
                <c:pt idx="5426">
                  <c:v>67.3416137695312</c:v>
                </c:pt>
                <c:pt idx="5427">
                  <c:v>67.27536773681641</c:v>
                </c:pt>
                <c:pt idx="5428">
                  <c:v>67.0426864624023</c:v>
                </c:pt>
                <c:pt idx="5429">
                  <c:v>66.8937149047851</c:v>
                </c:pt>
                <c:pt idx="5430">
                  <c:v>66.6688766479492</c:v>
                </c:pt>
                <c:pt idx="5431">
                  <c:v>66.51316833496089</c:v>
                </c:pt>
                <c:pt idx="5432">
                  <c:v>66.4641876220703</c:v>
                </c:pt>
                <c:pt idx="5433">
                  <c:v>66.5186004638671</c:v>
                </c:pt>
                <c:pt idx="5434">
                  <c:v>66.4401321411132</c:v>
                </c:pt>
                <c:pt idx="5435">
                  <c:v>66.5509872436523</c:v>
                </c:pt>
                <c:pt idx="5436">
                  <c:v>66.5133819580078</c:v>
                </c:pt>
                <c:pt idx="5437">
                  <c:v>66.5868759155273</c:v>
                </c:pt>
                <c:pt idx="5438">
                  <c:v>66.5820999145507</c:v>
                </c:pt>
                <c:pt idx="5439">
                  <c:v>66.6591415405273</c:v>
                </c:pt>
                <c:pt idx="5440">
                  <c:v>66.7347106933593</c:v>
                </c:pt>
                <c:pt idx="5441">
                  <c:v>66.85268402099599</c:v>
                </c:pt>
                <c:pt idx="5442">
                  <c:v>67.16978454589839</c:v>
                </c:pt>
                <c:pt idx="5443">
                  <c:v>67.3993453979492</c:v>
                </c:pt>
                <c:pt idx="5444">
                  <c:v>67.69639587402339</c:v>
                </c:pt>
                <c:pt idx="5445">
                  <c:v>68.1754913330078</c:v>
                </c:pt>
                <c:pt idx="5446">
                  <c:v>68.4928283691406</c:v>
                </c:pt>
                <c:pt idx="5447">
                  <c:v>69.0459899902343</c:v>
                </c:pt>
                <c:pt idx="5448">
                  <c:v>69.47047424316401</c:v>
                </c:pt>
                <c:pt idx="5449">
                  <c:v>69.83400726318349</c:v>
                </c:pt>
                <c:pt idx="5450">
                  <c:v>70.523681640625</c:v>
                </c:pt>
                <c:pt idx="5451">
                  <c:v>70.8895187377929</c:v>
                </c:pt>
                <c:pt idx="5452">
                  <c:v>71.2503128051757</c:v>
                </c:pt>
                <c:pt idx="5453">
                  <c:v>71.5689544677734</c:v>
                </c:pt>
                <c:pt idx="5454">
                  <c:v>72.0570755004882</c:v>
                </c:pt>
                <c:pt idx="5455">
                  <c:v>72.3667831420898</c:v>
                </c:pt>
                <c:pt idx="5456">
                  <c:v>72.7475204467773</c:v>
                </c:pt>
                <c:pt idx="5457">
                  <c:v>73.0632781982421</c:v>
                </c:pt>
                <c:pt idx="5458">
                  <c:v>73.3369522094726</c:v>
                </c:pt>
                <c:pt idx="5459">
                  <c:v>73.4166946411132</c:v>
                </c:pt>
                <c:pt idx="5460">
                  <c:v>73.4722595214843</c:v>
                </c:pt>
                <c:pt idx="5461">
                  <c:v>73.67665100097651</c:v>
                </c:pt>
                <c:pt idx="5462">
                  <c:v>73.7333450317382</c:v>
                </c:pt>
                <c:pt idx="5463">
                  <c:v>73.8895797729492</c:v>
                </c:pt>
                <c:pt idx="5464">
                  <c:v>73.8394775390625</c:v>
                </c:pt>
                <c:pt idx="5465">
                  <c:v>73.7404556274414</c:v>
                </c:pt>
                <c:pt idx="5466">
                  <c:v>73.58087158203119</c:v>
                </c:pt>
                <c:pt idx="5467">
                  <c:v>73.5739212036132</c:v>
                </c:pt>
                <c:pt idx="5468">
                  <c:v>73.43869781494141</c:v>
                </c:pt>
                <c:pt idx="5469">
                  <c:v>73.5854568481445</c:v>
                </c:pt>
                <c:pt idx="5470">
                  <c:v>73.7266998291015</c:v>
                </c:pt>
                <c:pt idx="5471">
                  <c:v>73.69875335693349</c:v>
                </c:pt>
                <c:pt idx="5472">
                  <c:v>73.6731491088867</c:v>
                </c:pt>
                <c:pt idx="5473">
                  <c:v>73.7173919677734</c:v>
                </c:pt>
                <c:pt idx="5474">
                  <c:v>73.7086639404296</c:v>
                </c:pt>
                <c:pt idx="5475">
                  <c:v>73.621826171875</c:v>
                </c:pt>
                <c:pt idx="5476">
                  <c:v>73.5417785644531</c:v>
                </c:pt>
                <c:pt idx="5477">
                  <c:v>73.260154724121</c:v>
                </c:pt>
                <c:pt idx="5478">
                  <c:v>73.1662292480468</c:v>
                </c:pt>
                <c:pt idx="5479">
                  <c:v>73.1632537841796</c:v>
                </c:pt>
                <c:pt idx="5480">
                  <c:v>73.3359375</c:v>
                </c:pt>
                <c:pt idx="5481">
                  <c:v>73.4861602783203</c:v>
                </c:pt>
                <c:pt idx="5482">
                  <c:v>73.8061065673828</c:v>
                </c:pt>
                <c:pt idx="5483">
                  <c:v>74.519287109375</c:v>
                </c:pt>
                <c:pt idx="5484">
                  <c:v>74.5841903686523</c:v>
                </c:pt>
                <c:pt idx="5485">
                  <c:v>74.878303527832</c:v>
                </c:pt>
                <c:pt idx="5486">
                  <c:v>75.2880020141601</c:v>
                </c:pt>
                <c:pt idx="5487">
                  <c:v>75.6971435546875</c:v>
                </c:pt>
                <c:pt idx="5488">
                  <c:v>75.9905166625976</c:v>
                </c:pt>
                <c:pt idx="5489">
                  <c:v>73.86574554443349</c:v>
                </c:pt>
                <c:pt idx="5490">
                  <c:v>76.5235290527343</c:v>
                </c:pt>
                <c:pt idx="5491">
                  <c:v>76.618423461914</c:v>
                </c:pt>
                <c:pt idx="5492">
                  <c:v>76.774658203125</c:v>
                </c:pt>
                <c:pt idx="5493">
                  <c:v>76.8755264282226</c:v>
                </c:pt>
                <c:pt idx="5494">
                  <c:v>76.9406661987304</c:v>
                </c:pt>
                <c:pt idx="5495">
                  <c:v>77.0638427734375</c:v>
                </c:pt>
                <c:pt idx="5496">
                  <c:v>77.20008850097651</c:v>
                </c:pt>
                <c:pt idx="5497">
                  <c:v>77.0240783691406</c:v>
                </c:pt>
                <c:pt idx="5498">
                  <c:v>76.72735595703119</c:v>
                </c:pt>
                <c:pt idx="5499">
                  <c:v>76.1530685424804</c:v>
                </c:pt>
                <c:pt idx="5500">
                  <c:v>75.85350036621089</c:v>
                </c:pt>
                <c:pt idx="5501">
                  <c:v>75.252815246582</c:v>
                </c:pt>
                <c:pt idx="5502">
                  <c:v>74.6679534912109</c:v>
                </c:pt>
                <c:pt idx="5503">
                  <c:v>74.2910766601562</c:v>
                </c:pt>
                <c:pt idx="5504">
                  <c:v>73.7106628417968</c:v>
                </c:pt>
                <c:pt idx="5505">
                  <c:v>73.27931213378901</c:v>
                </c:pt>
                <c:pt idx="5506">
                  <c:v>68.6067352294921</c:v>
                </c:pt>
                <c:pt idx="5507">
                  <c:v>72.61041259765619</c:v>
                </c:pt>
                <c:pt idx="5508">
                  <c:v>72.2367401123046</c:v>
                </c:pt>
                <c:pt idx="5509">
                  <c:v>71.8062286376953</c:v>
                </c:pt>
                <c:pt idx="5510">
                  <c:v>71.3802413940429</c:v>
                </c:pt>
                <c:pt idx="5511">
                  <c:v>70.9763107299804</c:v>
                </c:pt>
                <c:pt idx="5512">
                  <c:v>70.8876266479492</c:v>
                </c:pt>
                <c:pt idx="5513">
                  <c:v>70.7015991210937</c:v>
                </c:pt>
                <c:pt idx="5514">
                  <c:v>70.5658416748046</c:v>
                </c:pt>
                <c:pt idx="5515">
                  <c:v>70.5454559326171</c:v>
                </c:pt>
                <c:pt idx="5516">
                  <c:v>70.57000732421869</c:v>
                </c:pt>
                <c:pt idx="5517">
                  <c:v>70.61956787109369</c:v>
                </c:pt>
                <c:pt idx="5518">
                  <c:v>70.7960052490234</c:v>
                </c:pt>
                <c:pt idx="5519">
                  <c:v>70.9827575683593</c:v>
                </c:pt>
                <c:pt idx="5522">
                  <c:v>73.7733078002929</c:v>
                </c:pt>
                <c:pt idx="5523">
                  <c:v>67.6816711425781</c:v>
                </c:pt>
                <c:pt idx="5524">
                  <c:v>68.6646041870117</c:v>
                </c:pt>
                <c:pt idx="5525">
                  <c:v>69.8994064331054</c:v>
                </c:pt>
                <c:pt idx="5526">
                  <c:v>70.0832290649414</c:v>
                </c:pt>
                <c:pt idx="5527">
                  <c:v>70.346694946289</c:v>
                </c:pt>
                <c:pt idx="5528">
                  <c:v>70.5677490234375</c:v>
                </c:pt>
                <c:pt idx="5529">
                  <c:v>70.2458038330078</c:v>
                </c:pt>
                <c:pt idx="5530">
                  <c:v>70.4667205810546</c:v>
                </c:pt>
                <c:pt idx="5531">
                  <c:v>70.4260330200195</c:v>
                </c:pt>
                <c:pt idx="5532">
                  <c:v>70.04017639160151</c:v>
                </c:pt>
                <c:pt idx="5533">
                  <c:v>69.7613372802734</c:v>
                </c:pt>
                <c:pt idx="5534">
                  <c:v>69.64891052246089</c:v>
                </c:pt>
                <c:pt idx="5535">
                  <c:v>69.6735229492187</c:v>
                </c:pt>
                <c:pt idx="5536">
                  <c:v>69.7171630859375</c:v>
                </c:pt>
                <c:pt idx="5537">
                  <c:v>69.634651184082</c:v>
                </c:pt>
                <c:pt idx="5538">
                  <c:v>70.45452880859369</c:v>
                </c:pt>
                <c:pt idx="5539">
                  <c:v>70.4081115722656</c:v>
                </c:pt>
                <c:pt idx="5540">
                  <c:v>70.7408218383789</c:v>
                </c:pt>
                <c:pt idx="5541">
                  <c:v>70.6917037963867</c:v>
                </c:pt>
                <c:pt idx="5542">
                  <c:v>70.395751953125</c:v>
                </c:pt>
                <c:pt idx="5543">
                  <c:v>69.7455520629882</c:v>
                </c:pt>
                <c:pt idx="5547">
                  <c:v>70.2673721313476</c:v>
                </c:pt>
                <c:pt idx="5548">
                  <c:v>69.2656173706054</c:v>
                </c:pt>
                <c:pt idx="5549">
                  <c:v>69.9776611328125</c:v>
                </c:pt>
                <c:pt idx="5550">
                  <c:v>70.32777404785151</c:v>
                </c:pt>
                <c:pt idx="5551">
                  <c:v>70.7124328613281</c:v>
                </c:pt>
                <c:pt idx="5552">
                  <c:v>71.05886077880849</c:v>
                </c:pt>
                <c:pt idx="5553">
                  <c:v>71.56500244140619</c:v>
                </c:pt>
                <c:pt idx="5554">
                  <c:v>71.8436279296875</c:v>
                </c:pt>
                <c:pt idx="5555">
                  <c:v>72.1307373046875</c:v>
                </c:pt>
                <c:pt idx="5556">
                  <c:v>66.8708190917968</c:v>
                </c:pt>
                <c:pt idx="5557">
                  <c:v>72.38885498046869</c:v>
                </c:pt>
                <c:pt idx="5558">
                  <c:v>72.3817825317382</c:v>
                </c:pt>
                <c:pt idx="5559">
                  <c:v>72.2062530517578</c:v>
                </c:pt>
                <c:pt idx="5560">
                  <c:v>71.980224609375</c:v>
                </c:pt>
                <c:pt idx="5561">
                  <c:v>71.50856781005849</c:v>
                </c:pt>
                <c:pt idx="5562">
                  <c:v>71.3163146972656</c:v>
                </c:pt>
                <c:pt idx="5563">
                  <c:v>71.4485092163085</c:v>
                </c:pt>
                <c:pt idx="5564">
                  <c:v>71.1301651000976</c:v>
                </c:pt>
                <c:pt idx="5565">
                  <c:v>71.3283309936523</c:v>
                </c:pt>
                <c:pt idx="5566">
                  <c:v>71.3993530273437</c:v>
                </c:pt>
                <c:pt idx="5567">
                  <c:v>71.6288146972656</c:v>
                </c:pt>
                <c:pt idx="5568">
                  <c:v>71.7544937133789</c:v>
                </c:pt>
                <c:pt idx="5569">
                  <c:v>71.6765213012695</c:v>
                </c:pt>
                <c:pt idx="5570">
                  <c:v>71.5617370605468</c:v>
                </c:pt>
                <c:pt idx="5571">
                  <c:v>71.77272033691401</c:v>
                </c:pt>
                <c:pt idx="5572">
                  <c:v>71.7151412963867</c:v>
                </c:pt>
                <c:pt idx="5573">
                  <c:v>71.7209396362304</c:v>
                </c:pt>
                <c:pt idx="5574">
                  <c:v>71.8388977050781</c:v>
                </c:pt>
                <c:pt idx="5575">
                  <c:v>71.8513107299804</c:v>
                </c:pt>
                <c:pt idx="5576">
                  <c:v>71.85784912109369</c:v>
                </c:pt>
                <c:pt idx="5577">
                  <c:v>71.9139022827148</c:v>
                </c:pt>
                <c:pt idx="5578">
                  <c:v>71.906623840332</c:v>
                </c:pt>
                <c:pt idx="5579">
                  <c:v>71.9934158325195</c:v>
                </c:pt>
                <c:pt idx="5580">
                  <c:v>72.2182235717773</c:v>
                </c:pt>
                <c:pt idx="5581">
                  <c:v>72.37889099121089</c:v>
                </c:pt>
                <c:pt idx="5582">
                  <c:v>72.7360000610351</c:v>
                </c:pt>
                <c:pt idx="5583">
                  <c:v>72.9182357788085</c:v>
                </c:pt>
                <c:pt idx="5584">
                  <c:v>72.9749069213867</c:v>
                </c:pt>
                <c:pt idx="5585">
                  <c:v>73.269660949707</c:v>
                </c:pt>
                <c:pt idx="5586">
                  <c:v>73.3037490844726</c:v>
                </c:pt>
                <c:pt idx="5587">
                  <c:v>73.3223342895507</c:v>
                </c:pt>
                <c:pt idx="5588">
                  <c:v>73.1919250488281</c:v>
                </c:pt>
                <c:pt idx="5589">
                  <c:v>73.33994293212891</c:v>
                </c:pt>
                <c:pt idx="5590">
                  <c:v>73.2286911010742</c:v>
                </c:pt>
                <c:pt idx="5591">
                  <c:v>73.0988998413085</c:v>
                </c:pt>
                <c:pt idx="5592">
                  <c:v>73.18011474609369</c:v>
                </c:pt>
                <c:pt idx="5593">
                  <c:v>73.2612762451171</c:v>
                </c:pt>
                <c:pt idx="5594">
                  <c:v>73.45810699462891</c:v>
                </c:pt>
                <c:pt idx="5595">
                  <c:v>73.4888534545898</c:v>
                </c:pt>
                <c:pt idx="5596">
                  <c:v>73.5479202270507</c:v>
                </c:pt>
                <c:pt idx="5597">
                  <c:v>73.8753967285156</c:v>
                </c:pt>
                <c:pt idx="5598">
                  <c:v>74.0256423950195</c:v>
                </c:pt>
                <c:pt idx="5599">
                  <c:v>74.06707763671869</c:v>
                </c:pt>
                <c:pt idx="5600">
                  <c:v>74.1824264526367</c:v>
                </c:pt>
                <c:pt idx="5601">
                  <c:v>74.3263626098632</c:v>
                </c:pt>
                <c:pt idx="5602">
                  <c:v>74.4640655517578</c:v>
                </c:pt>
                <c:pt idx="5603">
                  <c:v>74.5630798339843</c:v>
                </c:pt>
                <c:pt idx="5604">
                  <c:v>74.8731231689453</c:v>
                </c:pt>
                <c:pt idx="5605">
                  <c:v>73.2487106323242</c:v>
                </c:pt>
                <c:pt idx="5606">
                  <c:v>74.8301315307617</c:v>
                </c:pt>
                <c:pt idx="5607">
                  <c:v>74.9342727661132</c:v>
                </c:pt>
                <c:pt idx="5608">
                  <c:v>74.9690017700195</c:v>
                </c:pt>
                <c:pt idx="5609">
                  <c:v>75.01698303222651</c:v>
                </c:pt>
                <c:pt idx="5610">
                  <c:v>75.2004089355468</c:v>
                </c:pt>
                <c:pt idx="5611">
                  <c:v>75.1297912597656</c:v>
                </c:pt>
                <c:pt idx="5612">
                  <c:v>75.0674362182617</c:v>
                </c:pt>
                <c:pt idx="5613">
                  <c:v>75.0620956420898</c:v>
                </c:pt>
                <c:pt idx="5614">
                  <c:v>75.05584716796869</c:v>
                </c:pt>
                <c:pt idx="5615">
                  <c:v>75.0079269409179</c:v>
                </c:pt>
                <c:pt idx="5616">
                  <c:v>75.1030807495117</c:v>
                </c:pt>
                <c:pt idx="5617">
                  <c:v>75.1694793701171</c:v>
                </c:pt>
                <c:pt idx="5618">
                  <c:v>75.2584533691406</c:v>
                </c:pt>
                <c:pt idx="5619">
                  <c:v>75.1497116088867</c:v>
                </c:pt>
                <c:pt idx="5620">
                  <c:v>74.9078292846679</c:v>
                </c:pt>
                <c:pt idx="5621">
                  <c:v>73.1528015136718</c:v>
                </c:pt>
                <c:pt idx="5622">
                  <c:v>74.0912933349609</c:v>
                </c:pt>
                <c:pt idx="5623">
                  <c:v>74.09072113037099</c:v>
                </c:pt>
                <c:pt idx="5624">
                  <c:v>73.73610687255849</c:v>
                </c:pt>
                <c:pt idx="5625">
                  <c:v>73.62319183349599</c:v>
                </c:pt>
                <c:pt idx="5626">
                  <c:v>73.8080368041992</c:v>
                </c:pt>
                <c:pt idx="5627">
                  <c:v>73.9741897583007</c:v>
                </c:pt>
                <c:pt idx="5628">
                  <c:v>74.0966186523437</c:v>
                </c:pt>
                <c:pt idx="5629">
                  <c:v>74.3152999877929</c:v>
                </c:pt>
                <c:pt idx="5630">
                  <c:v>74.4909439086914</c:v>
                </c:pt>
                <c:pt idx="5631">
                  <c:v>74.7643661499023</c:v>
                </c:pt>
                <c:pt idx="5632">
                  <c:v>75.0675964355468</c:v>
                </c:pt>
                <c:pt idx="5633">
                  <c:v>75.2920837402343</c:v>
                </c:pt>
                <c:pt idx="5634">
                  <c:v>75.43630218505849</c:v>
                </c:pt>
                <c:pt idx="5635">
                  <c:v>75.4983291625976</c:v>
                </c:pt>
                <c:pt idx="5636">
                  <c:v>75.62335205078119</c:v>
                </c:pt>
                <c:pt idx="5637">
                  <c:v>75.67486572265619</c:v>
                </c:pt>
                <c:pt idx="5638">
                  <c:v>75.5648498535156</c:v>
                </c:pt>
                <c:pt idx="5639">
                  <c:v>75.68723297119141</c:v>
                </c:pt>
                <c:pt idx="5640">
                  <c:v>74.9936141967773</c:v>
                </c:pt>
                <c:pt idx="5641">
                  <c:v>75.1415557861328</c:v>
                </c:pt>
                <c:pt idx="5642">
                  <c:v>75.6519012451171</c:v>
                </c:pt>
                <c:pt idx="5643">
                  <c:v>75.5281143188476</c:v>
                </c:pt>
                <c:pt idx="5644">
                  <c:v>75.5401992797851</c:v>
                </c:pt>
                <c:pt idx="5645">
                  <c:v>75.5846633911132</c:v>
                </c:pt>
                <c:pt idx="5646">
                  <c:v>75.7438354492187</c:v>
                </c:pt>
                <c:pt idx="5647">
                  <c:v>75.7361221313476</c:v>
                </c:pt>
                <c:pt idx="5648">
                  <c:v>75.70810699462891</c:v>
                </c:pt>
                <c:pt idx="5649">
                  <c:v>75.7850799560546</c:v>
                </c:pt>
                <c:pt idx="5650">
                  <c:v>75.8024215698242</c:v>
                </c:pt>
                <c:pt idx="5651">
                  <c:v>75.85012054443349</c:v>
                </c:pt>
                <c:pt idx="5652">
                  <c:v>75.9858856201171</c:v>
                </c:pt>
                <c:pt idx="5653">
                  <c:v>75.9929885864257</c:v>
                </c:pt>
                <c:pt idx="5654">
                  <c:v>75.760139465332</c:v>
                </c:pt>
                <c:pt idx="5655">
                  <c:v>75.5380477905273</c:v>
                </c:pt>
                <c:pt idx="5656">
                  <c:v>75.3123474121093</c:v>
                </c:pt>
                <c:pt idx="5657">
                  <c:v>75.2211151123046</c:v>
                </c:pt>
                <c:pt idx="5658">
                  <c:v>74.89599609375</c:v>
                </c:pt>
                <c:pt idx="5659">
                  <c:v>74.64634704589839</c:v>
                </c:pt>
                <c:pt idx="5660">
                  <c:v>74.48976135253901</c:v>
                </c:pt>
                <c:pt idx="5661">
                  <c:v>74.12473297119141</c:v>
                </c:pt>
                <c:pt idx="5662">
                  <c:v>73.9337692260742</c:v>
                </c:pt>
                <c:pt idx="5663">
                  <c:v>73.65248107910151</c:v>
                </c:pt>
                <c:pt idx="5664">
                  <c:v>73.5453567504882</c:v>
                </c:pt>
                <c:pt idx="5665">
                  <c:v>72.4384689331054</c:v>
                </c:pt>
                <c:pt idx="5666">
                  <c:v>73.5625</c:v>
                </c:pt>
                <c:pt idx="5667">
                  <c:v>73.3363952636718</c:v>
                </c:pt>
                <c:pt idx="5668">
                  <c:v>73.25379943847651</c:v>
                </c:pt>
                <c:pt idx="5669">
                  <c:v>73.167366027832</c:v>
                </c:pt>
                <c:pt idx="5670">
                  <c:v>73.1251220703125</c:v>
                </c:pt>
                <c:pt idx="5671">
                  <c:v>73.1620559692382</c:v>
                </c:pt>
                <c:pt idx="5672">
                  <c:v>73.10524749755849</c:v>
                </c:pt>
                <c:pt idx="5673">
                  <c:v>73.10337066650391</c:v>
                </c:pt>
                <c:pt idx="5674">
                  <c:v>69.6134033203125</c:v>
                </c:pt>
                <c:pt idx="5675">
                  <c:v>73.0522842407226</c:v>
                </c:pt>
                <c:pt idx="5676">
                  <c:v>73.13287353515619</c:v>
                </c:pt>
                <c:pt idx="5677">
                  <c:v>73.497459411621</c:v>
                </c:pt>
                <c:pt idx="5678">
                  <c:v>73.8502502441406</c:v>
                </c:pt>
                <c:pt idx="5679">
                  <c:v>74.22463226318349</c:v>
                </c:pt>
                <c:pt idx="5680">
                  <c:v>74.36801910400391</c:v>
                </c:pt>
                <c:pt idx="5681">
                  <c:v>74.2719650268554</c:v>
                </c:pt>
                <c:pt idx="5682">
                  <c:v>74.0569152832031</c:v>
                </c:pt>
                <c:pt idx="5683">
                  <c:v>73.8759536743164</c:v>
                </c:pt>
                <c:pt idx="5684">
                  <c:v>73.7941360473632</c:v>
                </c:pt>
                <c:pt idx="5685">
                  <c:v>73.6279144287109</c:v>
                </c:pt>
                <c:pt idx="5686">
                  <c:v>73.424461364746</c:v>
                </c:pt>
                <c:pt idx="5687">
                  <c:v>73.7266769409179</c:v>
                </c:pt>
                <c:pt idx="5691">
                  <c:v>71.72618103027339</c:v>
                </c:pt>
                <c:pt idx="5692">
                  <c:v>71.0371551513671</c:v>
                </c:pt>
                <c:pt idx="5693">
                  <c:v>72.3597717285156</c:v>
                </c:pt>
                <c:pt idx="5694">
                  <c:v>73.2729110717773</c:v>
                </c:pt>
                <c:pt idx="5695">
                  <c:v>73.42433929443349</c:v>
                </c:pt>
                <c:pt idx="5696">
                  <c:v>73.60854339599599</c:v>
                </c:pt>
                <c:pt idx="5698">
                  <c:v>73.3652114868164</c:v>
                </c:pt>
                <c:pt idx="5699">
                  <c:v>73.4305572509765</c:v>
                </c:pt>
                <c:pt idx="5700">
                  <c:v>73.2779159545898</c:v>
                </c:pt>
                <c:pt idx="5701">
                  <c:v>73.2602844238281</c:v>
                </c:pt>
                <c:pt idx="5702">
                  <c:v>73.1271438598632</c:v>
                </c:pt>
                <c:pt idx="5703">
                  <c:v>72.4908370971679</c:v>
                </c:pt>
                <c:pt idx="5704">
                  <c:v>72.02809906005849</c:v>
                </c:pt>
                <c:pt idx="5705">
                  <c:v>71.7091217041015</c:v>
                </c:pt>
                <c:pt idx="5706">
                  <c:v>71.6935119628906</c:v>
                </c:pt>
                <c:pt idx="5707">
                  <c:v>71.462776184082</c:v>
                </c:pt>
                <c:pt idx="5708">
                  <c:v>71.5084991455078</c:v>
                </c:pt>
                <c:pt idx="5709">
                  <c:v>71.56846618652339</c:v>
                </c:pt>
                <c:pt idx="5710">
                  <c:v>71.6681213378906</c:v>
                </c:pt>
                <c:pt idx="5711">
                  <c:v>71.6057052612304</c:v>
                </c:pt>
                <c:pt idx="5712">
                  <c:v>71.7135696411132</c:v>
                </c:pt>
                <c:pt idx="5713">
                  <c:v>71.8694763183593</c:v>
                </c:pt>
                <c:pt idx="5714">
                  <c:v>71.9287948608398</c:v>
                </c:pt>
                <c:pt idx="5715">
                  <c:v>71.9478073120117</c:v>
                </c:pt>
                <c:pt idx="5716">
                  <c:v>72.10557556152339</c:v>
                </c:pt>
                <c:pt idx="5717">
                  <c:v>71.9010467529296</c:v>
                </c:pt>
                <c:pt idx="5718">
                  <c:v>72.0087356567382</c:v>
                </c:pt>
                <c:pt idx="5719">
                  <c:v>72.1545333862304</c:v>
                </c:pt>
                <c:pt idx="5720">
                  <c:v>72.23802185058589</c:v>
                </c:pt>
                <c:pt idx="5721">
                  <c:v>72.2694931030273</c:v>
                </c:pt>
                <c:pt idx="5722">
                  <c:v>72.69883728027339</c:v>
                </c:pt>
                <c:pt idx="5723">
                  <c:v>72.6843185424804</c:v>
                </c:pt>
                <c:pt idx="5724">
                  <c:v>72.6641082763671</c:v>
                </c:pt>
                <c:pt idx="5725">
                  <c:v>72.4748001098632</c:v>
                </c:pt>
                <c:pt idx="5726">
                  <c:v>72.6952819824218</c:v>
                </c:pt>
                <c:pt idx="5727">
                  <c:v>72.4259872436523</c:v>
                </c:pt>
                <c:pt idx="5728">
                  <c:v>72.2980804443359</c:v>
                </c:pt>
                <c:pt idx="5729">
                  <c:v>72.1525955200195</c:v>
                </c:pt>
                <c:pt idx="5730">
                  <c:v>71.9695358276367</c:v>
                </c:pt>
                <c:pt idx="5731">
                  <c:v>71.8786163330078</c:v>
                </c:pt>
                <c:pt idx="5732">
                  <c:v>71.716697692871</c:v>
                </c:pt>
                <c:pt idx="5733">
                  <c:v>71.603271484375</c:v>
                </c:pt>
                <c:pt idx="5734">
                  <c:v>71.5970382690429</c:v>
                </c:pt>
                <c:pt idx="5735">
                  <c:v>71.4184875488281</c:v>
                </c:pt>
                <c:pt idx="5736">
                  <c:v>70.9856872558593</c:v>
                </c:pt>
                <c:pt idx="5737">
                  <c:v>71.1532363891601</c:v>
                </c:pt>
                <c:pt idx="5738">
                  <c:v>70.9540405273437</c:v>
                </c:pt>
                <c:pt idx="5739">
                  <c:v>70.9992218017578</c:v>
                </c:pt>
                <c:pt idx="5740">
                  <c:v>71.08335876464839</c:v>
                </c:pt>
                <c:pt idx="5741">
                  <c:v>71.23240661621089</c:v>
                </c:pt>
                <c:pt idx="5742">
                  <c:v>71.2891235351562</c:v>
                </c:pt>
                <c:pt idx="5743">
                  <c:v>71.38454437255849</c:v>
                </c:pt>
                <c:pt idx="5744">
                  <c:v>71.687873840332</c:v>
                </c:pt>
                <c:pt idx="5745">
                  <c:v>71.87277984619141</c:v>
                </c:pt>
                <c:pt idx="5746">
                  <c:v>72.1122436523437</c:v>
                </c:pt>
                <c:pt idx="5747">
                  <c:v>72.6604919433593</c:v>
                </c:pt>
                <c:pt idx="5748">
                  <c:v>72.990119934082</c:v>
                </c:pt>
                <c:pt idx="5749">
                  <c:v>73.1940460205078</c:v>
                </c:pt>
                <c:pt idx="5750">
                  <c:v>73.16856384277339</c:v>
                </c:pt>
                <c:pt idx="5751">
                  <c:v>73.2924880981445</c:v>
                </c:pt>
                <c:pt idx="5752">
                  <c:v>73.3135147094726</c:v>
                </c:pt>
                <c:pt idx="5753">
                  <c:v>73.4687423706054</c:v>
                </c:pt>
                <c:pt idx="5754">
                  <c:v>73.48114013671869</c:v>
                </c:pt>
                <c:pt idx="5755">
                  <c:v>73.57896423339839</c:v>
                </c:pt>
                <c:pt idx="5756">
                  <c:v>73.678840637207</c:v>
                </c:pt>
                <c:pt idx="5757">
                  <c:v>73.53265380859369</c:v>
                </c:pt>
                <c:pt idx="5758">
                  <c:v>73.5098266601562</c:v>
                </c:pt>
                <c:pt idx="5759">
                  <c:v>73.6480255126953</c:v>
                </c:pt>
                <c:pt idx="5760">
                  <c:v>73.5862045288085</c:v>
                </c:pt>
                <c:pt idx="5761">
                  <c:v>73.5703811645507</c:v>
                </c:pt>
                <c:pt idx="5762">
                  <c:v>73.5392379760742</c:v>
                </c:pt>
                <c:pt idx="5763">
                  <c:v>73.12680816650391</c:v>
                </c:pt>
                <c:pt idx="5764">
                  <c:v>73.57590484619141</c:v>
                </c:pt>
                <c:pt idx="5765">
                  <c:v>73.4882049560546</c:v>
                </c:pt>
                <c:pt idx="5766">
                  <c:v>73.5279998779296</c:v>
                </c:pt>
                <c:pt idx="5767">
                  <c:v>73.5973587036132</c:v>
                </c:pt>
                <c:pt idx="5768">
                  <c:v>73.44081878662099</c:v>
                </c:pt>
                <c:pt idx="5769">
                  <c:v>73.17974853515619</c:v>
                </c:pt>
                <c:pt idx="5770">
                  <c:v>73.2030410766601</c:v>
                </c:pt>
                <c:pt idx="5771">
                  <c:v>73.05052185058589</c:v>
                </c:pt>
                <c:pt idx="5772">
                  <c:v>72.8649063110351</c:v>
                </c:pt>
                <c:pt idx="5773">
                  <c:v>72.8261642456054</c:v>
                </c:pt>
                <c:pt idx="5774">
                  <c:v>72.9008636474609</c:v>
                </c:pt>
                <c:pt idx="5775">
                  <c:v>72.8709411621093</c:v>
                </c:pt>
                <c:pt idx="5776">
                  <c:v>72.80096435546869</c:v>
                </c:pt>
                <c:pt idx="5777">
                  <c:v>73.02500915527339</c:v>
                </c:pt>
                <c:pt idx="5778">
                  <c:v>73.1350479125976</c:v>
                </c:pt>
                <c:pt idx="5779">
                  <c:v>73.3770675659179</c:v>
                </c:pt>
                <c:pt idx="5780">
                  <c:v>73.4117279052734</c:v>
                </c:pt>
                <c:pt idx="5781">
                  <c:v>73.5934143066406</c:v>
                </c:pt>
                <c:pt idx="5782">
                  <c:v>73.5497665405273</c:v>
                </c:pt>
                <c:pt idx="5783">
                  <c:v>73.9704055786132</c:v>
                </c:pt>
                <c:pt idx="5784">
                  <c:v>73.9661712646484</c:v>
                </c:pt>
                <c:pt idx="5785">
                  <c:v>74.0277481079101</c:v>
                </c:pt>
                <c:pt idx="5786">
                  <c:v>73.8359756469726</c:v>
                </c:pt>
                <c:pt idx="5787">
                  <c:v>73.8633575439453</c:v>
                </c:pt>
                <c:pt idx="5788">
                  <c:v>73.90207672119141</c:v>
                </c:pt>
                <c:pt idx="5789">
                  <c:v>73.8003311157226</c:v>
                </c:pt>
                <c:pt idx="5790">
                  <c:v>73.4614562988281</c:v>
                </c:pt>
                <c:pt idx="5791">
                  <c:v>71.226936340332</c:v>
                </c:pt>
                <c:pt idx="5792">
                  <c:v>74.2607421875</c:v>
                </c:pt>
                <c:pt idx="5793">
                  <c:v>74.31788635253901</c:v>
                </c:pt>
                <c:pt idx="5794">
                  <c:v>74.185188293457</c:v>
                </c:pt>
                <c:pt idx="5795">
                  <c:v>74.0801315307617</c:v>
                </c:pt>
                <c:pt idx="5796">
                  <c:v>73.9894866943359</c:v>
                </c:pt>
                <c:pt idx="5797">
                  <c:v>74.2328796386718</c:v>
                </c:pt>
                <c:pt idx="5798">
                  <c:v>74.2252578735351</c:v>
                </c:pt>
                <c:pt idx="5799">
                  <c:v>74.17807769775391</c:v>
                </c:pt>
                <c:pt idx="5800">
                  <c:v>74.377326965332</c:v>
                </c:pt>
                <c:pt idx="5801">
                  <c:v>74.2656326293945</c:v>
                </c:pt>
                <c:pt idx="5802">
                  <c:v>74.45334625244141</c:v>
                </c:pt>
                <c:pt idx="5803">
                  <c:v>74.67132568359369</c:v>
                </c:pt>
                <c:pt idx="5804">
                  <c:v>74.53586578369141</c:v>
                </c:pt>
                <c:pt idx="5805">
                  <c:v>74.5495681762695</c:v>
                </c:pt>
                <c:pt idx="5806">
                  <c:v>74.4795761108398</c:v>
                </c:pt>
                <c:pt idx="5807">
                  <c:v>74.2416229248046</c:v>
                </c:pt>
                <c:pt idx="5808">
                  <c:v>73.9278945922851</c:v>
                </c:pt>
                <c:pt idx="5809">
                  <c:v>72.4222030639648</c:v>
                </c:pt>
                <c:pt idx="5810">
                  <c:v>73.8588790893554</c:v>
                </c:pt>
                <c:pt idx="5811">
                  <c:v>73.7457656860351</c:v>
                </c:pt>
                <c:pt idx="5812">
                  <c:v>73.7372817993164</c:v>
                </c:pt>
                <c:pt idx="5813">
                  <c:v>73.804214477539</c:v>
                </c:pt>
                <c:pt idx="5814">
                  <c:v>73.8266143798828</c:v>
                </c:pt>
                <c:pt idx="5815">
                  <c:v>74.0291290283203</c:v>
                </c:pt>
                <c:pt idx="5816">
                  <c:v>73.9403915405273</c:v>
                </c:pt>
                <c:pt idx="5817">
                  <c:v>74.2316284179687</c:v>
                </c:pt>
                <c:pt idx="5818">
                  <c:v>73.9342575073242</c:v>
                </c:pt>
                <c:pt idx="5819">
                  <c:v>74.446060180664</c:v>
                </c:pt>
                <c:pt idx="5820">
                  <c:v>74.7726287841796</c:v>
                </c:pt>
                <c:pt idx="5821">
                  <c:v>75.1842727661132</c:v>
                </c:pt>
                <c:pt idx="5822">
                  <c:v>75.2668838500976</c:v>
                </c:pt>
                <c:pt idx="5823">
                  <c:v>75.3169937133789</c:v>
                </c:pt>
                <c:pt idx="5824">
                  <c:v>75.1133346557617</c:v>
                </c:pt>
                <c:pt idx="5825">
                  <c:v>74.8905563354492</c:v>
                </c:pt>
                <c:pt idx="5826">
                  <c:v>71.03167724609369</c:v>
                </c:pt>
                <c:pt idx="5827">
                  <c:v>74.2885437011718</c:v>
                </c:pt>
                <c:pt idx="5828">
                  <c:v>74.2681121826171</c:v>
                </c:pt>
                <c:pt idx="5829">
                  <c:v>74.32676696777339</c:v>
                </c:pt>
                <c:pt idx="5830">
                  <c:v>74.392707824707</c:v>
                </c:pt>
                <c:pt idx="5831">
                  <c:v>74.6798477172851</c:v>
                </c:pt>
                <c:pt idx="5832">
                  <c:v>74.7466583251953</c:v>
                </c:pt>
                <c:pt idx="5833">
                  <c:v>74.7618942260742</c:v>
                </c:pt>
                <c:pt idx="5834">
                  <c:v>74.74208831787099</c:v>
                </c:pt>
                <c:pt idx="5835">
                  <c:v>74.95567321777339</c:v>
                </c:pt>
                <c:pt idx="5836">
                  <c:v>74.8237228393554</c:v>
                </c:pt>
                <c:pt idx="5837">
                  <c:v>73.93849182128901</c:v>
                </c:pt>
                <c:pt idx="5838">
                  <c:v>74.74757385253901</c:v>
                </c:pt>
                <c:pt idx="5839">
                  <c:v>75.0700378417968</c:v>
                </c:pt>
                <c:pt idx="5840">
                  <c:v>75.1658248901367</c:v>
                </c:pt>
                <c:pt idx="5841">
                  <c:v>75.1843719482421</c:v>
                </c:pt>
                <c:pt idx="5842">
                  <c:v>75.31520843505849</c:v>
                </c:pt>
                <c:pt idx="5843">
                  <c:v>71.87351989746089</c:v>
                </c:pt>
                <c:pt idx="5844">
                  <c:v>75.4453964233398</c:v>
                </c:pt>
                <c:pt idx="5845">
                  <c:v>75.3135299682617</c:v>
                </c:pt>
                <c:pt idx="5846">
                  <c:v>75.12184143066401</c:v>
                </c:pt>
                <c:pt idx="5847">
                  <c:v>75.0699005126953</c:v>
                </c:pt>
                <c:pt idx="5848">
                  <c:v>75.0692672729492</c:v>
                </c:pt>
                <c:pt idx="5849">
                  <c:v>75.23878479003901</c:v>
                </c:pt>
                <c:pt idx="5850">
                  <c:v>75.4676208496093</c:v>
                </c:pt>
                <c:pt idx="5851">
                  <c:v>75.5580673217773</c:v>
                </c:pt>
                <c:pt idx="5852">
                  <c:v>75.645263671875</c:v>
                </c:pt>
                <c:pt idx="5853">
                  <c:v>75.8218917846679</c:v>
                </c:pt>
                <c:pt idx="5854">
                  <c:v>75.681884765625</c:v>
                </c:pt>
                <c:pt idx="5855">
                  <c:v>75.4031524658203</c:v>
                </c:pt>
                <c:pt idx="5856">
                  <c:v>75.7478790283203</c:v>
                </c:pt>
                <c:pt idx="5857">
                  <c:v>75.3594970703125</c:v>
                </c:pt>
                <c:pt idx="5858">
                  <c:v>74.91359710693349</c:v>
                </c:pt>
                <c:pt idx="5859">
                  <c:v>74.7322845458984</c:v>
                </c:pt>
                <c:pt idx="5860">
                  <c:v>74.5389556884765</c:v>
                </c:pt>
                <c:pt idx="5861">
                  <c:v>73.9072799682617</c:v>
                </c:pt>
                <c:pt idx="5862">
                  <c:v>73.74244689941401</c:v>
                </c:pt>
                <c:pt idx="5863">
                  <c:v>73.454719543457</c:v>
                </c:pt>
                <c:pt idx="5864">
                  <c:v>73.2509307861328</c:v>
                </c:pt>
                <c:pt idx="5865">
                  <c:v>73.2092590332031</c:v>
                </c:pt>
                <c:pt idx="5866">
                  <c:v>72.5983505249023</c:v>
                </c:pt>
                <c:pt idx="5867">
                  <c:v>72.72410583496089</c:v>
                </c:pt>
                <c:pt idx="5868">
                  <c:v>72.42331695556641</c:v>
                </c:pt>
                <c:pt idx="5869">
                  <c:v>72.404197692871</c:v>
                </c:pt>
                <c:pt idx="5870">
                  <c:v>72.1942977905273</c:v>
                </c:pt>
                <c:pt idx="5871">
                  <c:v>72.0587844848632</c:v>
                </c:pt>
                <c:pt idx="5872">
                  <c:v>71.4958190917968</c:v>
                </c:pt>
                <c:pt idx="5873">
                  <c:v>71.11895751953119</c:v>
                </c:pt>
                <c:pt idx="5874">
                  <c:v>71.0740280151367</c:v>
                </c:pt>
                <c:pt idx="5875">
                  <c:v>71.0081329345703</c:v>
                </c:pt>
                <c:pt idx="5876">
                  <c:v>70.9641418457031</c:v>
                </c:pt>
                <c:pt idx="5877">
                  <c:v>70.83905029296869</c:v>
                </c:pt>
                <c:pt idx="5878">
                  <c:v>70.78639221191401</c:v>
                </c:pt>
                <c:pt idx="5879">
                  <c:v>70.90700531005849</c:v>
                </c:pt>
                <c:pt idx="5880">
                  <c:v>70.7942886352539</c:v>
                </c:pt>
                <c:pt idx="5881">
                  <c:v>70.6074981689453</c:v>
                </c:pt>
                <c:pt idx="5882">
                  <c:v>70.5259170532226</c:v>
                </c:pt>
                <c:pt idx="5883">
                  <c:v>70.5261917114257</c:v>
                </c:pt>
                <c:pt idx="5884">
                  <c:v>70.38808441162099</c:v>
                </c:pt>
                <c:pt idx="5885">
                  <c:v>70.4754638671875</c:v>
                </c:pt>
                <c:pt idx="5886">
                  <c:v>70.42307281494141</c:v>
                </c:pt>
                <c:pt idx="5887">
                  <c:v>70.4014892578125</c:v>
                </c:pt>
                <c:pt idx="5888">
                  <c:v>70.2078704833984</c:v>
                </c:pt>
                <c:pt idx="5889">
                  <c:v>70.2421493530273</c:v>
                </c:pt>
                <c:pt idx="5890">
                  <c:v>70.1208114624023</c:v>
                </c:pt>
                <c:pt idx="5891">
                  <c:v>70.255012512207</c:v>
                </c:pt>
                <c:pt idx="5892">
                  <c:v>70.2688903808593</c:v>
                </c:pt>
                <c:pt idx="5893">
                  <c:v>70.37144470214839</c:v>
                </c:pt>
                <c:pt idx="5894">
                  <c:v>70.43324279785151</c:v>
                </c:pt>
                <c:pt idx="5895">
                  <c:v>70.4159698486328</c:v>
                </c:pt>
                <c:pt idx="5896">
                  <c:v>70.50392913818349</c:v>
                </c:pt>
                <c:pt idx="5897">
                  <c:v>70.2281494140625</c:v>
                </c:pt>
                <c:pt idx="5898">
                  <c:v>70.3728790283203</c:v>
                </c:pt>
                <c:pt idx="5899">
                  <c:v>70.340705871582</c:v>
                </c:pt>
                <c:pt idx="5900">
                  <c:v>70.37978363037099</c:v>
                </c:pt>
                <c:pt idx="5901">
                  <c:v>70.35914611816401</c:v>
                </c:pt>
                <c:pt idx="5902">
                  <c:v>70.5359344482421</c:v>
                </c:pt>
                <c:pt idx="5903">
                  <c:v>70.7632980346679</c:v>
                </c:pt>
                <c:pt idx="5904">
                  <c:v>69.85744476318349</c:v>
                </c:pt>
                <c:pt idx="5905">
                  <c:v>70.4034957885742</c:v>
                </c:pt>
                <c:pt idx="5906">
                  <c:v>70.38620758056641</c:v>
                </c:pt>
                <c:pt idx="5907">
                  <c:v>70.747200012207</c:v>
                </c:pt>
                <c:pt idx="5908">
                  <c:v>70.8195266723632</c:v>
                </c:pt>
                <c:pt idx="5909">
                  <c:v>70.9570846557617</c:v>
                </c:pt>
                <c:pt idx="5910">
                  <c:v>71.01731109619141</c:v>
                </c:pt>
                <c:pt idx="5911">
                  <c:v>70.8373947143554</c:v>
                </c:pt>
                <c:pt idx="5912">
                  <c:v>70.7668075561523</c:v>
                </c:pt>
                <c:pt idx="5913">
                  <c:v>70.39404296875</c:v>
                </c:pt>
                <c:pt idx="5914">
                  <c:v>70.3886795043945</c:v>
                </c:pt>
                <c:pt idx="5915">
                  <c:v>70.1590042114257</c:v>
                </c:pt>
                <c:pt idx="5916">
                  <c:v>70.2936630249023</c:v>
                </c:pt>
                <c:pt idx="5917">
                  <c:v>70.3291778564453</c:v>
                </c:pt>
                <c:pt idx="5918">
                  <c:v>70.19321441650391</c:v>
                </c:pt>
                <c:pt idx="5919">
                  <c:v>70.22418212890619</c:v>
                </c:pt>
                <c:pt idx="5920">
                  <c:v>70.2568893432617</c:v>
                </c:pt>
                <c:pt idx="5921">
                  <c:v>69.8905715942382</c:v>
                </c:pt>
                <c:pt idx="5922">
                  <c:v>69.5987548828125</c:v>
                </c:pt>
                <c:pt idx="5923">
                  <c:v>69.6981735229492</c:v>
                </c:pt>
                <c:pt idx="5924">
                  <c:v>69.4278030395507</c:v>
                </c:pt>
                <c:pt idx="5925">
                  <c:v>69.4175338745117</c:v>
                </c:pt>
                <c:pt idx="5926">
                  <c:v>69.3683776855468</c:v>
                </c:pt>
                <c:pt idx="5927">
                  <c:v>69.117431640625</c:v>
                </c:pt>
                <c:pt idx="5928">
                  <c:v>69.463279724121</c:v>
                </c:pt>
                <c:pt idx="5929">
                  <c:v>69.51889801025391</c:v>
                </c:pt>
                <c:pt idx="5930">
                  <c:v>69.5902023315429</c:v>
                </c:pt>
                <c:pt idx="5931">
                  <c:v>69.6177215576171</c:v>
                </c:pt>
                <c:pt idx="5932">
                  <c:v>69.7562103271484</c:v>
                </c:pt>
                <c:pt idx="5933">
                  <c:v>69.6576995849609</c:v>
                </c:pt>
                <c:pt idx="5934">
                  <c:v>69.833023071289</c:v>
                </c:pt>
                <c:pt idx="5935">
                  <c:v>69.89820861816401</c:v>
                </c:pt>
                <c:pt idx="5936">
                  <c:v>69.851806640625</c:v>
                </c:pt>
                <c:pt idx="5937">
                  <c:v>69.753074645996</c:v>
                </c:pt>
                <c:pt idx="5938">
                  <c:v>69.6222686767578</c:v>
                </c:pt>
                <c:pt idx="5939">
                  <c:v>69.3615417480468</c:v>
                </c:pt>
                <c:pt idx="5940">
                  <c:v>69.2746887207031</c:v>
                </c:pt>
                <c:pt idx="5941">
                  <c:v>68.9367752075195</c:v>
                </c:pt>
                <c:pt idx="5942">
                  <c:v>68.6125106811523</c:v>
                </c:pt>
                <c:pt idx="5943">
                  <c:v>68.48545837402339</c:v>
                </c:pt>
                <c:pt idx="5944">
                  <c:v>68.35024261474599</c:v>
                </c:pt>
                <c:pt idx="5945">
                  <c:v>68.2667160034179</c:v>
                </c:pt>
                <c:pt idx="5946">
                  <c:v>68.0942153930664</c:v>
                </c:pt>
                <c:pt idx="5947">
                  <c:v>68.07834625244141</c:v>
                </c:pt>
                <c:pt idx="5948">
                  <c:v>67.9333572387695</c:v>
                </c:pt>
                <c:pt idx="5949">
                  <c:v>68.07920837402339</c:v>
                </c:pt>
                <c:pt idx="5950">
                  <c:v>68.0542526245117</c:v>
                </c:pt>
                <c:pt idx="5951">
                  <c:v>68.1374435424804</c:v>
                </c:pt>
                <c:pt idx="5952">
                  <c:v>68.4391784667968</c:v>
                </c:pt>
                <c:pt idx="5953">
                  <c:v>68.4450302124023</c:v>
                </c:pt>
                <c:pt idx="5954">
                  <c:v>68.9441833496093</c:v>
                </c:pt>
                <c:pt idx="5955">
                  <c:v>69.0497207641601</c:v>
                </c:pt>
                <c:pt idx="5956">
                  <c:v>69.2610168457031</c:v>
                </c:pt>
                <c:pt idx="5957">
                  <c:v>69.87014007568349</c:v>
                </c:pt>
                <c:pt idx="5958">
                  <c:v>70.3030700683593</c:v>
                </c:pt>
                <c:pt idx="5959">
                  <c:v>70.6067810058593</c:v>
                </c:pt>
                <c:pt idx="5960">
                  <c:v>72.0459823608398</c:v>
                </c:pt>
                <c:pt idx="5961">
                  <c:v>72.5195999145507</c:v>
                </c:pt>
                <c:pt idx="5962">
                  <c:v>72.91200256347651</c:v>
                </c:pt>
                <c:pt idx="5963">
                  <c:v>73.2855987548828</c:v>
                </c:pt>
                <c:pt idx="5964">
                  <c:v>73.4048995971679</c:v>
                </c:pt>
                <c:pt idx="5965">
                  <c:v>73.5213546752929</c:v>
                </c:pt>
                <c:pt idx="5966">
                  <c:v>73.8372116088867</c:v>
                </c:pt>
                <c:pt idx="5967">
                  <c:v>73.8968200683593</c:v>
                </c:pt>
                <c:pt idx="5968">
                  <c:v>73.9345016479492</c:v>
                </c:pt>
                <c:pt idx="5969">
                  <c:v>73.8062362670898</c:v>
                </c:pt>
                <c:pt idx="5970">
                  <c:v>73.8853302001953</c:v>
                </c:pt>
                <c:pt idx="5971">
                  <c:v>73.5446624755859</c:v>
                </c:pt>
                <c:pt idx="5972">
                  <c:v>73.3591690063476</c:v>
                </c:pt>
                <c:pt idx="5973">
                  <c:v>73.5303573608398</c:v>
                </c:pt>
                <c:pt idx="5974">
                  <c:v>73.4701843261718</c:v>
                </c:pt>
                <c:pt idx="5975">
                  <c:v>73.4691009521484</c:v>
                </c:pt>
                <c:pt idx="5976">
                  <c:v>73.2560272216796</c:v>
                </c:pt>
                <c:pt idx="5977">
                  <c:v>73.28884124755849</c:v>
                </c:pt>
                <c:pt idx="5978">
                  <c:v>73.2498092651367</c:v>
                </c:pt>
                <c:pt idx="5979">
                  <c:v>73.4329757690429</c:v>
                </c:pt>
                <c:pt idx="5980">
                  <c:v>73.481819152832</c:v>
                </c:pt>
                <c:pt idx="5981">
                  <c:v>73.7006301879882</c:v>
                </c:pt>
                <c:pt idx="5982">
                  <c:v>73.7637023925781</c:v>
                </c:pt>
                <c:pt idx="5983">
                  <c:v>73.3579406738281</c:v>
                </c:pt>
                <c:pt idx="5984">
                  <c:v>73.7922668457031</c:v>
                </c:pt>
                <c:pt idx="5985">
                  <c:v>73.5845947265625</c:v>
                </c:pt>
                <c:pt idx="5986">
                  <c:v>73.29249572753901</c:v>
                </c:pt>
                <c:pt idx="5987">
                  <c:v>73.1802749633789</c:v>
                </c:pt>
                <c:pt idx="5988">
                  <c:v>73.07798004150391</c:v>
                </c:pt>
                <c:pt idx="5989">
                  <c:v>73.0819091796875</c:v>
                </c:pt>
                <c:pt idx="5990">
                  <c:v>73.1383056640625</c:v>
                </c:pt>
                <c:pt idx="5991">
                  <c:v>73.17022705078119</c:v>
                </c:pt>
                <c:pt idx="5992">
                  <c:v>73.2674484252929</c:v>
                </c:pt>
                <c:pt idx="5993">
                  <c:v>73.57045745849599</c:v>
                </c:pt>
                <c:pt idx="5994">
                  <c:v>73.82558441162099</c:v>
                </c:pt>
                <c:pt idx="5995">
                  <c:v>74.1313552856445</c:v>
                </c:pt>
                <c:pt idx="5996">
                  <c:v>74.4442062377929</c:v>
                </c:pt>
                <c:pt idx="5997">
                  <c:v>74.5837097167968</c:v>
                </c:pt>
                <c:pt idx="5998">
                  <c:v>75.146255493164</c:v>
                </c:pt>
                <c:pt idx="5999">
                  <c:v>75.3118667602539</c:v>
                </c:pt>
                <c:pt idx="6000">
                  <c:v>75.4362030029296</c:v>
                </c:pt>
                <c:pt idx="6001">
                  <c:v>75.73533630371089</c:v>
                </c:pt>
                <c:pt idx="6002">
                  <c:v>76.11659240722651</c:v>
                </c:pt>
                <c:pt idx="6003">
                  <c:v>76.3146591186523</c:v>
                </c:pt>
                <c:pt idx="6004">
                  <c:v>76.4656677246093</c:v>
                </c:pt>
                <c:pt idx="6005">
                  <c:v>76.5551681518554</c:v>
                </c:pt>
                <c:pt idx="6006">
                  <c:v>76.5634536743164</c:v>
                </c:pt>
                <c:pt idx="6007">
                  <c:v>76.5617141723632</c:v>
                </c:pt>
                <c:pt idx="6008">
                  <c:v>75.892578125</c:v>
                </c:pt>
                <c:pt idx="6009">
                  <c:v>76.55401611328119</c:v>
                </c:pt>
                <c:pt idx="6010">
                  <c:v>76.483039855957</c:v>
                </c:pt>
                <c:pt idx="6011">
                  <c:v>76.6607208251953</c:v>
                </c:pt>
                <c:pt idx="6012">
                  <c:v>76.7002334594726</c:v>
                </c:pt>
                <c:pt idx="6013">
                  <c:v>76.6596145629882</c:v>
                </c:pt>
                <c:pt idx="6014">
                  <c:v>76.8353271484375</c:v>
                </c:pt>
                <c:pt idx="6015">
                  <c:v>76.79742431640619</c:v>
                </c:pt>
                <c:pt idx="6016">
                  <c:v>76.9815673828125</c:v>
                </c:pt>
                <c:pt idx="6017">
                  <c:v>76.7848815917968</c:v>
                </c:pt>
                <c:pt idx="6018">
                  <c:v>77.1209259033203</c:v>
                </c:pt>
                <c:pt idx="6019">
                  <c:v>77.2110595703125</c:v>
                </c:pt>
                <c:pt idx="6020">
                  <c:v>77.2540740966796</c:v>
                </c:pt>
                <c:pt idx="6021">
                  <c:v>77.1131210327148</c:v>
                </c:pt>
                <c:pt idx="6022">
                  <c:v>77.13784027099599</c:v>
                </c:pt>
                <c:pt idx="6023">
                  <c:v>76.9658584594726</c:v>
                </c:pt>
                <c:pt idx="6024">
                  <c:v>76.8246307373046</c:v>
                </c:pt>
                <c:pt idx="6025">
                  <c:v>74.60357666015619</c:v>
                </c:pt>
                <c:pt idx="6026">
                  <c:v>76.5472717285156</c:v>
                </c:pt>
                <c:pt idx="6027">
                  <c:v>76.2604293823242</c:v>
                </c:pt>
                <c:pt idx="6028">
                  <c:v>76.2156829833984</c:v>
                </c:pt>
                <c:pt idx="6029">
                  <c:v>76.05918121337891</c:v>
                </c:pt>
                <c:pt idx="6030">
                  <c:v>75.9296188354492</c:v>
                </c:pt>
                <c:pt idx="6031">
                  <c:v>75.6877822875976</c:v>
                </c:pt>
                <c:pt idx="6032">
                  <c:v>75.240623474121</c:v>
                </c:pt>
                <c:pt idx="6033">
                  <c:v>74.7985229492187</c:v>
                </c:pt>
                <c:pt idx="6034">
                  <c:v>74.6355819702148</c:v>
                </c:pt>
                <c:pt idx="6035">
                  <c:v>74.5049667358398</c:v>
                </c:pt>
                <c:pt idx="6036">
                  <c:v>74.4268493652343</c:v>
                </c:pt>
                <c:pt idx="6037">
                  <c:v>74.33837890625</c:v>
                </c:pt>
                <c:pt idx="6038">
                  <c:v>74.50274658203119</c:v>
                </c:pt>
                <c:pt idx="6039">
                  <c:v>73.9968643188476</c:v>
                </c:pt>
                <c:pt idx="6040">
                  <c:v>74.3810577392578</c:v>
                </c:pt>
                <c:pt idx="6041">
                  <c:v>74.611099243164</c:v>
                </c:pt>
                <c:pt idx="6042">
                  <c:v>74.7254333496093</c:v>
                </c:pt>
                <c:pt idx="6043">
                  <c:v>74.71142578125</c:v>
                </c:pt>
                <c:pt idx="6044">
                  <c:v>74.7845230102539</c:v>
                </c:pt>
                <c:pt idx="6045">
                  <c:v>74.82208251953119</c:v>
                </c:pt>
                <c:pt idx="6046">
                  <c:v>75.10618591308589</c:v>
                </c:pt>
                <c:pt idx="6047">
                  <c:v>74.8190536499023</c:v>
                </c:pt>
                <c:pt idx="6048">
                  <c:v>75.2850265502929</c:v>
                </c:pt>
                <c:pt idx="6049">
                  <c:v>75.2937698364257</c:v>
                </c:pt>
                <c:pt idx="6050">
                  <c:v>75.29339599609369</c:v>
                </c:pt>
                <c:pt idx="6051">
                  <c:v>75.3736572265625</c:v>
                </c:pt>
                <c:pt idx="6052">
                  <c:v>73.84263610839839</c:v>
                </c:pt>
                <c:pt idx="6053">
                  <c:v>75.8789367675781</c:v>
                </c:pt>
                <c:pt idx="6054">
                  <c:v>75.76873779296869</c:v>
                </c:pt>
                <c:pt idx="6055">
                  <c:v>75.4005126953125</c:v>
                </c:pt>
                <c:pt idx="6056">
                  <c:v>75.4942550659179</c:v>
                </c:pt>
                <c:pt idx="6057">
                  <c:v>75.430061340332</c:v>
                </c:pt>
                <c:pt idx="6058">
                  <c:v>75.5098800659179</c:v>
                </c:pt>
                <c:pt idx="6059">
                  <c:v>75.4532089233398</c:v>
                </c:pt>
                <c:pt idx="6060">
                  <c:v>75.55101013183589</c:v>
                </c:pt>
                <c:pt idx="6061">
                  <c:v>75.11895751953119</c:v>
                </c:pt>
                <c:pt idx="6062">
                  <c:v>75.5113906860351</c:v>
                </c:pt>
                <c:pt idx="6063">
                  <c:v>75.559326171875</c:v>
                </c:pt>
                <c:pt idx="6064">
                  <c:v>75.5515441894531</c:v>
                </c:pt>
                <c:pt idx="6065">
                  <c:v>75.6586990356445</c:v>
                </c:pt>
                <c:pt idx="6066">
                  <c:v>75.80897521972651</c:v>
                </c:pt>
                <c:pt idx="6067">
                  <c:v>75.871726989746</c:v>
                </c:pt>
                <c:pt idx="6068">
                  <c:v>75.7761764526367</c:v>
                </c:pt>
                <c:pt idx="6069">
                  <c:v>75.9216995239257</c:v>
                </c:pt>
                <c:pt idx="6070">
                  <c:v>75.9607849121093</c:v>
                </c:pt>
                <c:pt idx="6071">
                  <c:v>75.0157165527343</c:v>
                </c:pt>
                <c:pt idx="6072">
                  <c:v>76.13348388671869</c:v>
                </c:pt>
                <c:pt idx="6073">
                  <c:v>76.07203674316401</c:v>
                </c:pt>
                <c:pt idx="6074">
                  <c:v>76.032112121582</c:v>
                </c:pt>
                <c:pt idx="6075">
                  <c:v>76.0677032470703</c:v>
                </c:pt>
                <c:pt idx="6076">
                  <c:v>76.0059280395507</c:v>
                </c:pt>
                <c:pt idx="6077">
                  <c:v>75.5474472045898</c:v>
                </c:pt>
                <c:pt idx="6078">
                  <c:v>75.75828552246089</c:v>
                </c:pt>
                <c:pt idx="6079">
                  <c:v>75.7846755981445</c:v>
                </c:pt>
                <c:pt idx="6080">
                  <c:v>75.7308197021484</c:v>
                </c:pt>
                <c:pt idx="6081">
                  <c:v>75.87502288818349</c:v>
                </c:pt>
                <c:pt idx="6082">
                  <c:v>75.9225997924804</c:v>
                </c:pt>
                <c:pt idx="6083">
                  <c:v>76.1639556884765</c:v>
                </c:pt>
                <c:pt idx="6084">
                  <c:v>76.4016571044921</c:v>
                </c:pt>
                <c:pt idx="6085">
                  <c:v>76.5111618041992</c:v>
                </c:pt>
                <c:pt idx="6086">
                  <c:v>76.46632385253901</c:v>
                </c:pt>
                <c:pt idx="6087">
                  <c:v>76.4956436157226</c:v>
                </c:pt>
                <c:pt idx="6088">
                  <c:v>76.53379821777339</c:v>
                </c:pt>
                <c:pt idx="6089">
                  <c:v>76.54689788818349</c:v>
                </c:pt>
                <c:pt idx="6090">
                  <c:v>76.4897537231445</c:v>
                </c:pt>
                <c:pt idx="6091">
                  <c:v>76.3996658325195</c:v>
                </c:pt>
                <c:pt idx="6092">
                  <c:v>76.23288726806641</c:v>
                </c:pt>
                <c:pt idx="6093">
                  <c:v>76.412727355957</c:v>
                </c:pt>
                <c:pt idx="6094">
                  <c:v>76.43670654296869</c:v>
                </c:pt>
                <c:pt idx="6095">
                  <c:v>76.5431671142578</c:v>
                </c:pt>
                <c:pt idx="6096">
                  <c:v>76.6915206909179</c:v>
                </c:pt>
                <c:pt idx="6097">
                  <c:v>76.6903839111328</c:v>
                </c:pt>
                <c:pt idx="6098">
                  <c:v>77.0297470092773</c:v>
                </c:pt>
                <c:pt idx="6099">
                  <c:v>77.1799240112304</c:v>
                </c:pt>
                <c:pt idx="6100">
                  <c:v>77.5071258544921</c:v>
                </c:pt>
                <c:pt idx="6101">
                  <c:v>77.6639099121093</c:v>
                </c:pt>
                <c:pt idx="6102">
                  <c:v>77.8292236328125</c:v>
                </c:pt>
                <c:pt idx="6103">
                  <c:v>77.9811630249023</c:v>
                </c:pt>
                <c:pt idx="6104">
                  <c:v>78.1337051391601</c:v>
                </c:pt>
                <c:pt idx="6105">
                  <c:v>78.3400497436523</c:v>
                </c:pt>
                <c:pt idx="6106">
                  <c:v>78.5151596069335</c:v>
                </c:pt>
                <c:pt idx="6107">
                  <c:v>78.7919464111328</c:v>
                </c:pt>
                <c:pt idx="6108">
                  <c:v>79.0590515136718</c:v>
                </c:pt>
                <c:pt idx="6109">
                  <c:v>79.294677734375</c:v>
                </c:pt>
                <c:pt idx="6110">
                  <c:v>79.466079711914</c:v>
                </c:pt>
                <c:pt idx="6111">
                  <c:v>79.68804931640619</c:v>
                </c:pt>
                <c:pt idx="6112">
                  <c:v>78.9177627563476</c:v>
                </c:pt>
                <c:pt idx="6113">
                  <c:v>80.18341064453119</c:v>
                </c:pt>
                <c:pt idx="6114">
                  <c:v>80.1603317260742</c:v>
                </c:pt>
                <c:pt idx="6115">
                  <c:v>79.9518585205078</c:v>
                </c:pt>
                <c:pt idx="6116">
                  <c:v>79.772102355957</c:v>
                </c:pt>
                <c:pt idx="6117">
                  <c:v>79.3702316284179</c:v>
                </c:pt>
                <c:pt idx="6118">
                  <c:v>79.082664489746</c:v>
                </c:pt>
                <c:pt idx="6119">
                  <c:v>78.9747848510742</c:v>
                </c:pt>
                <c:pt idx="6120">
                  <c:v>78.85105895996089</c:v>
                </c:pt>
                <c:pt idx="6121">
                  <c:v>78.82424163818349</c:v>
                </c:pt>
                <c:pt idx="6122">
                  <c:v>78.3662567138671</c:v>
                </c:pt>
                <c:pt idx="6123">
                  <c:v>78.4142456054687</c:v>
                </c:pt>
                <c:pt idx="6124">
                  <c:v>78.15943908691401</c:v>
                </c:pt>
                <c:pt idx="6125">
                  <c:v>78.0357131958007</c:v>
                </c:pt>
                <c:pt idx="6126">
                  <c:v>77.7225723266601</c:v>
                </c:pt>
                <c:pt idx="6127">
                  <c:v>77.4167022705078</c:v>
                </c:pt>
                <c:pt idx="6128">
                  <c:v>76.8870162963867</c:v>
                </c:pt>
                <c:pt idx="6129">
                  <c:v>76.4762954711914</c:v>
                </c:pt>
                <c:pt idx="6130">
                  <c:v>76.1214981079101</c:v>
                </c:pt>
                <c:pt idx="6131">
                  <c:v>75.9530563354492</c:v>
                </c:pt>
                <c:pt idx="6132">
                  <c:v>75.0774688720703</c:v>
                </c:pt>
                <c:pt idx="6133">
                  <c:v>75.0321197509765</c:v>
                </c:pt>
                <c:pt idx="6134">
                  <c:v>74.626106262207</c:v>
                </c:pt>
                <c:pt idx="6135">
                  <c:v>74.3192062377929</c:v>
                </c:pt>
                <c:pt idx="6136">
                  <c:v>74.1263961791992</c:v>
                </c:pt>
                <c:pt idx="6137">
                  <c:v>73.8486251831054</c:v>
                </c:pt>
                <c:pt idx="6138">
                  <c:v>73.41957855224599</c:v>
                </c:pt>
                <c:pt idx="6139">
                  <c:v>73.1426086425781</c:v>
                </c:pt>
                <c:pt idx="6140">
                  <c:v>72.560432434082</c:v>
                </c:pt>
                <c:pt idx="6141">
                  <c:v>72.4325866699218</c:v>
                </c:pt>
                <c:pt idx="6142">
                  <c:v>72.3037948608398</c:v>
                </c:pt>
                <c:pt idx="6143">
                  <c:v>72.0109024047851</c:v>
                </c:pt>
                <c:pt idx="6144">
                  <c:v>71.9163742065429</c:v>
                </c:pt>
                <c:pt idx="6145">
                  <c:v>71.7857131958007</c:v>
                </c:pt>
                <c:pt idx="6146">
                  <c:v>71.7118911743164</c:v>
                </c:pt>
                <c:pt idx="6147">
                  <c:v>71.58270263671869</c:v>
                </c:pt>
                <c:pt idx="6148">
                  <c:v>71.4062957763671</c:v>
                </c:pt>
                <c:pt idx="6149">
                  <c:v>71.2798309326171</c:v>
                </c:pt>
                <c:pt idx="6150">
                  <c:v>71.4139175415039</c:v>
                </c:pt>
                <c:pt idx="6151">
                  <c:v>71.2177352905273</c:v>
                </c:pt>
                <c:pt idx="6152">
                  <c:v>71.2974319458007</c:v>
                </c:pt>
                <c:pt idx="6153">
                  <c:v>71.30320739746089</c:v>
                </c:pt>
                <c:pt idx="6154">
                  <c:v>71.3712692260742</c:v>
                </c:pt>
                <c:pt idx="6155">
                  <c:v>71.5416793823242</c:v>
                </c:pt>
                <c:pt idx="6156">
                  <c:v>71.5672912597656</c:v>
                </c:pt>
                <c:pt idx="6157">
                  <c:v>71.6257781982421</c:v>
                </c:pt>
                <c:pt idx="6158">
                  <c:v>71.6140823364257</c:v>
                </c:pt>
                <c:pt idx="6159">
                  <c:v>71.6504745483398</c:v>
                </c:pt>
                <c:pt idx="6160">
                  <c:v>71.78871917724599</c:v>
                </c:pt>
                <c:pt idx="6161">
                  <c:v>71.7432250976562</c:v>
                </c:pt>
                <c:pt idx="6162">
                  <c:v>71.8560028076171</c:v>
                </c:pt>
                <c:pt idx="6163">
                  <c:v>71.96839904785151</c:v>
                </c:pt>
                <c:pt idx="6164">
                  <c:v>72.1467971801757</c:v>
                </c:pt>
                <c:pt idx="6165">
                  <c:v>71.9040832519531</c:v>
                </c:pt>
                <c:pt idx="6166">
                  <c:v>71.7436904907226</c:v>
                </c:pt>
                <c:pt idx="6167">
                  <c:v>71.4249038696289</c:v>
                </c:pt>
                <c:pt idx="6168">
                  <c:v>71.1214294433593</c:v>
                </c:pt>
                <c:pt idx="6169">
                  <c:v>70.9066085815429</c:v>
                </c:pt>
                <c:pt idx="6170">
                  <c:v>70.400291442871</c:v>
                </c:pt>
                <c:pt idx="6171">
                  <c:v>70.3749542236328</c:v>
                </c:pt>
                <c:pt idx="6172">
                  <c:v>70.230712890625</c:v>
                </c:pt>
                <c:pt idx="6173">
                  <c:v>70.0106735229492</c:v>
                </c:pt>
                <c:pt idx="6174">
                  <c:v>69.7876739501953</c:v>
                </c:pt>
                <c:pt idx="6175">
                  <c:v>69.5943145751953</c:v>
                </c:pt>
                <c:pt idx="6176">
                  <c:v>69.5707092285156</c:v>
                </c:pt>
                <c:pt idx="6177">
                  <c:v>69.1360702514648</c:v>
                </c:pt>
                <c:pt idx="6178">
                  <c:v>69.0694274902343</c:v>
                </c:pt>
                <c:pt idx="6179">
                  <c:v>68.9841384887695</c:v>
                </c:pt>
                <c:pt idx="6180">
                  <c:v>68.7808837890625</c:v>
                </c:pt>
                <c:pt idx="6181">
                  <c:v>68.8130645751953</c:v>
                </c:pt>
                <c:pt idx="6182">
                  <c:v>68.6616516113281</c:v>
                </c:pt>
                <c:pt idx="6183">
                  <c:v>68.4976348876953</c:v>
                </c:pt>
                <c:pt idx="6184">
                  <c:v>68.3017578125</c:v>
                </c:pt>
                <c:pt idx="6185">
                  <c:v>68.4101638793945</c:v>
                </c:pt>
                <c:pt idx="6186">
                  <c:v>68.4602279663085</c:v>
                </c:pt>
                <c:pt idx="6187">
                  <c:v>68.3324890136718</c:v>
                </c:pt>
                <c:pt idx="6188">
                  <c:v>68.4179229736328</c:v>
                </c:pt>
                <c:pt idx="6189">
                  <c:v>68.401268005371</c:v>
                </c:pt>
                <c:pt idx="6190">
                  <c:v>68.3344345092773</c:v>
                </c:pt>
                <c:pt idx="6191">
                  <c:v>68.4421081542968</c:v>
                </c:pt>
                <c:pt idx="6192">
                  <c:v>68.4297561645507</c:v>
                </c:pt>
                <c:pt idx="6193">
                  <c:v>68.5370559692382</c:v>
                </c:pt>
                <c:pt idx="6194">
                  <c:v>68.42014312744141</c:v>
                </c:pt>
                <c:pt idx="6195">
                  <c:v>68.2085189819335</c:v>
                </c:pt>
                <c:pt idx="6196">
                  <c:v>68.38600158691401</c:v>
                </c:pt>
                <c:pt idx="6197">
                  <c:v>68.1114044189453</c:v>
                </c:pt>
                <c:pt idx="6198">
                  <c:v>68.0609130859375</c:v>
                </c:pt>
                <c:pt idx="6199">
                  <c:v>68.0747146606445</c:v>
                </c:pt>
                <c:pt idx="6200">
                  <c:v>68.15785217285151</c:v>
                </c:pt>
                <c:pt idx="6201">
                  <c:v>68.1842727661132</c:v>
                </c:pt>
                <c:pt idx="6202">
                  <c:v>68.37408447265619</c:v>
                </c:pt>
                <c:pt idx="6203">
                  <c:v>68.6265640258789</c:v>
                </c:pt>
                <c:pt idx="6204">
                  <c:v>68.8324432373046</c:v>
                </c:pt>
                <c:pt idx="6205">
                  <c:v>69.1449508666992</c:v>
                </c:pt>
                <c:pt idx="6206">
                  <c:v>68.7727127075195</c:v>
                </c:pt>
                <c:pt idx="6207">
                  <c:v>69.4506759643554</c:v>
                </c:pt>
                <c:pt idx="6208">
                  <c:v>69.7155990600585</c:v>
                </c:pt>
                <c:pt idx="6209">
                  <c:v>69.5567550659179</c:v>
                </c:pt>
                <c:pt idx="6210">
                  <c:v>69.3522644042968</c:v>
                </c:pt>
                <c:pt idx="6211">
                  <c:v>69.24530029296869</c:v>
                </c:pt>
                <c:pt idx="6212">
                  <c:v>69.1240615844726</c:v>
                </c:pt>
                <c:pt idx="6213">
                  <c:v>69.0930557250976</c:v>
                </c:pt>
                <c:pt idx="6214">
                  <c:v>69.1489944458007</c:v>
                </c:pt>
                <c:pt idx="6215">
                  <c:v>69.08636474609369</c:v>
                </c:pt>
                <c:pt idx="6216">
                  <c:v>68.93918609619141</c:v>
                </c:pt>
                <c:pt idx="6217">
                  <c:v>69.0727462768554</c:v>
                </c:pt>
                <c:pt idx="6218">
                  <c:v>69.2489547729492</c:v>
                </c:pt>
                <c:pt idx="6219">
                  <c:v>69.2597045898437</c:v>
                </c:pt>
                <c:pt idx="6220">
                  <c:v>69.5269775390625</c:v>
                </c:pt>
                <c:pt idx="6221">
                  <c:v>69.6157608032226</c:v>
                </c:pt>
                <c:pt idx="6222">
                  <c:v>69.7179794311523</c:v>
                </c:pt>
                <c:pt idx="6223">
                  <c:v>69.5773162841796</c:v>
                </c:pt>
                <c:pt idx="6224">
                  <c:v>69.8370285034179</c:v>
                </c:pt>
                <c:pt idx="6225">
                  <c:v>70.00034332275391</c:v>
                </c:pt>
                <c:pt idx="6226">
                  <c:v>70.15870666503901</c:v>
                </c:pt>
                <c:pt idx="6227">
                  <c:v>70.2921142578125</c:v>
                </c:pt>
                <c:pt idx="6228">
                  <c:v>70.5290908813476</c:v>
                </c:pt>
                <c:pt idx="6229">
                  <c:v>70.76303863525391</c:v>
                </c:pt>
                <c:pt idx="6230">
                  <c:v>71.22568511962891</c:v>
                </c:pt>
                <c:pt idx="6231">
                  <c:v>71.3180236816406</c:v>
                </c:pt>
                <c:pt idx="6232">
                  <c:v>71.5589981079101</c:v>
                </c:pt>
                <c:pt idx="6233">
                  <c:v>71.6848526000976</c:v>
                </c:pt>
                <c:pt idx="6234">
                  <c:v>71.6139373779296</c:v>
                </c:pt>
                <c:pt idx="6235">
                  <c:v>71.86704254150391</c:v>
                </c:pt>
                <c:pt idx="6236">
                  <c:v>72.0363388061523</c:v>
                </c:pt>
                <c:pt idx="6237">
                  <c:v>71.9785232543945</c:v>
                </c:pt>
                <c:pt idx="6238">
                  <c:v>71.9332656860351</c:v>
                </c:pt>
                <c:pt idx="6239">
                  <c:v>72.2034912109375</c:v>
                </c:pt>
                <c:pt idx="6240">
                  <c:v>72.3317184448242</c:v>
                </c:pt>
                <c:pt idx="6241">
                  <c:v>72.5138702392578</c:v>
                </c:pt>
                <c:pt idx="6242">
                  <c:v>73.002685546875</c:v>
                </c:pt>
                <c:pt idx="6243">
                  <c:v>72.8939514160156</c:v>
                </c:pt>
                <c:pt idx="6244">
                  <c:v>73.7529983520507</c:v>
                </c:pt>
                <c:pt idx="6245">
                  <c:v>74.0852127075195</c:v>
                </c:pt>
                <c:pt idx="6246">
                  <c:v>74.1107482910156</c:v>
                </c:pt>
                <c:pt idx="6247">
                  <c:v>74.5040588378906</c:v>
                </c:pt>
                <c:pt idx="6248">
                  <c:v>74.6766891479492</c:v>
                </c:pt>
                <c:pt idx="6249">
                  <c:v>74.90016937255849</c:v>
                </c:pt>
                <c:pt idx="6250">
                  <c:v>75.091079711914</c:v>
                </c:pt>
                <c:pt idx="6251">
                  <c:v>75.0766143798828</c:v>
                </c:pt>
                <c:pt idx="6252">
                  <c:v>75.01043701171869</c:v>
                </c:pt>
                <c:pt idx="6253">
                  <c:v>74.9407958984375</c:v>
                </c:pt>
                <c:pt idx="6254">
                  <c:v>75.1484909057617</c:v>
                </c:pt>
                <c:pt idx="6255">
                  <c:v>75.1772842407226</c:v>
                </c:pt>
                <c:pt idx="6256">
                  <c:v>75.3365402221679</c:v>
                </c:pt>
                <c:pt idx="6257">
                  <c:v>75.5925979614257</c:v>
                </c:pt>
                <c:pt idx="6258">
                  <c:v>75.3338623046875</c:v>
                </c:pt>
                <c:pt idx="6259">
                  <c:v>75.1955108642578</c:v>
                </c:pt>
                <c:pt idx="6260">
                  <c:v>71.5390548706054</c:v>
                </c:pt>
                <c:pt idx="6261">
                  <c:v>74.78125</c:v>
                </c:pt>
                <c:pt idx="6262">
                  <c:v>74.5279693603515</c:v>
                </c:pt>
                <c:pt idx="6263">
                  <c:v>74.1658554077148</c:v>
                </c:pt>
                <c:pt idx="6264">
                  <c:v>74.21897125244141</c:v>
                </c:pt>
                <c:pt idx="6265">
                  <c:v>74.1094284057617</c:v>
                </c:pt>
                <c:pt idx="6266">
                  <c:v>74.1862106323242</c:v>
                </c:pt>
                <c:pt idx="6267">
                  <c:v>74.2307968139648</c:v>
                </c:pt>
                <c:pt idx="6268">
                  <c:v>73.9565963745117</c:v>
                </c:pt>
                <c:pt idx="6269">
                  <c:v>74.6896438598632</c:v>
                </c:pt>
                <c:pt idx="6270">
                  <c:v>75.20582580566401</c:v>
                </c:pt>
                <c:pt idx="6271">
                  <c:v>75.1613082885742</c:v>
                </c:pt>
                <c:pt idx="6272">
                  <c:v>75.26219177246089</c:v>
                </c:pt>
                <c:pt idx="6273">
                  <c:v>75.3771438598632</c:v>
                </c:pt>
                <c:pt idx="6274">
                  <c:v>75.3861999511718</c:v>
                </c:pt>
                <c:pt idx="6275">
                  <c:v>75.3075790405273</c:v>
                </c:pt>
                <c:pt idx="6276">
                  <c:v>75.1006164550781</c:v>
                </c:pt>
                <c:pt idx="6277">
                  <c:v>74.9494857788085</c:v>
                </c:pt>
                <c:pt idx="6278">
                  <c:v>74.7941436767578</c:v>
                </c:pt>
                <c:pt idx="6279">
                  <c:v>74.7211227416992</c:v>
                </c:pt>
                <c:pt idx="6280">
                  <c:v>74.6931076049804</c:v>
                </c:pt>
                <c:pt idx="6281">
                  <c:v>74.60630798339839</c:v>
                </c:pt>
                <c:pt idx="6282">
                  <c:v>74.566780090332</c:v>
                </c:pt>
                <c:pt idx="6283">
                  <c:v>74.5179138183593</c:v>
                </c:pt>
                <c:pt idx="6284">
                  <c:v>74.4616546630859</c:v>
                </c:pt>
                <c:pt idx="6285">
                  <c:v>74.2543869018554</c:v>
                </c:pt>
                <c:pt idx="6286">
                  <c:v>74.2891311645507</c:v>
                </c:pt>
                <c:pt idx="6287">
                  <c:v>73.9163131713867</c:v>
                </c:pt>
                <c:pt idx="6288">
                  <c:v>73.87925720214839</c:v>
                </c:pt>
                <c:pt idx="6289">
                  <c:v>73.9617843627929</c:v>
                </c:pt>
                <c:pt idx="6290">
                  <c:v>74.0184326171875</c:v>
                </c:pt>
                <c:pt idx="6291">
                  <c:v>74.03891754150391</c:v>
                </c:pt>
                <c:pt idx="6292">
                  <c:v>74.0617294311523</c:v>
                </c:pt>
                <c:pt idx="6293">
                  <c:v>74.2257003784179</c:v>
                </c:pt>
                <c:pt idx="6294">
                  <c:v>74.2268829345703</c:v>
                </c:pt>
                <c:pt idx="6295">
                  <c:v>74.1989669799804</c:v>
                </c:pt>
                <c:pt idx="6296">
                  <c:v>74.20001220703119</c:v>
                </c:pt>
                <c:pt idx="6297">
                  <c:v>74.013313293457</c:v>
                </c:pt>
                <c:pt idx="6298">
                  <c:v>73.7255325317382</c:v>
                </c:pt>
                <c:pt idx="6299">
                  <c:v>74.0600280761718</c:v>
                </c:pt>
                <c:pt idx="6300">
                  <c:v>73.9552841186523</c:v>
                </c:pt>
                <c:pt idx="6301">
                  <c:v>73.8069686889648</c:v>
                </c:pt>
                <c:pt idx="6302">
                  <c:v>73.7910766601562</c:v>
                </c:pt>
                <c:pt idx="6303">
                  <c:v>73.68016052246089</c:v>
                </c:pt>
                <c:pt idx="6304">
                  <c:v>73.5069046020507</c:v>
                </c:pt>
                <c:pt idx="6305">
                  <c:v>73.3683624267578</c:v>
                </c:pt>
                <c:pt idx="6306">
                  <c:v>73.2134628295898</c:v>
                </c:pt>
                <c:pt idx="6307">
                  <c:v>73.0066986083984</c:v>
                </c:pt>
                <c:pt idx="6308">
                  <c:v>72.8526916503906</c:v>
                </c:pt>
                <c:pt idx="6309">
                  <c:v>72.910057067871</c:v>
                </c:pt>
                <c:pt idx="6310">
                  <c:v>73.0447082519531</c:v>
                </c:pt>
                <c:pt idx="6311">
                  <c:v>72.9613952636718</c:v>
                </c:pt>
                <c:pt idx="6312">
                  <c:v>73.0096740722656</c:v>
                </c:pt>
                <c:pt idx="6313">
                  <c:v>72.8617630004882</c:v>
                </c:pt>
                <c:pt idx="6314">
                  <c:v>72.9233016967773</c:v>
                </c:pt>
                <c:pt idx="6315">
                  <c:v>72.8047332763671</c:v>
                </c:pt>
                <c:pt idx="6316">
                  <c:v>72.5273284912109</c:v>
                </c:pt>
                <c:pt idx="6317">
                  <c:v>72.4316024780273</c:v>
                </c:pt>
                <c:pt idx="6318">
                  <c:v>72.3204879760742</c:v>
                </c:pt>
                <c:pt idx="6319">
                  <c:v>72.2156982421875</c:v>
                </c:pt>
                <c:pt idx="6320">
                  <c:v>72.03855895996089</c:v>
                </c:pt>
                <c:pt idx="6321">
                  <c:v>72.13917541503901</c:v>
                </c:pt>
                <c:pt idx="6322">
                  <c:v>72.2208175659179</c:v>
                </c:pt>
                <c:pt idx="6323">
                  <c:v>72.360107421875</c:v>
                </c:pt>
                <c:pt idx="6324">
                  <c:v>72.23486328125</c:v>
                </c:pt>
                <c:pt idx="6325">
                  <c:v>72.06333923339839</c:v>
                </c:pt>
                <c:pt idx="6326">
                  <c:v>72.2085876464843</c:v>
                </c:pt>
                <c:pt idx="6328">
                  <c:v>71.9420852661132</c:v>
                </c:pt>
                <c:pt idx="6329">
                  <c:v>72.2746887207031</c:v>
                </c:pt>
                <c:pt idx="6330">
                  <c:v>72.1461486816406</c:v>
                </c:pt>
                <c:pt idx="6331">
                  <c:v>72.1901550292968</c:v>
                </c:pt>
                <c:pt idx="6332">
                  <c:v>72.1920928955078</c:v>
                </c:pt>
                <c:pt idx="6333">
                  <c:v>72.36529541015619</c:v>
                </c:pt>
                <c:pt idx="6334">
                  <c:v>72.0804748535156</c:v>
                </c:pt>
                <c:pt idx="6335">
                  <c:v>71.9428024291992</c:v>
                </c:pt>
                <c:pt idx="6336">
                  <c:v>71.89404296875</c:v>
                </c:pt>
                <c:pt idx="6337">
                  <c:v>71.85349273681641</c:v>
                </c:pt>
                <c:pt idx="6338">
                  <c:v>71.7307815551757</c:v>
                </c:pt>
                <c:pt idx="6339">
                  <c:v>71.5566711425781</c:v>
                </c:pt>
                <c:pt idx="6340">
                  <c:v>71.21213531494141</c:v>
                </c:pt>
                <c:pt idx="6341">
                  <c:v>71.33538818359369</c:v>
                </c:pt>
                <c:pt idx="6342">
                  <c:v>70.7378997802734</c:v>
                </c:pt>
                <c:pt idx="6343">
                  <c:v>70.47154235839839</c:v>
                </c:pt>
                <c:pt idx="6344">
                  <c:v>70.2102584838867</c:v>
                </c:pt>
                <c:pt idx="6345">
                  <c:v>70.0326843261718</c:v>
                </c:pt>
                <c:pt idx="6346">
                  <c:v>69.6666717529296</c:v>
                </c:pt>
                <c:pt idx="6347">
                  <c:v>69.542724609375</c:v>
                </c:pt>
                <c:pt idx="6348">
                  <c:v>69.6381301879882</c:v>
                </c:pt>
                <c:pt idx="6349">
                  <c:v>69.477783203125</c:v>
                </c:pt>
                <c:pt idx="6350">
                  <c:v>69.5945892333984</c:v>
                </c:pt>
                <c:pt idx="6351">
                  <c:v>69.703987121582</c:v>
                </c:pt>
                <c:pt idx="6352">
                  <c:v>69.7208251953125</c:v>
                </c:pt>
                <c:pt idx="6353">
                  <c:v>69.5107345581054</c:v>
                </c:pt>
                <c:pt idx="6354">
                  <c:v>69.5596084594726</c:v>
                </c:pt>
                <c:pt idx="6355">
                  <c:v>69.4007110595703</c:v>
                </c:pt>
                <c:pt idx="6356">
                  <c:v>69.30799865722651</c:v>
                </c:pt>
                <c:pt idx="6357">
                  <c:v>69.2246856689453</c:v>
                </c:pt>
                <c:pt idx="6358">
                  <c:v>69.0315017700195</c:v>
                </c:pt>
                <c:pt idx="6359">
                  <c:v>68.7521286010742</c:v>
                </c:pt>
                <c:pt idx="6360">
                  <c:v>68.754295349121</c:v>
                </c:pt>
                <c:pt idx="6361">
                  <c:v>68.7829895019531</c:v>
                </c:pt>
                <c:pt idx="6362">
                  <c:v>69.0272064208984</c:v>
                </c:pt>
                <c:pt idx="6363">
                  <c:v>68.9801330566406</c:v>
                </c:pt>
                <c:pt idx="6364">
                  <c:v>69.1311950683593</c:v>
                </c:pt>
                <c:pt idx="6365">
                  <c:v>69.0723037719726</c:v>
                </c:pt>
                <c:pt idx="6366">
                  <c:v>69.0869674682617</c:v>
                </c:pt>
                <c:pt idx="6367">
                  <c:v>68.9774627685546</c:v>
                </c:pt>
                <c:pt idx="6368">
                  <c:v>69.02504730224599</c:v>
                </c:pt>
                <c:pt idx="6369">
                  <c:v>69.3883743286132</c:v>
                </c:pt>
                <c:pt idx="6370">
                  <c:v>69.6954269409179</c:v>
                </c:pt>
                <c:pt idx="6371">
                  <c:v>69.9226531982421</c:v>
                </c:pt>
                <c:pt idx="6372">
                  <c:v>70.17906188964839</c:v>
                </c:pt>
                <c:pt idx="6373">
                  <c:v>70.8847198486328</c:v>
                </c:pt>
                <c:pt idx="6374">
                  <c:v>71.29270935058589</c:v>
                </c:pt>
                <c:pt idx="6375">
                  <c:v>70.45876312255849</c:v>
                </c:pt>
                <c:pt idx="6376">
                  <c:v>71.95518493652339</c:v>
                </c:pt>
                <c:pt idx="6377">
                  <c:v>72.2418899536132</c:v>
                </c:pt>
                <c:pt idx="6378">
                  <c:v>72.3309326171875</c:v>
                </c:pt>
                <c:pt idx="6379">
                  <c:v>72.36362457275391</c:v>
                </c:pt>
                <c:pt idx="6380">
                  <c:v>72.1521759033203</c:v>
                </c:pt>
                <c:pt idx="6381">
                  <c:v>71.9048843383789</c:v>
                </c:pt>
                <c:pt idx="6382">
                  <c:v>71.5936965942382</c:v>
                </c:pt>
                <c:pt idx="6383">
                  <c:v>71.1802673339843</c:v>
                </c:pt>
                <c:pt idx="6384">
                  <c:v>70.8813934326171</c:v>
                </c:pt>
                <c:pt idx="6385">
                  <c:v>70.9770050048828</c:v>
                </c:pt>
                <c:pt idx="6386">
                  <c:v>70.80564117431641</c:v>
                </c:pt>
                <c:pt idx="6387">
                  <c:v>70.6963195800781</c:v>
                </c:pt>
                <c:pt idx="6388">
                  <c:v>70.73024749755849</c:v>
                </c:pt>
                <c:pt idx="6389">
                  <c:v>70.68532562255849</c:v>
                </c:pt>
                <c:pt idx="6390">
                  <c:v>69.93923187255849</c:v>
                </c:pt>
                <c:pt idx="6391">
                  <c:v>70.7091674804687</c:v>
                </c:pt>
                <c:pt idx="6392">
                  <c:v>70.6504669189453</c:v>
                </c:pt>
                <c:pt idx="6393">
                  <c:v>70.6670684814453</c:v>
                </c:pt>
                <c:pt idx="6394">
                  <c:v>70.7138748168945</c:v>
                </c:pt>
                <c:pt idx="6395">
                  <c:v>70.0023880004882</c:v>
                </c:pt>
                <c:pt idx="6396">
                  <c:v>71.6634292602539</c:v>
                </c:pt>
                <c:pt idx="6397">
                  <c:v>71.6905441284179</c:v>
                </c:pt>
                <c:pt idx="6398">
                  <c:v>71.8861770629882</c:v>
                </c:pt>
                <c:pt idx="6399">
                  <c:v>72.1873016357421</c:v>
                </c:pt>
                <c:pt idx="6400">
                  <c:v>72.5817184448242</c:v>
                </c:pt>
                <c:pt idx="6401">
                  <c:v>72.92881011962891</c:v>
                </c:pt>
                <c:pt idx="6402">
                  <c:v>73.1342391967773</c:v>
                </c:pt>
                <c:pt idx="6403">
                  <c:v>72.9806747436523</c:v>
                </c:pt>
                <c:pt idx="6404">
                  <c:v>73.1273880004882</c:v>
                </c:pt>
                <c:pt idx="6405">
                  <c:v>73.20277404785151</c:v>
                </c:pt>
                <c:pt idx="6406">
                  <c:v>73.1675949096679</c:v>
                </c:pt>
                <c:pt idx="6407">
                  <c:v>73.19798278808589</c:v>
                </c:pt>
                <c:pt idx="6408">
                  <c:v>73.21728515625</c:v>
                </c:pt>
                <c:pt idx="6409">
                  <c:v>73.0063400268554</c:v>
                </c:pt>
                <c:pt idx="6410">
                  <c:v>72.8883056640625</c:v>
                </c:pt>
                <c:pt idx="6411">
                  <c:v>72.7686386108398</c:v>
                </c:pt>
                <c:pt idx="6412">
                  <c:v>72.30889892578119</c:v>
                </c:pt>
                <c:pt idx="6413">
                  <c:v>71.9552841186523</c:v>
                </c:pt>
                <c:pt idx="6414">
                  <c:v>71.7314987182617</c:v>
                </c:pt>
                <c:pt idx="6415">
                  <c:v>71.4092636108398</c:v>
                </c:pt>
                <c:pt idx="6416">
                  <c:v>71.12632751464839</c:v>
                </c:pt>
                <c:pt idx="6417">
                  <c:v>70.9290008544921</c:v>
                </c:pt>
                <c:pt idx="6418">
                  <c:v>70.52081298828119</c:v>
                </c:pt>
                <c:pt idx="6419">
                  <c:v>70.5249252319335</c:v>
                </c:pt>
                <c:pt idx="6420">
                  <c:v>70.4466476440429</c:v>
                </c:pt>
                <c:pt idx="6421">
                  <c:v>70.5400009155273</c:v>
                </c:pt>
                <c:pt idx="6422">
                  <c:v>70.64019775390619</c:v>
                </c:pt>
                <c:pt idx="6423">
                  <c:v>70.6910400390625</c:v>
                </c:pt>
                <c:pt idx="6424">
                  <c:v>70.771255493164</c:v>
                </c:pt>
                <c:pt idx="6425">
                  <c:v>70.8934936523437</c:v>
                </c:pt>
                <c:pt idx="6426">
                  <c:v>71.2601623535156</c:v>
                </c:pt>
                <c:pt idx="6427">
                  <c:v>71.4428634643554</c:v>
                </c:pt>
                <c:pt idx="6428">
                  <c:v>71.41534423828119</c:v>
                </c:pt>
                <c:pt idx="6429">
                  <c:v>72.0064849853515</c:v>
                </c:pt>
                <c:pt idx="6430">
                  <c:v>71.7395858764648</c:v>
                </c:pt>
                <c:pt idx="6431">
                  <c:v>72.97596740722651</c:v>
                </c:pt>
                <c:pt idx="6432">
                  <c:v>73.2320556640625</c:v>
                </c:pt>
                <c:pt idx="6433">
                  <c:v>73.5222396850585</c:v>
                </c:pt>
                <c:pt idx="6434">
                  <c:v>74.12181091308589</c:v>
                </c:pt>
                <c:pt idx="6435">
                  <c:v>74.46783447265619</c:v>
                </c:pt>
                <c:pt idx="6436">
                  <c:v>74.608039855957</c:v>
                </c:pt>
                <c:pt idx="6437">
                  <c:v>74.8562698364257</c:v>
                </c:pt>
                <c:pt idx="6438">
                  <c:v>75.5056991577148</c:v>
                </c:pt>
                <c:pt idx="6439">
                  <c:v>75.1771774291992</c:v>
                </c:pt>
                <c:pt idx="6440">
                  <c:v>75.4101028442382</c:v>
                </c:pt>
                <c:pt idx="6441">
                  <c:v>75.8123474121093</c:v>
                </c:pt>
                <c:pt idx="6442">
                  <c:v>75.1255569458007</c:v>
                </c:pt>
                <c:pt idx="6443">
                  <c:v>75.9179992675781</c:v>
                </c:pt>
                <c:pt idx="6444">
                  <c:v>76.0561294555664</c:v>
                </c:pt>
                <c:pt idx="6445">
                  <c:v>76.0056610107421</c:v>
                </c:pt>
                <c:pt idx="6446">
                  <c:v>75.6607360839843</c:v>
                </c:pt>
                <c:pt idx="6447">
                  <c:v>75.38909912109369</c:v>
                </c:pt>
                <c:pt idx="6448">
                  <c:v>74.8526992797851</c:v>
                </c:pt>
                <c:pt idx="6449">
                  <c:v>74.4347534179687</c:v>
                </c:pt>
                <c:pt idx="6450">
                  <c:v>74.08872222900391</c:v>
                </c:pt>
                <c:pt idx="6451">
                  <c:v>74.0207901000976</c:v>
                </c:pt>
                <c:pt idx="6452">
                  <c:v>73.9111175537109</c:v>
                </c:pt>
                <c:pt idx="6453">
                  <c:v>73.57334899902339</c:v>
                </c:pt>
                <c:pt idx="6454">
                  <c:v>73.54396820068349</c:v>
                </c:pt>
                <c:pt idx="6455">
                  <c:v>73.645263671875</c:v>
                </c:pt>
                <c:pt idx="6456">
                  <c:v>73.4412536621093</c:v>
                </c:pt>
                <c:pt idx="6457">
                  <c:v>73.43104553222651</c:v>
                </c:pt>
                <c:pt idx="6458">
                  <c:v>73.1300888061523</c:v>
                </c:pt>
                <c:pt idx="6459">
                  <c:v>73.609504699707</c:v>
                </c:pt>
                <c:pt idx="6460">
                  <c:v>73.57635498046869</c:v>
                </c:pt>
                <c:pt idx="6461">
                  <c:v>73.68797302246089</c:v>
                </c:pt>
                <c:pt idx="6462">
                  <c:v>73.8540725708007</c:v>
                </c:pt>
                <c:pt idx="6463">
                  <c:v>73.9477081298828</c:v>
                </c:pt>
                <c:pt idx="6464">
                  <c:v>74.2933654785156</c:v>
                </c:pt>
                <c:pt idx="6465">
                  <c:v>74.405906677246</c:v>
                </c:pt>
                <c:pt idx="6466">
                  <c:v>74.65073394775391</c:v>
                </c:pt>
                <c:pt idx="6467">
                  <c:v>75.03627014160151</c:v>
                </c:pt>
                <c:pt idx="6468">
                  <c:v>75.3678436279296</c:v>
                </c:pt>
                <c:pt idx="6469">
                  <c:v>76.3284606933593</c:v>
                </c:pt>
                <c:pt idx="6470">
                  <c:v>75.40859222412099</c:v>
                </c:pt>
                <c:pt idx="6471">
                  <c:v>75.7380142211914</c:v>
                </c:pt>
                <c:pt idx="6472">
                  <c:v>75.85400390625</c:v>
                </c:pt>
                <c:pt idx="6473">
                  <c:v>76.0267868041992</c:v>
                </c:pt>
                <c:pt idx="6474">
                  <c:v>76.11851501464839</c:v>
                </c:pt>
                <c:pt idx="6475">
                  <c:v>76.1786804199218</c:v>
                </c:pt>
                <c:pt idx="6476">
                  <c:v>76.0874710083007</c:v>
                </c:pt>
                <c:pt idx="6477">
                  <c:v>75.9751815795898</c:v>
                </c:pt>
                <c:pt idx="6478">
                  <c:v>75.8438720703125</c:v>
                </c:pt>
                <c:pt idx="6479">
                  <c:v>83.2610244750976</c:v>
                </c:pt>
                <c:pt idx="6483">
                  <c:v>71.815803527832</c:v>
                </c:pt>
                <c:pt idx="6485">
                  <c:v>69.045799255371</c:v>
                </c:pt>
                <c:pt idx="6486">
                  <c:v>71.2362518310546</c:v>
                </c:pt>
                <c:pt idx="6487">
                  <c:v>71.37099456787099</c:v>
                </c:pt>
                <c:pt idx="6488">
                  <c:v>71.45445251464839</c:v>
                </c:pt>
                <c:pt idx="6489">
                  <c:v>71.1448898315429</c:v>
                </c:pt>
                <c:pt idx="6490">
                  <c:v>71.1984939575195</c:v>
                </c:pt>
                <c:pt idx="6491">
                  <c:v>71.1716995239257</c:v>
                </c:pt>
                <c:pt idx="6492">
                  <c:v>71.31292724609369</c:v>
                </c:pt>
                <c:pt idx="6493">
                  <c:v>71.3164596557617</c:v>
                </c:pt>
                <c:pt idx="6494">
                  <c:v>71.0939178466796</c:v>
                </c:pt>
                <c:pt idx="6495">
                  <c:v>71.0220565795898</c:v>
                </c:pt>
                <c:pt idx="6496">
                  <c:v>70.8954696655273</c:v>
                </c:pt>
                <c:pt idx="6497">
                  <c:v>70.8177871704101</c:v>
                </c:pt>
                <c:pt idx="6498">
                  <c:v>70.9437713623046</c:v>
                </c:pt>
                <c:pt idx="6499">
                  <c:v>70.9490280151367</c:v>
                </c:pt>
                <c:pt idx="6500">
                  <c:v>71.1067733764648</c:v>
                </c:pt>
                <c:pt idx="6501">
                  <c:v>71.3039932250976</c:v>
                </c:pt>
                <c:pt idx="6502">
                  <c:v>69.9961166381835</c:v>
                </c:pt>
                <c:pt idx="6503">
                  <c:v>72.0254821777343</c:v>
                </c:pt>
                <c:pt idx="6504">
                  <c:v>72.49676513671869</c:v>
                </c:pt>
                <c:pt idx="6505">
                  <c:v>72.9745330810546</c:v>
                </c:pt>
                <c:pt idx="6506">
                  <c:v>73.5767745971679</c:v>
                </c:pt>
                <c:pt idx="6507">
                  <c:v>74.0346298217773</c:v>
                </c:pt>
                <c:pt idx="6508">
                  <c:v>74.57244873046869</c:v>
                </c:pt>
                <c:pt idx="6509">
                  <c:v>75.0122833251953</c:v>
                </c:pt>
                <c:pt idx="6510">
                  <c:v>75.12603759765619</c:v>
                </c:pt>
                <c:pt idx="6511">
                  <c:v>75.5619049072265</c:v>
                </c:pt>
                <c:pt idx="6512">
                  <c:v>76.1453552246093</c:v>
                </c:pt>
                <c:pt idx="6513">
                  <c:v>76.4119644165039</c:v>
                </c:pt>
                <c:pt idx="6514">
                  <c:v>76.7978897094726</c:v>
                </c:pt>
                <c:pt idx="6515">
                  <c:v>77.068603515625</c:v>
                </c:pt>
                <c:pt idx="6516">
                  <c:v>77.0572509765625</c:v>
                </c:pt>
                <c:pt idx="6517">
                  <c:v>76.9646072387695</c:v>
                </c:pt>
                <c:pt idx="6518">
                  <c:v>76.6943893432617</c:v>
                </c:pt>
                <c:pt idx="6519">
                  <c:v>76.26670074462891</c:v>
                </c:pt>
                <c:pt idx="6520">
                  <c:v>76.4698104858398</c:v>
                </c:pt>
                <c:pt idx="6521">
                  <c:v>76.442153930664</c:v>
                </c:pt>
                <c:pt idx="6522">
                  <c:v>76.4617691040039</c:v>
                </c:pt>
                <c:pt idx="6523">
                  <c:v>76.5146026611328</c:v>
                </c:pt>
                <c:pt idx="6524">
                  <c:v>76.4076690673828</c:v>
                </c:pt>
                <c:pt idx="6525">
                  <c:v>76.5553741455078</c:v>
                </c:pt>
                <c:pt idx="6526">
                  <c:v>76.5562591552734</c:v>
                </c:pt>
                <c:pt idx="6527">
                  <c:v>76.50734710693349</c:v>
                </c:pt>
                <c:pt idx="6528">
                  <c:v>76.4986114501953</c:v>
                </c:pt>
                <c:pt idx="6529">
                  <c:v>76.5067672729492</c:v>
                </c:pt>
                <c:pt idx="6530">
                  <c:v>76.6942977905273</c:v>
                </c:pt>
                <c:pt idx="6531">
                  <c:v>76.85272216796869</c:v>
                </c:pt>
                <c:pt idx="6532">
                  <c:v>77.0960998535156</c:v>
                </c:pt>
                <c:pt idx="6533">
                  <c:v>77.4423065185546</c:v>
                </c:pt>
                <c:pt idx="6534">
                  <c:v>77.5335693359375</c:v>
                </c:pt>
                <c:pt idx="6535">
                  <c:v>77.52923583984369</c:v>
                </c:pt>
                <c:pt idx="6536">
                  <c:v>77.3269882202148</c:v>
                </c:pt>
                <c:pt idx="6537">
                  <c:v>76.98680114746089</c:v>
                </c:pt>
                <c:pt idx="6538">
                  <c:v>76.7895126342773</c:v>
                </c:pt>
                <c:pt idx="6539">
                  <c:v>76.7740783691406</c:v>
                </c:pt>
                <c:pt idx="6540">
                  <c:v>76.6068572998046</c:v>
                </c:pt>
                <c:pt idx="6541">
                  <c:v>76.4907302856445</c:v>
                </c:pt>
                <c:pt idx="6542">
                  <c:v>76.60325622558589</c:v>
                </c:pt>
                <c:pt idx="6543">
                  <c:v>76.7235031127929</c:v>
                </c:pt>
                <c:pt idx="6544">
                  <c:v>76.9078292846679</c:v>
                </c:pt>
                <c:pt idx="6545">
                  <c:v>76.9560012817382</c:v>
                </c:pt>
                <c:pt idx="6546">
                  <c:v>76.8165664672851</c:v>
                </c:pt>
                <c:pt idx="6547">
                  <c:v>76.67701721191401</c:v>
                </c:pt>
                <c:pt idx="6548">
                  <c:v>77.6161193847656</c:v>
                </c:pt>
                <c:pt idx="6549">
                  <c:v>77.8446884155273</c:v>
                </c:pt>
                <c:pt idx="6550">
                  <c:v>76.3245849609375</c:v>
                </c:pt>
                <c:pt idx="6551">
                  <c:v>77.9302749633789</c:v>
                </c:pt>
                <c:pt idx="6552">
                  <c:v>78.45273590087891</c:v>
                </c:pt>
                <c:pt idx="6553">
                  <c:v>78.30125427246089</c:v>
                </c:pt>
                <c:pt idx="6554">
                  <c:v>78.5466690063476</c:v>
                </c:pt>
                <c:pt idx="6555">
                  <c:v>78.8551559448242</c:v>
                </c:pt>
                <c:pt idx="6556">
                  <c:v>78.56910705566401</c:v>
                </c:pt>
                <c:pt idx="6557">
                  <c:v>78.4134521484375</c:v>
                </c:pt>
                <c:pt idx="6558">
                  <c:v>78.3707733154296</c:v>
                </c:pt>
                <c:pt idx="6559">
                  <c:v>79.005989074707</c:v>
                </c:pt>
                <c:pt idx="6560">
                  <c:v>78.400032043457</c:v>
                </c:pt>
                <c:pt idx="6561">
                  <c:v>78.67449951171869</c:v>
                </c:pt>
                <c:pt idx="6562">
                  <c:v>78.50070953369141</c:v>
                </c:pt>
                <c:pt idx="6563">
                  <c:v>78.514045715332</c:v>
                </c:pt>
                <c:pt idx="6564">
                  <c:v>78.4765243530273</c:v>
                </c:pt>
                <c:pt idx="6565">
                  <c:v>78.461555480957</c:v>
                </c:pt>
                <c:pt idx="6566">
                  <c:v>77.9542236328125</c:v>
                </c:pt>
                <c:pt idx="6567">
                  <c:v>77.7902603149414</c:v>
                </c:pt>
                <c:pt idx="6568">
                  <c:v>78.0821151733398</c:v>
                </c:pt>
                <c:pt idx="6569">
                  <c:v>77.7910232543945</c:v>
                </c:pt>
                <c:pt idx="6570">
                  <c:v>77.6636428833007</c:v>
                </c:pt>
                <c:pt idx="6571">
                  <c:v>77.5871047973632</c:v>
                </c:pt>
                <c:pt idx="6572">
                  <c:v>77.5284957885742</c:v>
                </c:pt>
                <c:pt idx="6573">
                  <c:v>77.1898117065429</c:v>
                </c:pt>
                <c:pt idx="6574">
                  <c:v>76.853515625</c:v>
                </c:pt>
                <c:pt idx="6575">
                  <c:v>76.5302047729492</c:v>
                </c:pt>
                <c:pt idx="6576">
                  <c:v>76.2719650268554</c:v>
                </c:pt>
                <c:pt idx="6577">
                  <c:v>76.1192016601562</c:v>
                </c:pt>
                <c:pt idx="6578">
                  <c:v>75.961929321289</c:v>
                </c:pt>
                <c:pt idx="6579">
                  <c:v>76.0858154296875</c:v>
                </c:pt>
                <c:pt idx="6580">
                  <c:v>76.15599060058589</c:v>
                </c:pt>
                <c:pt idx="6581">
                  <c:v>76.2833709716796</c:v>
                </c:pt>
                <c:pt idx="6582">
                  <c:v>76.3523025512695</c:v>
                </c:pt>
                <c:pt idx="6583">
                  <c:v>76.1435012817382</c:v>
                </c:pt>
                <c:pt idx="6584">
                  <c:v>76.354133605957</c:v>
                </c:pt>
                <c:pt idx="6585">
                  <c:v>76.3554992675781</c:v>
                </c:pt>
                <c:pt idx="6586">
                  <c:v>75.9630966186523</c:v>
                </c:pt>
                <c:pt idx="6587">
                  <c:v>75.7248611450195</c:v>
                </c:pt>
                <c:pt idx="6588">
                  <c:v>75.78053283691401</c:v>
                </c:pt>
                <c:pt idx="6589">
                  <c:v>75.7160873413085</c:v>
                </c:pt>
                <c:pt idx="6590">
                  <c:v>75.84698486328119</c:v>
                </c:pt>
                <c:pt idx="6591">
                  <c:v>75.8934783935546</c:v>
                </c:pt>
                <c:pt idx="6592">
                  <c:v>76.2552871704101</c:v>
                </c:pt>
                <c:pt idx="6593">
                  <c:v>76.461799621582</c:v>
                </c:pt>
                <c:pt idx="6594">
                  <c:v>76.5463485717773</c:v>
                </c:pt>
                <c:pt idx="6595">
                  <c:v>76.6524658203125</c:v>
                </c:pt>
                <c:pt idx="6596">
                  <c:v>76.6789932250976</c:v>
                </c:pt>
                <c:pt idx="6597">
                  <c:v>76.7761917114257</c:v>
                </c:pt>
                <c:pt idx="6598">
                  <c:v>76.5785827636718</c:v>
                </c:pt>
                <c:pt idx="6599">
                  <c:v>76.7552490234375</c:v>
                </c:pt>
                <c:pt idx="6600">
                  <c:v>76.6834411621093</c:v>
                </c:pt>
                <c:pt idx="6601">
                  <c:v>76.68495178222651</c:v>
                </c:pt>
                <c:pt idx="6602">
                  <c:v>76.8289260864257</c:v>
                </c:pt>
                <c:pt idx="6603">
                  <c:v>76.844970703125</c:v>
                </c:pt>
                <c:pt idx="6604">
                  <c:v>76.71286773681641</c:v>
                </c:pt>
                <c:pt idx="6605">
                  <c:v>76.6223678588867</c:v>
                </c:pt>
                <c:pt idx="6606">
                  <c:v>76.6653747558593</c:v>
                </c:pt>
                <c:pt idx="6607">
                  <c:v>76.5688018798828</c:v>
                </c:pt>
                <c:pt idx="6608">
                  <c:v>76.3603286743164</c:v>
                </c:pt>
                <c:pt idx="6609">
                  <c:v>76.3851242065429</c:v>
                </c:pt>
                <c:pt idx="6610">
                  <c:v>76.3721008300781</c:v>
                </c:pt>
                <c:pt idx="6611">
                  <c:v>76.3890762329101</c:v>
                </c:pt>
                <c:pt idx="6612">
                  <c:v>76.4549942016601</c:v>
                </c:pt>
                <c:pt idx="6613">
                  <c:v>76.5088195800781</c:v>
                </c:pt>
                <c:pt idx="6614">
                  <c:v>76.8394699096679</c:v>
                </c:pt>
                <c:pt idx="6615">
                  <c:v>76.9251251220703</c:v>
                </c:pt>
                <c:pt idx="6616">
                  <c:v>77.08787536621089</c:v>
                </c:pt>
                <c:pt idx="6617">
                  <c:v>77.1702346801757</c:v>
                </c:pt>
                <c:pt idx="6618">
                  <c:v>77.0988082885742</c:v>
                </c:pt>
                <c:pt idx="6619">
                  <c:v>76.9536590576171</c:v>
                </c:pt>
                <c:pt idx="6620">
                  <c:v>76.81201171875</c:v>
                </c:pt>
                <c:pt idx="6621">
                  <c:v>76.45481872558589</c:v>
                </c:pt>
                <c:pt idx="6622">
                  <c:v>76.400146484375</c:v>
                </c:pt>
                <c:pt idx="6623">
                  <c:v>75.9958801269531</c:v>
                </c:pt>
                <c:pt idx="6624">
                  <c:v>75.5640029907226</c:v>
                </c:pt>
                <c:pt idx="6625">
                  <c:v>75.0343551635742</c:v>
                </c:pt>
                <c:pt idx="6626">
                  <c:v>74.3056106567382</c:v>
                </c:pt>
                <c:pt idx="6630">
                  <c:v>70.8635711669921</c:v>
                </c:pt>
                <c:pt idx="6632">
                  <c:v>70.5908660888671</c:v>
                </c:pt>
                <c:pt idx="6633">
                  <c:v>71.4370422363281</c:v>
                </c:pt>
                <c:pt idx="6634">
                  <c:v>71.67628479003901</c:v>
                </c:pt>
                <c:pt idx="6635">
                  <c:v>71.8265380859375</c:v>
                </c:pt>
                <c:pt idx="6636">
                  <c:v>72.1127090454101</c:v>
                </c:pt>
                <c:pt idx="6637">
                  <c:v>72.0702285766601</c:v>
                </c:pt>
                <c:pt idx="6638">
                  <c:v>74.3756790161132</c:v>
                </c:pt>
                <c:pt idx="6640">
                  <c:v>69.49318695068349</c:v>
                </c:pt>
                <c:pt idx="6641">
                  <c:v>71.6292190551757</c:v>
                </c:pt>
                <c:pt idx="6642">
                  <c:v>72.9608840942382</c:v>
                </c:pt>
                <c:pt idx="6643">
                  <c:v>73.4875869750976</c:v>
                </c:pt>
                <c:pt idx="6644">
                  <c:v>73.4917831420898</c:v>
                </c:pt>
                <c:pt idx="6645">
                  <c:v>73.55190277099599</c:v>
                </c:pt>
                <c:pt idx="6646">
                  <c:v>73.6962585449218</c:v>
                </c:pt>
                <c:pt idx="6647">
                  <c:v>73.616584777832</c:v>
                </c:pt>
                <c:pt idx="6648">
                  <c:v>73.7983093261718</c:v>
                </c:pt>
                <c:pt idx="6649">
                  <c:v>73.84743499755849</c:v>
                </c:pt>
                <c:pt idx="6650">
                  <c:v>74.15992736816401</c:v>
                </c:pt>
                <c:pt idx="6651">
                  <c:v>74.0767135620117</c:v>
                </c:pt>
                <c:pt idx="6652">
                  <c:v>73.9948272705078</c:v>
                </c:pt>
                <c:pt idx="6653">
                  <c:v>73.9206085205078</c:v>
                </c:pt>
                <c:pt idx="6656">
                  <c:v>71.4539566040039</c:v>
                </c:pt>
                <c:pt idx="6657">
                  <c:v>69.6946868896484</c:v>
                </c:pt>
                <c:pt idx="6658">
                  <c:v>71.0593566894531</c:v>
                </c:pt>
                <c:pt idx="6659">
                  <c:v>71.22776031494141</c:v>
                </c:pt>
                <c:pt idx="6660">
                  <c:v>71.1401824951171</c:v>
                </c:pt>
                <c:pt idx="6661">
                  <c:v>71.3923416137695</c:v>
                </c:pt>
                <c:pt idx="6662">
                  <c:v>71.4507980346679</c:v>
                </c:pt>
                <c:pt idx="6663">
                  <c:v>71.4830627441406</c:v>
                </c:pt>
                <c:pt idx="6664">
                  <c:v>71.6607208251953</c:v>
                </c:pt>
                <c:pt idx="6665">
                  <c:v>71.659309387207</c:v>
                </c:pt>
                <c:pt idx="6666">
                  <c:v>71.8464050292968</c:v>
                </c:pt>
                <c:pt idx="6667">
                  <c:v>72.16844177246089</c:v>
                </c:pt>
                <c:pt idx="6668">
                  <c:v>72.33815765380849</c:v>
                </c:pt>
                <c:pt idx="6669">
                  <c:v>72.3363494873046</c:v>
                </c:pt>
                <c:pt idx="6670">
                  <c:v>72.260871887207</c:v>
                </c:pt>
                <c:pt idx="6671">
                  <c:v>72.0703048706054</c:v>
                </c:pt>
                <c:pt idx="6672">
                  <c:v>71.9115600585937</c:v>
                </c:pt>
                <c:pt idx="6673">
                  <c:v>71.8855514526367</c:v>
                </c:pt>
                <c:pt idx="6674">
                  <c:v>71.6399993896484</c:v>
                </c:pt>
                <c:pt idx="6678">
                  <c:v>69.6508102416992</c:v>
                </c:pt>
                <c:pt idx="6679">
                  <c:v>67.3805236816406</c:v>
                </c:pt>
                <c:pt idx="6680">
                  <c:v>69.1556243896484</c:v>
                </c:pt>
                <c:pt idx="6681">
                  <c:v>70.001350402832</c:v>
                </c:pt>
                <c:pt idx="6682">
                  <c:v>70.2245559692382</c:v>
                </c:pt>
                <c:pt idx="6683">
                  <c:v>70.5048294067382</c:v>
                </c:pt>
                <c:pt idx="6684">
                  <c:v>70.6205215454101</c:v>
                </c:pt>
                <c:pt idx="6685">
                  <c:v>70.8873748779296</c:v>
                </c:pt>
                <c:pt idx="6686">
                  <c:v>71.1798477172851</c:v>
                </c:pt>
                <c:pt idx="6687">
                  <c:v>71.5006484985351</c:v>
                </c:pt>
                <c:pt idx="6688">
                  <c:v>71.5975036621093</c:v>
                </c:pt>
                <c:pt idx="6689">
                  <c:v>71.77842712402339</c:v>
                </c:pt>
                <c:pt idx="6690">
                  <c:v>71.77548980712891</c:v>
                </c:pt>
                <c:pt idx="6691">
                  <c:v>71.6417922973632</c:v>
                </c:pt>
                <c:pt idx="6692">
                  <c:v>71.6769714355468</c:v>
                </c:pt>
                <c:pt idx="6693">
                  <c:v>71.67872619628901</c:v>
                </c:pt>
                <c:pt idx="6694">
                  <c:v>71.78759765625</c:v>
                </c:pt>
                <c:pt idx="6695">
                  <c:v>71.8084411621093</c:v>
                </c:pt>
                <c:pt idx="6696">
                  <c:v>71.8920440673828</c:v>
                </c:pt>
                <c:pt idx="6697">
                  <c:v>71.6728591918945</c:v>
                </c:pt>
                <c:pt idx="6698">
                  <c:v>72.42271423339839</c:v>
                </c:pt>
                <c:pt idx="6699">
                  <c:v>72.32818603515619</c:v>
                </c:pt>
                <c:pt idx="6700">
                  <c:v>72.5410995483398</c:v>
                </c:pt>
                <c:pt idx="6701">
                  <c:v>72.62152099609369</c:v>
                </c:pt>
                <c:pt idx="6702">
                  <c:v>72.9361877441406</c:v>
                </c:pt>
                <c:pt idx="6703">
                  <c:v>73.0113906860351</c:v>
                </c:pt>
                <c:pt idx="6704">
                  <c:v>73.1742324829101</c:v>
                </c:pt>
                <c:pt idx="6705">
                  <c:v>73.5864791870117</c:v>
                </c:pt>
                <c:pt idx="6706">
                  <c:v>73.893310546875</c:v>
                </c:pt>
                <c:pt idx="6707">
                  <c:v>73.9712905883789</c:v>
                </c:pt>
                <c:pt idx="6708">
                  <c:v>74.2996368408203</c:v>
                </c:pt>
                <c:pt idx="6709">
                  <c:v>74.519187927246</c:v>
                </c:pt>
                <c:pt idx="6710">
                  <c:v>74.6026916503906</c:v>
                </c:pt>
                <c:pt idx="6711">
                  <c:v>74.5896682739257</c:v>
                </c:pt>
                <c:pt idx="6712">
                  <c:v>74.9057312011718</c:v>
                </c:pt>
                <c:pt idx="6713">
                  <c:v>75.2562561035156</c:v>
                </c:pt>
                <c:pt idx="6714">
                  <c:v>75.4946746826171</c:v>
                </c:pt>
                <c:pt idx="6715">
                  <c:v>75.5085372924804</c:v>
                </c:pt>
                <c:pt idx="6719">
                  <c:v>72.2632293701171</c:v>
                </c:pt>
                <c:pt idx="6720">
                  <c:v>70.1015701293945</c:v>
                </c:pt>
                <c:pt idx="6721">
                  <c:v>72.5596923828125</c:v>
                </c:pt>
                <c:pt idx="6722">
                  <c:v>74.18052673339839</c:v>
                </c:pt>
                <c:pt idx="6723">
                  <c:v>74.4859085083007</c:v>
                </c:pt>
                <c:pt idx="6724">
                  <c:v>74.6843643188476</c:v>
                </c:pt>
                <c:pt idx="6725">
                  <c:v>74.8277893066406</c:v>
                </c:pt>
                <c:pt idx="6726">
                  <c:v>82.4979095458984</c:v>
                </c:pt>
                <c:pt idx="6730">
                  <c:v>77.56396484375</c:v>
                </c:pt>
                <c:pt idx="6732">
                  <c:v>72.18800354003901</c:v>
                </c:pt>
                <c:pt idx="6733">
                  <c:v>73.21360015869141</c:v>
                </c:pt>
                <c:pt idx="6734">
                  <c:v>75.10667419433589</c:v>
                </c:pt>
                <c:pt idx="6735">
                  <c:v>75.4248504638671</c:v>
                </c:pt>
                <c:pt idx="6736">
                  <c:v>75.4699172973632</c:v>
                </c:pt>
                <c:pt idx="6737">
                  <c:v>75.1819305419921</c:v>
                </c:pt>
                <c:pt idx="6738">
                  <c:v>75.12042236328119</c:v>
                </c:pt>
                <c:pt idx="6739">
                  <c:v>75.26507568359369</c:v>
                </c:pt>
                <c:pt idx="6740">
                  <c:v>75.6947326660156</c:v>
                </c:pt>
                <c:pt idx="6741">
                  <c:v>75.8540802001953</c:v>
                </c:pt>
                <c:pt idx="6743">
                  <c:v>74.999267578125</c:v>
                </c:pt>
                <c:pt idx="6744">
                  <c:v>75.5893020629882</c:v>
                </c:pt>
                <c:pt idx="6745">
                  <c:v>75.03855133056641</c:v>
                </c:pt>
                <c:pt idx="6746">
                  <c:v>74.65354156494141</c:v>
                </c:pt>
                <c:pt idx="6747">
                  <c:v>74.48486328125</c:v>
                </c:pt>
                <c:pt idx="6748">
                  <c:v>74.1611709594726</c:v>
                </c:pt>
                <c:pt idx="6749">
                  <c:v>74.0483474731445</c:v>
                </c:pt>
                <c:pt idx="6750">
                  <c:v>73.5993957519531</c:v>
                </c:pt>
                <c:pt idx="6751">
                  <c:v>73.3159255981445</c:v>
                </c:pt>
                <c:pt idx="6752">
                  <c:v>73.3144912719726</c:v>
                </c:pt>
                <c:pt idx="6753">
                  <c:v>72.9215240478515</c:v>
                </c:pt>
                <c:pt idx="6754">
                  <c:v>73.2271270751953</c:v>
                </c:pt>
                <c:pt idx="6755">
                  <c:v>73.15989685058589</c:v>
                </c:pt>
                <c:pt idx="6756">
                  <c:v>73.0354537963867</c:v>
                </c:pt>
                <c:pt idx="6757">
                  <c:v>72.9692459106445</c:v>
                </c:pt>
                <c:pt idx="6758">
                  <c:v>72.969482421875</c:v>
                </c:pt>
                <c:pt idx="6759">
                  <c:v>73.09686279296869</c:v>
                </c:pt>
                <c:pt idx="6760">
                  <c:v>72.9969253540039</c:v>
                </c:pt>
                <c:pt idx="6761">
                  <c:v>73.12892913818349</c:v>
                </c:pt>
                <c:pt idx="6762">
                  <c:v>73.1629943847656</c:v>
                </c:pt>
                <c:pt idx="6763">
                  <c:v>73.1837463378906</c:v>
                </c:pt>
                <c:pt idx="6764">
                  <c:v>73.1553268432617</c:v>
                </c:pt>
                <c:pt idx="6765">
                  <c:v>73.3102340698242</c:v>
                </c:pt>
                <c:pt idx="6766">
                  <c:v>73.6327362060546</c:v>
                </c:pt>
                <c:pt idx="6767">
                  <c:v>73.7558517456054</c:v>
                </c:pt>
                <c:pt idx="6768">
                  <c:v>73.8871994018554</c:v>
                </c:pt>
                <c:pt idx="6769">
                  <c:v>73.99908447265619</c:v>
                </c:pt>
                <c:pt idx="6770">
                  <c:v>74.1360549926757</c:v>
                </c:pt>
                <c:pt idx="6771">
                  <c:v>74.3630447387695</c:v>
                </c:pt>
                <c:pt idx="6772">
                  <c:v>72.5581817626953</c:v>
                </c:pt>
                <c:pt idx="6773">
                  <c:v>73.74072265625</c:v>
                </c:pt>
                <c:pt idx="6774">
                  <c:v>73.8791961669921</c:v>
                </c:pt>
                <c:pt idx="6775">
                  <c:v>73.9063339233398</c:v>
                </c:pt>
                <c:pt idx="6776">
                  <c:v>74.0656661987304</c:v>
                </c:pt>
                <c:pt idx="6777">
                  <c:v>74.2287673950195</c:v>
                </c:pt>
                <c:pt idx="6778">
                  <c:v>74.4596099853515</c:v>
                </c:pt>
                <c:pt idx="6779">
                  <c:v>74.3410415649414</c:v>
                </c:pt>
                <c:pt idx="6780">
                  <c:v>74.2484664916992</c:v>
                </c:pt>
                <c:pt idx="6781">
                  <c:v>74.14980316162099</c:v>
                </c:pt>
                <c:pt idx="6782">
                  <c:v>74.1435546875</c:v>
                </c:pt>
                <c:pt idx="6783">
                  <c:v>74.1525802612304</c:v>
                </c:pt>
                <c:pt idx="6784">
                  <c:v>74.15224456787099</c:v>
                </c:pt>
                <c:pt idx="6785">
                  <c:v>73.0523605346679</c:v>
                </c:pt>
                <c:pt idx="6786">
                  <c:v>74.0071105957031</c:v>
                </c:pt>
                <c:pt idx="6787">
                  <c:v>73.6668395996093</c:v>
                </c:pt>
                <c:pt idx="6788">
                  <c:v>73.1649856567382</c:v>
                </c:pt>
                <c:pt idx="6789">
                  <c:v>73.08933258056641</c:v>
                </c:pt>
                <c:pt idx="6790">
                  <c:v>73.0179214477539</c:v>
                </c:pt>
                <c:pt idx="6791">
                  <c:v>72.87851715087891</c:v>
                </c:pt>
                <c:pt idx="6792">
                  <c:v>72.8299484252929</c:v>
                </c:pt>
                <c:pt idx="6793">
                  <c:v>72.7167205810546</c:v>
                </c:pt>
                <c:pt idx="6794">
                  <c:v>72.3685760498046</c:v>
                </c:pt>
                <c:pt idx="6795">
                  <c:v>72.4091796875</c:v>
                </c:pt>
                <c:pt idx="6796">
                  <c:v>72.2033767700195</c:v>
                </c:pt>
                <c:pt idx="6797">
                  <c:v>72.1192932128906</c:v>
                </c:pt>
                <c:pt idx="6798">
                  <c:v>72.2814559936523</c:v>
                </c:pt>
                <c:pt idx="6799">
                  <c:v>72.2951049804687</c:v>
                </c:pt>
                <c:pt idx="6800">
                  <c:v>72.3843994140625</c:v>
                </c:pt>
                <c:pt idx="6801">
                  <c:v>72.5394821166992</c:v>
                </c:pt>
                <c:pt idx="6802">
                  <c:v>72.5094909667968</c:v>
                </c:pt>
                <c:pt idx="6806">
                  <c:v>68.9399642944335</c:v>
                </c:pt>
                <c:pt idx="6808">
                  <c:v>67.6036911010742</c:v>
                </c:pt>
                <c:pt idx="6809">
                  <c:v>69.2601699829101</c:v>
                </c:pt>
                <c:pt idx="6810">
                  <c:v>71.1632995605468</c:v>
                </c:pt>
                <c:pt idx="6811">
                  <c:v>71.9192504882812</c:v>
                </c:pt>
                <c:pt idx="6812">
                  <c:v>69.78125</c:v>
                </c:pt>
                <c:pt idx="6813">
                  <c:v>72.6923141479492</c:v>
                </c:pt>
                <c:pt idx="6814">
                  <c:v>73.3191833496093</c:v>
                </c:pt>
                <c:pt idx="6815">
                  <c:v>73.3293151855468</c:v>
                </c:pt>
                <c:pt idx="6816">
                  <c:v>73.4020690917968</c:v>
                </c:pt>
                <c:pt idx="6817">
                  <c:v>73.6408386230468</c:v>
                </c:pt>
                <c:pt idx="6818">
                  <c:v>74.0175704956054</c:v>
                </c:pt>
                <c:pt idx="6819">
                  <c:v>74.1596221923828</c:v>
                </c:pt>
                <c:pt idx="6820">
                  <c:v>74.18011474609369</c:v>
                </c:pt>
                <c:pt idx="6821">
                  <c:v>74.12744140625</c:v>
                </c:pt>
                <c:pt idx="6822">
                  <c:v>73.9563293457031</c:v>
                </c:pt>
                <c:pt idx="6823">
                  <c:v>74.00074768066401</c:v>
                </c:pt>
                <c:pt idx="6824">
                  <c:v>74.4802551269531</c:v>
                </c:pt>
                <c:pt idx="6825">
                  <c:v>73.9307785034179</c:v>
                </c:pt>
                <c:pt idx="6826">
                  <c:v>74.4912567138671</c:v>
                </c:pt>
                <c:pt idx="6827">
                  <c:v>74.45289611816401</c:v>
                </c:pt>
                <c:pt idx="6828">
                  <c:v>74.4596633911132</c:v>
                </c:pt>
                <c:pt idx="6829">
                  <c:v>74.7027130126953</c:v>
                </c:pt>
                <c:pt idx="6830">
                  <c:v>74.9340896606445</c:v>
                </c:pt>
                <c:pt idx="6831">
                  <c:v>74.9902877807617</c:v>
                </c:pt>
                <c:pt idx="6832">
                  <c:v>74.9447860717773</c:v>
                </c:pt>
                <c:pt idx="6833">
                  <c:v>75.27638244628901</c:v>
                </c:pt>
                <c:pt idx="6834">
                  <c:v>75.90407562255849</c:v>
                </c:pt>
                <c:pt idx="6835">
                  <c:v>76.3768997192382</c:v>
                </c:pt>
                <c:pt idx="6836">
                  <c:v>76.3316268920898</c:v>
                </c:pt>
                <c:pt idx="6837">
                  <c:v>76.56446838378901</c:v>
                </c:pt>
                <c:pt idx="6838">
                  <c:v>76.3756408691406</c:v>
                </c:pt>
                <c:pt idx="6839">
                  <c:v>76.3448410034179</c:v>
                </c:pt>
                <c:pt idx="6840">
                  <c:v>75.862060546875</c:v>
                </c:pt>
                <c:pt idx="6841">
                  <c:v>75.8522109985351</c:v>
                </c:pt>
                <c:pt idx="6842">
                  <c:v>75.7860565185546</c:v>
                </c:pt>
                <c:pt idx="6843">
                  <c:v>75.428108215332</c:v>
                </c:pt>
                <c:pt idx="6844">
                  <c:v>75.421531677246</c:v>
                </c:pt>
                <c:pt idx="6845">
                  <c:v>75.2040252685546</c:v>
                </c:pt>
                <c:pt idx="6846">
                  <c:v>75.1600036621093</c:v>
                </c:pt>
                <c:pt idx="6847">
                  <c:v>74.8205490112304</c:v>
                </c:pt>
                <c:pt idx="6848">
                  <c:v>74.637092590332</c:v>
                </c:pt>
                <c:pt idx="6849">
                  <c:v>74.633689880371</c:v>
                </c:pt>
                <c:pt idx="6850">
                  <c:v>74.6821975708007</c:v>
                </c:pt>
                <c:pt idx="6851">
                  <c:v>74.5418243408203</c:v>
                </c:pt>
                <c:pt idx="6852">
                  <c:v>74.7466964721679</c:v>
                </c:pt>
                <c:pt idx="6853">
                  <c:v>74.8918762207031</c:v>
                </c:pt>
                <c:pt idx="6854">
                  <c:v>74.957160949707</c:v>
                </c:pt>
                <c:pt idx="6855">
                  <c:v>75.309829711914</c:v>
                </c:pt>
                <c:pt idx="6856">
                  <c:v>76.2013244628906</c:v>
                </c:pt>
                <c:pt idx="6857">
                  <c:v>77.2802276611328</c:v>
                </c:pt>
                <c:pt idx="6858">
                  <c:v>78.54457092285151</c:v>
                </c:pt>
                <c:pt idx="6859">
                  <c:v>79.0446548461914</c:v>
                </c:pt>
                <c:pt idx="6860">
                  <c:v>79.37318420410151</c:v>
                </c:pt>
                <c:pt idx="6861">
                  <c:v>80.2420196533203</c:v>
                </c:pt>
                <c:pt idx="6862">
                  <c:v>80.8292694091796</c:v>
                </c:pt>
                <c:pt idx="6863">
                  <c:v>79.8880538940429</c:v>
                </c:pt>
                <c:pt idx="6864">
                  <c:v>79.38938140869141</c:v>
                </c:pt>
                <c:pt idx="6865">
                  <c:v>79.5011444091796</c:v>
                </c:pt>
                <c:pt idx="6866">
                  <c:v>79.1947860717773</c:v>
                </c:pt>
                <c:pt idx="6867">
                  <c:v>80.0644607543945</c:v>
                </c:pt>
                <c:pt idx="6868">
                  <c:v>80.2818527221679</c:v>
                </c:pt>
                <c:pt idx="6869">
                  <c:v>79.9040145874023</c:v>
                </c:pt>
                <c:pt idx="6870">
                  <c:v>79.6382904052734</c:v>
                </c:pt>
                <c:pt idx="6871">
                  <c:v>79.4377899169921</c:v>
                </c:pt>
                <c:pt idx="6872">
                  <c:v>78.6502227783203</c:v>
                </c:pt>
                <c:pt idx="6873">
                  <c:v>78.2675857543945</c:v>
                </c:pt>
                <c:pt idx="6874">
                  <c:v>76.6870803833007</c:v>
                </c:pt>
                <c:pt idx="6875">
                  <c:v>76.22776031494141</c:v>
                </c:pt>
                <c:pt idx="6876">
                  <c:v>75.5110549926757</c:v>
                </c:pt>
                <c:pt idx="6877">
                  <c:v>75.250617980957</c:v>
                </c:pt>
                <c:pt idx="6878">
                  <c:v>74.0059738159179</c:v>
                </c:pt>
                <c:pt idx="6879">
                  <c:v>73.6476516723632</c:v>
                </c:pt>
                <c:pt idx="6880">
                  <c:v>73.2232589721679</c:v>
                </c:pt>
                <c:pt idx="6881">
                  <c:v>72.879539489746</c:v>
                </c:pt>
                <c:pt idx="6882">
                  <c:v>72.2527542114257</c:v>
                </c:pt>
                <c:pt idx="6883">
                  <c:v>73.5539245605468</c:v>
                </c:pt>
                <c:pt idx="6884">
                  <c:v>73.737205505371</c:v>
                </c:pt>
                <c:pt idx="6885">
                  <c:v>73.35235595703119</c:v>
                </c:pt>
                <c:pt idx="6886">
                  <c:v>73.05296325683589</c:v>
                </c:pt>
                <c:pt idx="6887">
                  <c:v>72.714973449707</c:v>
                </c:pt>
                <c:pt idx="6888">
                  <c:v>72.7238693237304</c:v>
                </c:pt>
                <c:pt idx="6889">
                  <c:v>73.05092620849599</c:v>
                </c:pt>
                <c:pt idx="6890">
                  <c:v>72.8780136108398</c:v>
                </c:pt>
                <c:pt idx="6891">
                  <c:v>71.6376037597656</c:v>
                </c:pt>
                <c:pt idx="6892">
                  <c:v>71.2361373901367</c:v>
                </c:pt>
                <c:pt idx="6893">
                  <c:v>70.6071090698242</c:v>
                </c:pt>
                <c:pt idx="6894">
                  <c:v>70.6390304565429</c:v>
                </c:pt>
                <c:pt idx="6895">
                  <c:v>69.3523406982421</c:v>
                </c:pt>
                <c:pt idx="6896">
                  <c:v>69.3883056640625</c:v>
                </c:pt>
                <c:pt idx="6897">
                  <c:v>69.1657791137695</c:v>
                </c:pt>
                <c:pt idx="6898">
                  <c:v>68.9132003784179</c:v>
                </c:pt>
                <c:pt idx="6899">
                  <c:v>69.88600158691401</c:v>
                </c:pt>
                <c:pt idx="6900">
                  <c:v>70.1945648193359</c:v>
                </c:pt>
                <c:pt idx="6901">
                  <c:v>71.1767044067382</c:v>
                </c:pt>
                <c:pt idx="6902">
                  <c:v>71.4936904907226</c:v>
                </c:pt>
                <c:pt idx="6903">
                  <c:v>72.0170974731445</c:v>
                </c:pt>
                <c:pt idx="6904">
                  <c:v>72.25637054443349</c:v>
                </c:pt>
                <c:pt idx="6905">
                  <c:v>71.9636535644531</c:v>
                </c:pt>
                <c:pt idx="6906">
                  <c:v>72.4625091552734</c:v>
                </c:pt>
                <c:pt idx="6907">
                  <c:v>72.4313278198242</c:v>
                </c:pt>
                <c:pt idx="6908">
                  <c:v>72.1628952026367</c:v>
                </c:pt>
                <c:pt idx="6909">
                  <c:v>72.1274490356445</c:v>
                </c:pt>
                <c:pt idx="6910">
                  <c:v>72.2947311401367</c:v>
                </c:pt>
                <c:pt idx="6911">
                  <c:v>72.4310150146484</c:v>
                </c:pt>
                <c:pt idx="6912">
                  <c:v>72.5561218261718</c:v>
                </c:pt>
                <c:pt idx="6913">
                  <c:v>72.4456710815429</c:v>
                </c:pt>
                <c:pt idx="6914">
                  <c:v>72.3229675292968</c:v>
                </c:pt>
                <c:pt idx="6915">
                  <c:v>72.5082550048828</c:v>
                </c:pt>
                <c:pt idx="6916">
                  <c:v>73.1944274902343</c:v>
                </c:pt>
                <c:pt idx="6917">
                  <c:v>73.9618530273437</c:v>
                </c:pt>
                <c:pt idx="6918">
                  <c:v>74.48353576660151</c:v>
                </c:pt>
                <c:pt idx="6919">
                  <c:v>74.6441955566406</c:v>
                </c:pt>
                <c:pt idx="6920">
                  <c:v>75.4222793579101</c:v>
                </c:pt>
                <c:pt idx="6921">
                  <c:v>75.7211456298828</c:v>
                </c:pt>
                <c:pt idx="6922">
                  <c:v>75.9505462646484</c:v>
                </c:pt>
                <c:pt idx="6923">
                  <c:v>76.0200119018554</c:v>
                </c:pt>
                <c:pt idx="6924">
                  <c:v>76.42730712890619</c:v>
                </c:pt>
                <c:pt idx="6925">
                  <c:v>76.5004196166992</c:v>
                </c:pt>
                <c:pt idx="6926">
                  <c:v>76.5989913940429</c:v>
                </c:pt>
                <c:pt idx="6927">
                  <c:v>76.566780090332</c:v>
                </c:pt>
                <c:pt idx="6928">
                  <c:v>76.63857269287099</c:v>
                </c:pt>
                <c:pt idx="6929">
                  <c:v>76.18723297119141</c:v>
                </c:pt>
                <c:pt idx="6930">
                  <c:v>75.6220321655273</c:v>
                </c:pt>
                <c:pt idx="6931">
                  <c:v>75.82981109619141</c:v>
                </c:pt>
                <c:pt idx="6932">
                  <c:v>75.9508361816406</c:v>
                </c:pt>
                <c:pt idx="6933">
                  <c:v>76.3091583251953</c:v>
                </c:pt>
                <c:pt idx="6934">
                  <c:v>76.3736953735351</c:v>
                </c:pt>
                <c:pt idx="6935">
                  <c:v>76.2199554443359</c:v>
                </c:pt>
                <c:pt idx="6936">
                  <c:v>76.0610427856445</c:v>
                </c:pt>
                <c:pt idx="6937">
                  <c:v>75.1821594238281</c:v>
                </c:pt>
                <c:pt idx="6938">
                  <c:v>73.9365921020507</c:v>
                </c:pt>
                <c:pt idx="6939">
                  <c:v>72.97047424316401</c:v>
                </c:pt>
                <c:pt idx="6940">
                  <c:v>72.2109451293945</c:v>
                </c:pt>
                <c:pt idx="6941">
                  <c:v>71.31507873535151</c:v>
                </c:pt>
                <c:pt idx="6942">
                  <c:v>70.6056594848632</c:v>
                </c:pt>
                <c:pt idx="6943">
                  <c:v>69.99803161621089</c:v>
                </c:pt>
                <c:pt idx="6944">
                  <c:v>69.5119934082031</c:v>
                </c:pt>
                <c:pt idx="6945">
                  <c:v>69.305923461914</c:v>
                </c:pt>
                <c:pt idx="6946">
                  <c:v>70.1071166992187</c:v>
                </c:pt>
                <c:pt idx="6947">
                  <c:v>69.9789352416992</c:v>
                </c:pt>
                <c:pt idx="6948">
                  <c:v>69.90818023681641</c:v>
                </c:pt>
                <c:pt idx="6949">
                  <c:v>69.7561798095703</c:v>
                </c:pt>
                <c:pt idx="6950">
                  <c:v>69.909912109375</c:v>
                </c:pt>
                <c:pt idx="6951">
                  <c:v>70.1953887939453</c:v>
                </c:pt>
                <c:pt idx="6952">
                  <c:v>70.260627746582</c:v>
                </c:pt>
                <c:pt idx="6953">
                  <c:v>70.5525283813476</c:v>
                </c:pt>
                <c:pt idx="6954">
                  <c:v>71.4496688842773</c:v>
                </c:pt>
                <c:pt idx="6955">
                  <c:v>72.6136932373046</c:v>
                </c:pt>
                <c:pt idx="6956">
                  <c:v>73.4634933471679</c:v>
                </c:pt>
                <c:pt idx="6957">
                  <c:v>74.21714019775391</c:v>
                </c:pt>
                <c:pt idx="6958">
                  <c:v>74.7064971923828</c:v>
                </c:pt>
                <c:pt idx="6959">
                  <c:v>75.11859130859369</c:v>
                </c:pt>
                <c:pt idx="6960">
                  <c:v>75.0222549438476</c:v>
                </c:pt>
                <c:pt idx="6961">
                  <c:v>74.8390350341796</c:v>
                </c:pt>
                <c:pt idx="6962">
                  <c:v>74.46530914306641</c:v>
                </c:pt>
                <c:pt idx="6963">
                  <c:v>74.0985870361328</c:v>
                </c:pt>
                <c:pt idx="6964">
                  <c:v>73.4377365112304</c:v>
                </c:pt>
                <c:pt idx="6965">
                  <c:v>72.3149795532226</c:v>
                </c:pt>
                <c:pt idx="6966">
                  <c:v>71.9097213745117</c:v>
                </c:pt>
                <c:pt idx="6967">
                  <c:v>71.5436935424804</c:v>
                </c:pt>
                <c:pt idx="6968">
                  <c:v>71.4551467895507</c:v>
                </c:pt>
                <c:pt idx="6969">
                  <c:v>71.6291198730468</c:v>
                </c:pt>
                <c:pt idx="6970">
                  <c:v>71.9564971923828</c:v>
                </c:pt>
                <c:pt idx="6971">
                  <c:v>72.9028015136718</c:v>
                </c:pt>
                <c:pt idx="6972">
                  <c:v>73.9972076416015</c:v>
                </c:pt>
                <c:pt idx="6973">
                  <c:v>74.97784423828119</c:v>
                </c:pt>
                <c:pt idx="6974">
                  <c:v>75.17237854003901</c:v>
                </c:pt>
                <c:pt idx="6975">
                  <c:v>75.2211074829101</c:v>
                </c:pt>
                <c:pt idx="6976">
                  <c:v>75.2510070800781</c:v>
                </c:pt>
                <c:pt idx="6977">
                  <c:v>76.0610275268554</c:v>
                </c:pt>
                <c:pt idx="6978">
                  <c:v>76.33693695068349</c:v>
                </c:pt>
                <c:pt idx="6979">
                  <c:v>76.7646026611328</c:v>
                </c:pt>
                <c:pt idx="6980">
                  <c:v>77.5954513549804</c:v>
                </c:pt>
                <c:pt idx="6981">
                  <c:v>77.6498184204101</c:v>
                </c:pt>
                <c:pt idx="6982">
                  <c:v>77.0332641601562</c:v>
                </c:pt>
                <c:pt idx="6983">
                  <c:v>76.2547531127929</c:v>
                </c:pt>
                <c:pt idx="6984">
                  <c:v>76.2549133300781</c:v>
                </c:pt>
                <c:pt idx="6985">
                  <c:v>76.0499572753906</c:v>
                </c:pt>
                <c:pt idx="6988">
                  <c:v>72.5747451782226</c:v>
                </c:pt>
                <c:pt idx="6989">
                  <c:v>72.58787536621089</c:v>
                </c:pt>
                <c:pt idx="6990">
                  <c:v>72.483169555664</c:v>
                </c:pt>
                <c:pt idx="6991">
                  <c:v>72.1290588378906</c:v>
                </c:pt>
                <c:pt idx="6992">
                  <c:v>70.6479187011718</c:v>
                </c:pt>
                <c:pt idx="6993">
                  <c:v>69.8569259643554</c:v>
                </c:pt>
                <c:pt idx="6994">
                  <c:v>69.1088027954101</c:v>
                </c:pt>
                <c:pt idx="6995">
                  <c:v>68.70379638671869</c:v>
                </c:pt>
                <c:pt idx="6996">
                  <c:v>68.7802276611328</c:v>
                </c:pt>
                <c:pt idx="6997">
                  <c:v>69.5809783935546</c:v>
                </c:pt>
                <c:pt idx="6998">
                  <c:v>70.1853942871093</c:v>
                </c:pt>
                <c:pt idx="6999">
                  <c:v>71.5229873657226</c:v>
                </c:pt>
                <c:pt idx="7000">
                  <c:v>71.7143173217773</c:v>
                </c:pt>
                <c:pt idx="7001">
                  <c:v>73.6481857299804</c:v>
                </c:pt>
                <c:pt idx="7002">
                  <c:v>74.3389892578125</c:v>
                </c:pt>
                <c:pt idx="7003">
                  <c:v>74.6619415283203</c:v>
                </c:pt>
                <c:pt idx="7004">
                  <c:v>75.0648498535156</c:v>
                </c:pt>
                <c:pt idx="7005">
                  <c:v>74.22792816162099</c:v>
                </c:pt>
                <c:pt idx="7006">
                  <c:v>72.6841659545898</c:v>
                </c:pt>
                <c:pt idx="7007">
                  <c:v>72.3715744018554</c:v>
                </c:pt>
                <c:pt idx="7008">
                  <c:v>72.1129684448242</c:v>
                </c:pt>
                <c:pt idx="7009">
                  <c:v>72.0083694458007</c:v>
                </c:pt>
                <c:pt idx="7010">
                  <c:v>72.0017623901367</c:v>
                </c:pt>
                <c:pt idx="7011">
                  <c:v>72.6525039672851</c:v>
                </c:pt>
                <c:pt idx="7012">
                  <c:v>72.9742813110351</c:v>
                </c:pt>
                <c:pt idx="7013">
                  <c:v>72.7500839233398</c:v>
                </c:pt>
                <c:pt idx="7014">
                  <c:v>72.19089508056641</c:v>
                </c:pt>
                <c:pt idx="7015">
                  <c:v>72.30507659912099</c:v>
                </c:pt>
                <c:pt idx="7016">
                  <c:v>72.4381484985351</c:v>
                </c:pt>
                <c:pt idx="7017">
                  <c:v>72.8504562377929</c:v>
                </c:pt>
                <c:pt idx="7018">
                  <c:v>73.77484130859369</c:v>
                </c:pt>
                <c:pt idx="7019">
                  <c:v>74.79628753662099</c:v>
                </c:pt>
                <c:pt idx="7020">
                  <c:v>75.604866027832</c:v>
                </c:pt>
                <c:pt idx="7021">
                  <c:v>76.0551223754882</c:v>
                </c:pt>
                <c:pt idx="7022">
                  <c:v>76.2927932739257</c:v>
                </c:pt>
                <c:pt idx="7023">
                  <c:v>76.5340957641601</c:v>
                </c:pt>
                <c:pt idx="7024">
                  <c:v>76.7353820800781</c:v>
                </c:pt>
                <c:pt idx="7025">
                  <c:v>77.02280426025391</c:v>
                </c:pt>
                <c:pt idx="7026">
                  <c:v>77.1747131347656</c:v>
                </c:pt>
                <c:pt idx="7027">
                  <c:v>77.3408508300781</c:v>
                </c:pt>
                <c:pt idx="7028">
                  <c:v>77.3878097534179</c:v>
                </c:pt>
                <c:pt idx="7029">
                  <c:v>78.15138244628901</c:v>
                </c:pt>
                <c:pt idx="7030">
                  <c:v>78.9247207641601</c:v>
                </c:pt>
                <c:pt idx="7031">
                  <c:v>79.75881195068349</c:v>
                </c:pt>
                <c:pt idx="7032">
                  <c:v>80.6403198242187</c:v>
                </c:pt>
                <c:pt idx="7033">
                  <c:v>80.8662185668945</c:v>
                </c:pt>
                <c:pt idx="7034">
                  <c:v>81.0360260009765</c:v>
                </c:pt>
                <c:pt idx="7035">
                  <c:v>80.62436676025391</c:v>
                </c:pt>
                <c:pt idx="7036">
                  <c:v>79.4298095703125</c:v>
                </c:pt>
                <c:pt idx="7037">
                  <c:v>78.226448059082</c:v>
                </c:pt>
                <c:pt idx="7038">
                  <c:v>77.5931701660156</c:v>
                </c:pt>
                <c:pt idx="7039">
                  <c:v>77.3223495483398</c:v>
                </c:pt>
                <c:pt idx="7040">
                  <c:v>77.0563049316406</c:v>
                </c:pt>
                <c:pt idx="7041">
                  <c:v>77.09429931640619</c:v>
                </c:pt>
                <c:pt idx="7042">
                  <c:v>77.9168701171875</c:v>
                </c:pt>
                <c:pt idx="7043">
                  <c:v>78.288215637207</c:v>
                </c:pt>
                <c:pt idx="7044">
                  <c:v>78.7166748046875</c:v>
                </c:pt>
                <c:pt idx="7045">
                  <c:v>78.8979873657226</c:v>
                </c:pt>
                <c:pt idx="7046">
                  <c:v>79.1002120971679</c:v>
                </c:pt>
                <c:pt idx="7047">
                  <c:v>79.2743453979492</c:v>
                </c:pt>
                <c:pt idx="7048">
                  <c:v>78.1881942749023</c:v>
                </c:pt>
                <c:pt idx="7049">
                  <c:v>76.0519561767578</c:v>
                </c:pt>
                <c:pt idx="7050">
                  <c:v>75.4898300170898</c:v>
                </c:pt>
                <c:pt idx="7051">
                  <c:v>74.4603195190429</c:v>
                </c:pt>
                <c:pt idx="7052">
                  <c:v>73.5383224487304</c:v>
                </c:pt>
                <c:pt idx="7053">
                  <c:v>71.9265823364257</c:v>
                </c:pt>
                <c:pt idx="7054">
                  <c:v>71.0432357788085</c:v>
                </c:pt>
                <c:pt idx="7055">
                  <c:v>69.7073898315429</c:v>
                </c:pt>
                <c:pt idx="7056">
                  <c:v>69.2157974243164</c:v>
                </c:pt>
                <c:pt idx="7057">
                  <c:v>68.8444442749023</c:v>
                </c:pt>
                <c:pt idx="7058">
                  <c:v>69.12973785400391</c:v>
                </c:pt>
                <c:pt idx="7059">
                  <c:v>69.3427429199218</c:v>
                </c:pt>
                <c:pt idx="7060">
                  <c:v>70.2867355346679</c:v>
                </c:pt>
                <c:pt idx="7061">
                  <c:v>77.2121887207031</c:v>
                </c:pt>
                <c:pt idx="7062">
                  <c:v>78.5878448486328</c:v>
                </c:pt>
                <c:pt idx="7063">
                  <c:v>79.3906097412109</c:v>
                </c:pt>
                <c:pt idx="7064">
                  <c:v>79.6597061157226</c:v>
                </c:pt>
                <c:pt idx="7065">
                  <c:v>80.534683227539</c:v>
                </c:pt>
                <c:pt idx="7066">
                  <c:v>81.3398208618164</c:v>
                </c:pt>
                <c:pt idx="7067">
                  <c:v>82.04307556152339</c:v>
                </c:pt>
                <c:pt idx="7068">
                  <c:v>82.18540954589839</c:v>
                </c:pt>
                <c:pt idx="7069">
                  <c:v>82.1543884277343</c:v>
                </c:pt>
                <c:pt idx="7070">
                  <c:v>81.5342330932617</c:v>
                </c:pt>
                <c:pt idx="7071">
                  <c:v>80.7978515625</c:v>
                </c:pt>
                <c:pt idx="7072">
                  <c:v>78.63697814941401</c:v>
                </c:pt>
                <c:pt idx="7073">
                  <c:v>78.6040573120117</c:v>
                </c:pt>
                <c:pt idx="7074">
                  <c:v>79.1072463989257</c:v>
                </c:pt>
                <c:pt idx="7075">
                  <c:v>79.8952255249023</c:v>
                </c:pt>
                <c:pt idx="7076">
                  <c:v>80.81378173828119</c:v>
                </c:pt>
                <c:pt idx="7077">
                  <c:v>81.6894836425781</c:v>
                </c:pt>
                <c:pt idx="7078">
                  <c:v>82.63714599609369</c:v>
                </c:pt>
                <c:pt idx="7079">
                  <c:v>83.04234313964839</c:v>
                </c:pt>
                <c:pt idx="7080">
                  <c:v>83.09816741943349</c:v>
                </c:pt>
                <c:pt idx="7081">
                  <c:v>83.0982360839843</c:v>
                </c:pt>
                <c:pt idx="7082">
                  <c:v>83.0592422485351</c:v>
                </c:pt>
                <c:pt idx="7083">
                  <c:v>81.7541427612304</c:v>
                </c:pt>
                <c:pt idx="7084">
                  <c:v>80.3932647705078</c:v>
                </c:pt>
                <c:pt idx="7085">
                  <c:v>78.8117599487304</c:v>
                </c:pt>
                <c:pt idx="7086">
                  <c:v>77.6524353027343</c:v>
                </c:pt>
                <c:pt idx="7087">
                  <c:v>76.7765197753906</c:v>
                </c:pt>
                <c:pt idx="7088">
                  <c:v>76.5021591186523</c:v>
                </c:pt>
                <c:pt idx="7089">
                  <c:v>76.5880966186523</c:v>
                </c:pt>
                <c:pt idx="7090">
                  <c:v>77.05271148681641</c:v>
                </c:pt>
                <c:pt idx="7091">
                  <c:v>77.2912826538085</c:v>
                </c:pt>
                <c:pt idx="7092">
                  <c:v>76.8977813720703</c:v>
                </c:pt>
                <c:pt idx="7093">
                  <c:v>76.39113616943349</c:v>
                </c:pt>
                <c:pt idx="7094">
                  <c:v>76.06544494628901</c:v>
                </c:pt>
                <c:pt idx="7095">
                  <c:v>75.1476898193359</c:v>
                </c:pt>
                <c:pt idx="7096">
                  <c:v>74.3930969238281</c:v>
                </c:pt>
                <c:pt idx="7097">
                  <c:v>73.772216796875</c:v>
                </c:pt>
                <c:pt idx="7098">
                  <c:v>73.8830184936523</c:v>
                </c:pt>
                <c:pt idx="7099">
                  <c:v>73.4072494506835</c:v>
                </c:pt>
                <c:pt idx="7100">
                  <c:v>73.3342590332031</c:v>
                </c:pt>
                <c:pt idx="7101">
                  <c:v>73.0112838745117</c:v>
                </c:pt>
                <c:pt idx="7102">
                  <c:v>72.4351730346679</c:v>
                </c:pt>
                <c:pt idx="7103">
                  <c:v>71.9709396362304</c:v>
                </c:pt>
                <c:pt idx="7104">
                  <c:v>71.66693115234369</c:v>
                </c:pt>
                <c:pt idx="7105">
                  <c:v>70.8495712280273</c:v>
                </c:pt>
                <c:pt idx="7106">
                  <c:v>70.5884323120117</c:v>
                </c:pt>
                <c:pt idx="7107">
                  <c:v>70.4323348999023</c:v>
                </c:pt>
                <c:pt idx="7108">
                  <c:v>70.2440490722656</c:v>
                </c:pt>
                <c:pt idx="7109">
                  <c:v>70.2542114257812</c:v>
                </c:pt>
                <c:pt idx="7110">
                  <c:v>69.9526672363281</c:v>
                </c:pt>
                <c:pt idx="7111">
                  <c:v>69.5898208618164</c:v>
                </c:pt>
                <c:pt idx="7112">
                  <c:v>68.965965270996</c:v>
                </c:pt>
                <c:pt idx="7113">
                  <c:v>68.3681945800781</c:v>
                </c:pt>
                <c:pt idx="7114">
                  <c:v>68.18161773681641</c:v>
                </c:pt>
                <c:pt idx="7115">
                  <c:v>68.0861892700195</c:v>
                </c:pt>
                <c:pt idx="7116">
                  <c:v>68.0829849243164</c:v>
                </c:pt>
                <c:pt idx="7117">
                  <c:v>67.9686889648437</c:v>
                </c:pt>
                <c:pt idx="7118">
                  <c:v>68.4997177124023</c:v>
                </c:pt>
                <c:pt idx="7119">
                  <c:v>69.3545837402343</c:v>
                </c:pt>
                <c:pt idx="7120">
                  <c:v>70.5620956420898</c:v>
                </c:pt>
                <c:pt idx="7121">
                  <c:v>72.11753845214839</c:v>
                </c:pt>
                <c:pt idx="7122">
                  <c:v>73.1254806518554</c:v>
                </c:pt>
                <c:pt idx="7123">
                  <c:v>73.4244232177734</c:v>
                </c:pt>
                <c:pt idx="7124">
                  <c:v>74.3680725097656</c:v>
                </c:pt>
                <c:pt idx="7125">
                  <c:v>75.520751953125</c:v>
                </c:pt>
                <c:pt idx="7126">
                  <c:v>76.3364562988281</c:v>
                </c:pt>
                <c:pt idx="7127">
                  <c:v>76.7152938842773</c:v>
                </c:pt>
                <c:pt idx="7128">
                  <c:v>77.18759918212891</c:v>
                </c:pt>
                <c:pt idx="7129">
                  <c:v>77.2547912597656</c:v>
                </c:pt>
                <c:pt idx="7130">
                  <c:v>76.936424255371</c:v>
                </c:pt>
                <c:pt idx="7131">
                  <c:v>77.5815963745117</c:v>
                </c:pt>
                <c:pt idx="7132">
                  <c:v>78.0205917358398</c:v>
                </c:pt>
                <c:pt idx="7133">
                  <c:v>78.27236175537099</c:v>
                </c:pt>
                <c:pt idx="7134">
                  <c:v>78.28318786621089</c:v>
                </c:pt>
                <c:pt idx="7135">
                  <c:v>78.5088806152343</c:v>
                </c:pt>
                <c:pt idx="7136">
                  <c:v>79.1220626831054</c:v>
                </c:pt>
                <c:pt idx="7137">
                  <c:v>79.58779144287099</c:v>
                </c:pt>
                <c:pt idx="7138">
                  <c:v>79.6308288574218</c:v>
                </c:pt>
                <c:pt idx="7139">
                  <c:v>79.1259384155273</c:v>
                </c:pt>
                <c:pt idx="7140">
                  <c:v>77.66815185546869</c:v>
                </c:pt>
                <c:pt idx="7141">
                  <c:v>76.7897644042968</c:v>
                </c:pt>
                <c:pt idx="7142">
                  <c:v>76.6939620971679</c:v>
                </c:pt>
                <c:pt idx="7143">
                  <c:v>76.68483734130849</c:v>
                </c:pt>
                <c:pt idx="7144">
                  <c:v>77.3310546875</c:v>
                </c:pt>
                <c:pt idx="7145">
                  <c:v>77.9115142822265</c:v>
                </c:pt>
                <c:pt idx="7146">
                  <c:v>78.20831298828119</c:v>
                </c:pt>
                <c:pt idx="7147">
                  <c:v>78.3753280639648</c:v>
                </c:pt>
                <c:pt idx="7148">
                  <c:v>78.34963226318349</c:v>
                </c:pt>
                <c:pt idx="7149">
                  <c:v>78.4014434814453</c:v>
                </c:pt>
                <c:pt idx="7150">
                  <c:v>78.4287796020507</c:v>
                </c:pt>
                <c:pt idx="7151">
                  <c:v>79.1649093627929</c:v>
                </c:pt>
                <c:pt idx="7152">
                  <c:v>79.6483459472656</c:v>
                </c:pt>
                <c:pt idx="7153">
                  <c:v>80.1114501953125</c:v>
                </c:pt>
                <c:pt idx="7154">
                  <c:v>80.14373779296869</c:v>
                </c:pt>
                <c:pt idx="7155">
                  <c:v>79.2740783691406</c:v>
                </c:pt>
                <c:pt idx="7156">
                  <c:v>78.5718917846679</c:v>
                </c:pt>
                <c:pt idx="7157">
                  <c:v>78.40533447265619</c:v>
                </c:pt>
                <c:pt idx="7158">
                  <c:v>79.0279159545898</c:v>
                </c:pt>
                <c:pt idx="7159">
                  <c:v>79.52346038818349</c:v>
                </c:pt>
                <c:pt idx="7160">
                  <c:v>79.59800720214839</c:v>
                </c:pt>
                <c:pt idx="7161">
                  <c:v>79.6962966918945</c:v>
                </c:pt>
                <c:pt idx="7162">
                  <c:v>79.8673095703125</c:v>
                </c:pt>
                <c:pt idx="7163">
                  <c:v>79.9684982299804</c:v>
                </c:pt>
                <c:pt idx="7164">
                  <c:v>80.2272262573242</c:v>
                </c:pt>
                <c:pt idx="7165">
                  <c:v>80.4136352539062</c:v>
                </c:pt>
                <c:pt idx="7166">
                  <c:v>80.432373046875</c:v>
                </c:pt>
                <c:pt idx="7167">
                  <c:v>79.9291152954101</c:v>
                </c:pt>
                <c:pt idx="7168">
                  <c:v>78.94085693359369</c:v>
                </c:pt>
                <c:pt idx="7169">
                  <c:v>77.8954391479492</c:v>
                </c:pt>
                <c:pt idx="7170">
                  <c:v>77.7127685546875</c:v>
                </c:pt>
                <c:pt idx="7171">
                  <c:v>77.3984146118164</c:v>
                </c:pt>
                <c:pt idx="7172">
                  <c:v>77.37628173828119</c:v>
                </c:pt>
                <c:pt idx="7173">
                  <c:v>76.5802764892578</c:v>
                </c:pt>
                <c:pt idx="7174">
                  <c:v>74.81484222412099</c:v>
                </c:pt>
                <c:pt idx="7175">
                  <c:v>73.3039016723632</c:v>
                </c:pt>
                <c:pt idx="7176">
                  <c:v>72.3948593139648</c:v>
                </c:pt>
                <c:pt idx="7177">
                  <c:v>72.1102676391601</c:v>
                </c:pt>
                <c:pt idx="7178">
                  <c:v>72.32960510253901</c:v>
                </c:pt>
                <c:pt idx="7179">
                  <c:v>73.1909484863281</c:v>
                </c:pt>
                <c:pt idx="7180">
                  <c:v>73.5908889770507</c:v>
                </c:pt>
                <c:pt idx="7181">
                  <c:v>73.8940353393554</c:v>
                </c:pt>
                <c:pt idx="7182">
                  <c:v>74.50771331787099</c:v>
                </c:pt>
                <c:pt idx="7183">
                  <c:v>74.9959030151367</c:v>
                </c:pt>
                <c:pt idx="7184">
                  <c:v>75.3970336914062</c:v>
                </c:pt>
                <c:pt idx="7185">
                  <c:v>76.1033935546875</c:v>
                </c:pt>
                <c:pt idx="7186">
                  <c:v>76.55710601806641</c:v>
                </c:pt>
                <c:pt idx="7187">
                  <c:v>77.09356689453119</c:v>
                </c:pt>
                <c:pt idx="7188">
                  <c:v>77.01634216308589</c:v>
                </c:pt>
                <c:pt idx="7189">
                  <c:v>76.5264205932617</c:v>
                </c:pt>
                <c:pt idx="7190">
                  <c:v>76.2257080078125</c:v>
                </c:pt>
                <c:pt idx="7191">
                  <c:v>75.1204071044921</c:v>
                </c:pt>
                <c:pt idx="7192">
                  <c:v>74.62644958496089</c:v>
                </c:pt>
                <c:pt idx="7193">
                  <c:v>74.0155639648437</c:v>
                </c:pt>
                <c:pt idx="7194">
                  <c:v>73.946533203125</c:v>
                </c:pt>
                <c:pt idx="7195">
                  <c:v>74.197265625</c:v>
                </c:pt>
                <c:pt idx="7196">
                  <c:v>74.7854232788085</c:v>
                </c:pt>
                <c:pt idx="7197">
                  <c:v>75.516128540039</c:v>
                </c:pt>
                <c:pt idx="7198">
                  <c:v>76.4234161376953</c:v>
                </c:pt>
                <c:pt idx="7199">
                  <c:v>77.46827697753901</c:v>
                </c:pt>
                <c:pt idx="7200">
                  <c:v>77.7882614135742</c:v>
                </c:pt>
                <c:pt idx="7201">
                  <c:v>78.2586212158203</c:v>
                </c:pt>
                <c:pt idx="7202">
                  <c:v>78.24542236328119</c:v>
                </c:pt>
                <c:pt idx="7203">
                  <c:v>77.9696807861328</c:v>
                </c:pt>
                <c:pt idx="7204">
                  <c:v>77.86878967285151</c:v>
                </c:pt>
                <c:pt idx="7205">
                  <c:v>77.9073791503906</c:v>
                </c:pt>
                <c:pt idx="7206">
                  <c:v>78.07680511474599</c:v>
                </c:pt>
                <c:pt idx="7207">
                  <c:v>78.6342544555664</c:v>
                </c:pt>
                <c:pt idx="7208">
                  <c:v>79.278938293457</c:v>
                </c:pt>
                <c:pt idx="7209">
                  <c:v>79.8725204467773</c:v>
                </c:pt>
                <c:pt idx="7210">
                  <c:v>80.4553604125976</c:v>
                </c:pt>
                <c:pt idx="7211">
                  <c:v>80.9516525268554</c:v>
                </c:pt>
                <c:pt idx="7212">
                  <c:v>80.98256683349599</c:v>
                </c:pt>
                <c:pt idx="7213">
                  <c:v>81.1125946044921</c:v>
                </c:pt>
                <c:pt idx="7214">
                  <c:v>81.1640625</c:v>
                </c:pt>
                <c:pt idx="7215">
                  <c:v>78.9169006347656</c:v>
                </c:pt>
                <c:pt idx="7216">
                  <c:v>75.9517517089843</c:v>
                </c:pt>
                <c:pt idx="7217">
                  <c:v>74.1093063354492</c:v>
                </c:pt>
                <c:pt idx="7218">
                  <c:v>73.57318115234369</c:v>
                </c:pt>
                <c:pt idx="7219">
                  <c:v>72.2695693969726</c:v>
                </c:pt>
                <c:pt idx="7220">
                  <c:v>71.6096649169921</c:v>
                </c:pt>
                <c:pt idx="7221">
                  <c:v>70.9263381958007</c:v>
                </c:pt>
                <c:pt idx="7222">
                  <c:v>70.61647796630849</c:v>
                </c:pt>
                <c:pt idx="7223">
                  <c:v>70.2697830200195</c:v>
                </c:pt>
                <c:pt idx="7224">
                  <c:v>70.3140869140625</c:v>
                </c:pt>
                <c:pt idx="7225">
                  <c:v>70.5900039672851</c:v>
                </c:pt>
                <c:pt idx="7226">
                  <c:v>70.950210571289</c:v>
                </c:pt>
                <c:pt idx="7227">
                  <c:v>70.87193298339839</c:v>
                </c:pt>
                <c:pt idx="7228">
                  <c:v>70.55995178222651</c:v>
                </c:pt>
                <c:pt idx="7229">
                  <c:v>70.4521408081054</c:v>
                </c:pt>
                <c:pt idx="7230">
                  <c:v>70.8116378784179</c:v>
                </c:pt>
                <c:pt idx="7231">
                  <c:v>70.8967819213867</c:v>
                </c:pt>
                <c:pt idx="7232">
                  <c:v>71.0695037841796</c:v>
                </c:pt>
                <c:pt idx="7233">
                  <c:v>71.28232574462891</c:v>
                </c:pt>
                <c:pt idx="7234">
                  <c:v>71.85675048828119</c:v>
                </c:pt>
                <c:pt idx="7235">
                  <c:v>72.2115783691406</c:v>
                </c:pt>
                <c:pt idx="7236">
                  <c:v>72.3866882324218</c:v>
                </c:pt>
                <c:pt idx="7237">
                  <c:v>71.7231750488281</c:v>
                </c:pt>
                <c:pt idx="7238">
                  <c:v>71.3430938720703</c:v>
                </c:pt>
                <c:pt idx="7239">
                  <c:v>71.1199035644531</c:v>
                </c:pt>
                <c:pt idx="7240">
                  <c:v>70.8360290527343</c:v>
                </c:pt>
                <c:pt idx="7241">
                  <c:v>71.1242141723632</c:v>
                </c:pt>
                <c:pt idx="7242">
                  <c:v>70.9196166992187</c:v>
                </c:pt>
                <c:pt idx="7243">
                  <c:v>70.66490173339839</c:v>
                </c:pt>
                <c:pt idx="7244">
                  <c:v>69.7388458251953</c:v>
                </c:pt>
                <c:pt idx="7245">
                  <c:v>68.72621154785151</c:v>
                </c:pt>
                <c:pt idx="7246">
                  <c:v>67.98321533203119</c:v>
                </c:pt>
                <c:pt idx="7247">
                  <c:v>67.8275527954101</c:v>
                </c:pt>
                <c:pt idx="7248">
                  <c:v>67.4384765625</c:v>
                </c:pt>
                <c:pt idx="7249">
                  <c:v>67.9144897460937</c:v>
                </c:pt>
                <c:pt idx="7250">
                  <c:v>68.9045028686523</c:v>
                </c:pt>
                <c:pt idx="7251">
                  <c:v>70.1182632446289</c:v>
                </c:pt>
                <c:pt idx="7252">
                  <c:v>70.9550170898437</c:v>
                </c:pt>
                <c:pt idx="7253">
                  <c:v>71.7210311889648</c:v>
                </c:pt>
                <c:pt idx="7254">
                  <c:v>72.8988571166992</c:v>
                </c:pt>
                <c:pt idx="7255">
                  <c:v>74.0393753051757</c:v>
                </c:pt>
                <c:pt idx="7256">
                  <c:v>75.3368377685546</c:v>
                </c:pt>
                <c:pt idx="7257">
                  <c:v>76.064094543457</c:v>
                </c:pt>
                <c:pt idx="7258">
                  <c:v>76.55755615234369</c:v>
                </c:pt>
                <c:pt idx="7259">
                  <c:v>76.3218231201171</c:v>
                </c:pt>
                <c:pt idx="7260">
                  <c:v>76.53009033203119</c:v>
                </c:pt>
                <c:pt idx="7261">
                  <c:v>77.05084228515619</c:v>
                </c:pt>
                <c:pt idx="7262">
                  <c:v>77.2772674560546</c:v>
                </c:pt>
                <c:pt idx="7263">
                  <c:v>77.7001342773437</c:v>
                </c:pt>
                <c:pt idx="7264">
                  <c:v>78.1654052734375</c:v>
                </c:pt>
                <c:pt idx="7265">
                  <c:v>78.619384765625</c:v>
                </c:pt>
                <c:pt idx="7266">
                  <c:v>78.9391403198242</c:v>
                </c:pt>
                <c:pt idx="7267">
                  <c:v>79.2841033935546</c:v>
                </c:pt>
                <c:pt idx="7268">
                  <c:v>79.4960098266601</c:v>
                </c:pt>
                <c:pt idx="7269">
                  <c:v>79.5748291015625</c:v>
                </c:pt>
                <c:pt idx="7270">
                  <c:v>78.7362747192382</c:v>
                </c:pt>
                <c:pt idx="7271">
                  <c:v>77.8133544921875</c:v>
                </c:pt>
                <c:pt idx="7272">
                  <c:v>76.5972595214843</c:v>
                </c:pt>
                <c:pt idx="7273">
                  <c:v>75.92787170410151</c:v>
                </c:pt>
                <c:pt idx="7274">
                  <c:v>76.1456146240234</c:v>
                </c:pt>
                <c:pt idx="7275">
                  <c:v>76.44728851318349</c:v>
                </c:pt>
                <c:pt idx="7276">
                  <c:v>76.86595153808589</c:v>
                </c:pt>
                <c:pt idx="7277">
                  <c:v>77.3641052246093</c:v>
                </c:pt>
                <c:pt idx="7278">
                  <c:v>77.9445495605468</c:v>
                </c:pt>
                <c:pt idx="7279">
                  <c:v>78.3364181518554</c:v>
                </c:pt>
                <c:pt idx="7280">
                  <c:v>78.461570739746</c:v>
                </c:pt>
                <c:pt idx="7281">
                  <c:v>78.2481689453125</c:v>
                </c:pt>
                <c:pt idx="7282">
                  <c:v>78.15345764160151</c:v>
                </c:pt>
                <c:pt idx="7283">
                  <c:v>76.84596252441401</c:v>
                </c:pt>
                <c:pt idx="7284">
                  <c:v>74.4859313964843</c:v>
                </c:pt>
                <c:pt idx="7285">
                  <c:v>72.73069000244141</c:v>
                </c:pt>
                <c:pt idx="7286">
                  <c:v>72.2884826660156</c:v>
                </c:pt>
                <c:pt idx="7287">
                  <c:v>71.4314956665039</c:v>
                </c:pt>
                <c:pt idx="7288">
                  <c:v>71.0656356811523</c:v>
                </c:pt>
                <c:pt idx="7289">
                  <c:v>70.5943298339843</c:v>
                </c:pt>
                <c:pt idx="7290">
                  <c:v>70.694969177246</c:v>
                </c:pt>
                <c:pt idx="7291">
                  <c:v>70.6889266967773</c:v>
                </c:pt>
                <c:pt idx="7292">
                  <c:v>70.7581405639648</c:v>
                </c:pt>
                <c:pt idx="7293">
                  <c:v>71.3616409301757</c:v>
                </c:pt>
                <c:pt idx="7294">
                  <c:v>72.5158233642578</c:v>
                </c:pt>
                <c:pt idx="7295">
                  <c:v>73.2615737915039</c:v>
                </c:pt>
                <c:pt idx="7296">
                  <c:v>74.10646057128901</c:v>
                </c:pt>
                <c:pt idx="7297">
                  <c:v>74.3500671386718</c:v>
                </c:pt>
                <c:pt idx="7298">
                  <c:v>74.4695434570312</c:v>
                </c:pt>
                <c:pt idx="7299">
                  <c:v>74.5774841308593</c:v>
                </c:pt>
                <c:pt idx="7300">
                  <c:v>74.9036407470703</c:v>
                </c:pt>
                <c:pt idx="7301">
                  <c:v>75.4494247436523</c:v>
                </c:pt>
                <c:pt idx="7302">
                  <c:v>75.3469543457031</c:v>
                </c:pt>
                <c:pt idx="7303">
                  <c:v>75.2470245361328</c:v>
                </c:pt>
                <c:pt idx="7304">
                  <c:v>75.4084777832031</c:v>
                </c:pt>
                <c:pt idx="7305">
                  <c:v>75.3269805908203</c:v>
                </c:pt>
                <c:pt idx="7306">
                  <c:v>75.53232574462891</c:v>
                </c:pt>
                <c:pt idx="7307">
                  <c:v>76.2051696777343</c:v>
                </c:pt>
                <c:pt idx="7308">
                  <c:v>76.7149505615234</c:v>
                </c:pt>
                <c:pt idx="7309">
                  <c:v>77.6141815185546</c:v>
                </c:pt>
                <c:pt idx="7310">
                  <c:v>78.1132125854492</c:v>
                </c:pt>
                <c:pt idx="7311">
                  <c:v>78.6437911987304</c:v>
                </c:pt>
                <c:pt idx="7312">
                  <c:v>78.6014709472656</c:v>
                </c:pt>
                <c:pt idx="7313">
                  <c:v>78.751853942871</c:v>
                </c:pt>
                <c:pt idx="7314">
                  <c:v>78.9889678955078</c:v>
                </c:pt>
                <c:pt idx="7315">
                  <c:v>79.0611343383789</c:v>
                </c:pt>
                <c:pt idx="7316">
                  <c:v>79.1409530639648</c:v>
                </c:pt>
                <c:pt idx="7317">
                  <c:v>79.242820739746</c:v>
                </c:pt>
                <c:pt idx="7318">
                  <c:v>79.3384933471679</c:v>
                </c:pt>
                <c:pt idx="7319">
                  <c:v>79.2071914672851</c:v>
                </c:pt>
                <c:pt idx="7320">
                  <c:v>79.06040191650391</c:v>
                </c:pt>
                <c:pt idx="7321">
                  <c:v>78.96213531494141</c:v>
                </c:pt>
                <c:pt idx="7322">
                  <c:v>78.6975631713867</c:v>
                </c:pt>
                <c:pt idx="7323">
                  <c:v>78.4246368408203</c:v>
                </c:pt>
                <c:pt idx="7324">
                  <c:v>78.1935958862304</c:v>
                </c:pt>
                <c:pt idx="7325">
                  <c:v>77.7485046386718</c:v>
                </c:pt>
                <c:pt idx="7326">
                  <c:v>77.20057678222651</c:v>
                </c:pt>
                <c:pt idx="7327">
                  <c:v>76.7498092651367</c:v>
                </c:pt>
                <c:pt idx="7328">
                  <c:v>76.1000595092773</c:v>
                </c:pt>
                <c:pt idx="7329">
                  <c:v>75.7464599609375</c:v>
                </c:pt>
                <c:pt idx="7330">
                  <c:v>74.97613525390619</c:v>
                </c:pt>
                <c:pt idx="7331">
                  <c:v>74.4658126831054</c:v>
                </c:pt>
                <c:pt idx="7332">
                  <c:v>73.7974548339843</c:v>
                </c:pt>
                <c:pt idx="7333">
                  <c:v>73.1116409301757</c:v>
                </c:pt>
                <c:pt idx="7334">
                  <c:v>72.6634445190429</c:v>
                </c:pt>
                <c:pt idx="7335">
                  <c:v>72.2636108398437</c:v>
                </c:pt>
                <c:pt idx="7336">
                  <c:v>71.85902404785151</c:v>
                </c:pt>
                <c:pt idx="7337">
                  <c:v>71.5783233642578</c:v>
                </c:pt>
                <c:pt idx="7338">
                  <c:v>71.6706008911132</c:v>
                </c:pt>
                <c:pt idx="7339">
                  <c:v>71.2953262329101</c:v>
                </c:pt>
                <c:pt idx="7340">
                  <c:v>71.185676574707</c:v>
                </c:pt>
                <c:pt idx="7341">
                  <c:v>71.11248779296869</c:v>
                </c:pt>
                <c:pt idx="7342">
                  <c:v>71.0135650634765</c:v>
                </c:pt>
                <c:pt idx="7343">
                  <c:v>70.86016845703119</c:v>
                </c:pt>
                <c:pt idx="7344">
                  <c:v>70.69537353515619</c:v>
                </c:pt>
                <c:pt idx="7345">
                  <c:v>70.43463134765619</c:v>
                </c:pt>
                <c:pt idx="7346">
                  <c:v>70.3851699829101</c:v>
                </c:pt>
                <c:pt idx="7347">
                  <c:v>70.65341949462891</c:v>
                </c:pt>
                <c:pt idx="7348">
                  <c:v>70.7020645141601</c:v>
                </c:pt>
                <c:pt idx="7349">
                  <c:v>70.6918563842773</c:v>
                </c:pt>
                <c:pt idx="7350">
                  <c:v>70.68076324462891</c:v>
                </c:pt>
                <c:pt idx="7351">
                  <c:v>70.5497894287109</c:v>
                </c:pt>
                <c:pt idx="7352">
                  <c:v>70.5392303466796</c:v>
                </c:pt>
                <c:pt idx="7353">
                  <c:v>70.2612075805664</c:v>
                </c:pt>
                <c:pt idx="7354">
                  <c:v>69.9303512573242</c:v>
                </c:pt>
                <c:pt idx="7355">
                  <c:v>69.645751953125</c:v>
                </c:pt>
                <c:pt idx="7356">
                  <c:v>69.42747497558589</c:v>
                </c:pt>
                <c:pt idx="7357">
                  <c:v>69.2117919921875</c:v>
                </c:pt>
                <c:pt idx="7358">
                  <c:v>69.12005615234369</c:v>
                </c:pt>
                <c:pt idx="7359">
                  <c:v>69.0682373046875</c:v>
                </c:pt>
                <c:pt idx="7360">
                  <c:v>69.1301727294921</c:v>
                </c:pt>
                <c:pt idx="7361">
                  <c:v>69.1435623168945</c:v>
                </c:pt>
                <c:pt idx="7362">
                  <c:v>69.3004455566406</c:v>
                </c:pt>
                <c:pt idx="7363">
                  <c:v>69.5626754760742</c:v>
                </c:pt>
                <c:pt idx="7364">
                  <c:v>69.8691787719726</c:v>
                </c:pt>
                <c:pt idx="7365">
                  <c:v>70.1368865966796</c:v>
                </c:pt>
                <c:pt idx="7366">
                  <c:v>70.38681793212891</c:v>
                </c:pt>
                <c:pt idx="7367">
                  <c:v>70.8470306396484</c:v>
                </c:pt>
                <c:pt idx="7368">
                  <c:v>71.1416320800781</c:v>
                </c:pt>
                <c:pt idx="7369">
                  <c:v>71.6086349487304</c:v>
                </c:pt>
                <c:pt idx="7370">
                  <c:v>71.84767913818349</c:v>
                </c:pt>
                <c:pt idx="7371">
                  <c:v>72.24868011474599</c:v>
                </c:pt>
                <c:pt idx="7372">
                  <c:v>72.6862258911132</c:v>
                </c:pt>
                <c:pt idx="7373">
                  <c:v>73.07421875</c:v>
                </c:pt>
                <c:pt idx="7374">
                  <c:v>73.4386367797851</c:v>
                </c:pt>
                <c:pt idx="7375">
                  <c:v>73.9215393066406</c:v>
                </c:pt>
                <c:pt idx="7376">
                  <c:v>74.0549011230468</c:v>
                </c:pt>
                <c:pt idx="7377">
                  <c:v>74.226318359375</c:v>
                </c:pt>
                <c:pt idx="7378">
                  <c:v>73.90268707275391</c:v>
                </c:pt>
                <c:pt idx="7379">
                  <c:v>73.6922912597656</c:v>
                </c:pt>
                <c:pt idx="7380">
                  <c:v>73.44077301025391</c:v>
                </c:pt>
                <c:pt idx="7381">
                  <c:v>73.13608551025391</c:v>
                </c:pt>
                <c:pt idx="7382">
                  <c:v>72.9904403686523</c:v>
                </c:pt>
                <c:pt idx="7383">
                  <c:v>72.5782165527343</c:v>
                </c:pt>
                <c:pt idx="7384">
                  <c:v>72.3467636108398</c:v>
                </c:pt>
                <c:pt idx="7385">
                  <c:v>72.07826232910151</c:v>
                </c:pt>
                <c:pt idx="7386">
                  <c:v>71.8290557861328</c:v>
                </c:pt>
                <c:pt idx="7387">
                  <c:v>71.7652053833007</c:v>
                </c:pt>
                <c:pt idx="7388">
                  <c:v>71.4010162353515</c:v>
                </c:pt>
                <c:pt idx="7389">
                  <c:v>71.00473785400391</c:v>
                </c:pt>
                <c:pt idx="7390">
                  <c:v>70.8505249023437</c:v>
                </c:pt>
                <c:pt idx="7391">
                  <c:v>70.57004547119141</c:v>
                </c:pt>
                <c:pt idx="7392">
                  <c:v>70.293228149414</c:v>
                </c:pt>
                <c:pt idx="7393">
                  <c:v>70.1490936279296</c:v>
                </c:pt>
                <c:pt idx="7394">
                  <c:v>70.0013427734375</c:v>
                </c:pt>
                <c:pt idx="7395">
                  <c:v>69.9581680297851</c:v>
                </c:pt>
                <c:pt idx="7396">
                  <c:v>69.932518005371</c:v>
                </c:pt>
                <c:pt idx="7397">
                  <c:v>69.83664703369141</c:v>
                </c:pt>
                <c:pt idx="7398">
                  <c:v>69.7802734375</c:v>
                </c:pt>
                <c:pt idx="7399">
                  <c:v>69.6486511230468</c:v>
                </c:pt>
                <c:pt idx="7400">
                  <c:v>69.7005920410156</c:v>
                </c:pt>
                <c:pt idx="7401">
                  <c:v>69.7461013793945</c:v>
                </c:pt>
                <c:pt idx="7402">
                  <c:v>69.8321533203125</c:v>
                </c:pt>
                <c:pt idx="7403">
                  <c:v>69.7867965698242</c:v>
                </c:pt>
                <c:pt idx="7404">
                  <c:v>70.0020217895507</c:v>
                </c:pt>
                <c:pt idx="7405">
                  <c:v>70.2020797729492</c:v>
                </c:pt>
                <c:pt idx="7406">
                  <c:v>70.36293792724599</c:v>
                </c:pt>
                <c:pt idx="7407">
                  <c:v>70.67771148681641</c:v>
                </c:pt>
                <c:pt idx="7408">
                  <c:v>71.5855178833007</c:v>
                </c:pt>
                <c:pt idx="7409">
                  <c:v>72.1186294555664</c:v>
                </c:pt>
                <c:pt idx="7410">
                  <c:v>72.551414489746</c:v>
                </c:pt>
                <c:pt idx="7411">
                  <c:v>73.32569885253901</c:v>
                </c:pt>
                <c:pt idx="7412">
                  <c:v>73.9008255004882</c:v>
                </c:pt>
                <c:pt idx="7413">
                  <c:v>74.0935134887695</c:v>
                </c:pt>
                <c:pt idx="7414">
                  <c:v>75.0907669067382</c:v>
                </c:pt>
                <c:pt idx="7415">
                  <c:v>75.71803283691401</c:v>
                </c:pt>
                <c:pt idx="7416">
                  <c:v>76.1551895141601</c:v>
                </c:pt>
                <c:pt idx="7417">
                  <c:v>76.42431640625</c:v>
                </c:pt>
                <c:pt idx="7418">
                  <c:v>76.68304443359369</c:v>
                </c:pt>
                <c:pt idx="7419">
                  <c:v>76.8980712890625</c:v>
                </c:pt>
                <c:pt idx="7420">
                  <c:v>76.9708709716796</c:v>
                </c:pt>
                <c:pt idx="7421">
                  <c:v>76.9506149291992</c:v>
                </c:pt>
                <c:pt idx="7422">
                  <c:v>77.4665985107421</c:v>
                </c:pt>
                <c:pt idx="7423">
                  <c:v>77.8329315185546</c:v>
                </c:pt>
                <c:pt idx="7424">
                  <c:v>77.956069946289</c:v>
                </c:pt>
                <c:pt idx="7425">
                  <c:v>78.2644882202148</c:v>
                </c:pt>
                <c:pt idx="7426">
                  <c:v>78.4057159423828</c:v>
                </c:pt>
                <c:pt idx="7427">
                  <c:v>78.7361373901367</c:v>
                </c:pt>
                <c:pt idx="7428">
                  <c:v>79.8610076904296</c:v>
                </c:pt>
                <c:pt idx="7429">
                  <c:v>79.5167694091796</c:v>
                </c:pt>
                <c:pt idx="7430">
                  <c:v>78.5423202514648</c:v>
                </c:pt>
                <c:pt idx="7431">
                  <c:v>77.8905792236328</c:v>
                </c:pt>
                <c:pt idx="7432">
                  <c:v>77.11989593505849</c:v>
                </c:pt>
                <c:pt idx="7433">
                  <c:v>75.942153930664</c:v>
                </c:pt>
                <c:pt idx="7434">
                  <c:v>75.0803146362304</c:v>
                </c:pt>
                <c:pt idx="7435">
                  <c:v>74.4616775512695</c:v>
                </c:pt>
                <c:pt idx="7436">
                  <c:v>74.098030090332</c:v>
                </c:pt>
                <c:pt idx="7437">
                  <c:v>73.8962783813476</c:v>
                </c:pt>
                <c:pt idx="7438">
                  <c:v>73.4163284301757</c:v>
                </c:pt>
                <c:pt idx="7439">
                  <c:v>73.1000137329101</c:v>
                </c:pt>
                <c:pt idx="7440">
                  <c:v>73.0322036743164</c:v>
                </c:pt>
                <c:pt idx="7441">
                  <c:v>72.7266387939453</c:v>
                </c:pt>
                <c:pt idx="7442">
                  <c:v>72.4891815185546</c:v>
                </c:pt>
                <c:pt idx="7443">
                  <c:v>72.5643920898437</c:v>
                </c:pt>
                <c:pt idx="7444">
                  <c:v>72.294204711914</c:v>
                </c:pt>
                <c:pt idx="7445">
                  <c:v>72.234130859375</c:v>
                </c:pt>
                <c:pt idx="7446">
                  <c:v>72.1747589111328</c:v>
                </c:pt>
                <c:pt idx="7447">
                  <c:v>72.110595703125</c:v>
                </c:pt>
                <c:pt idx="7448">
                  <c:v>72.1410446166992</c:v>
                </c:pt>
                <c:pt idx="7449">
                  <c:v>72.2237091064453</c:v>
                </c:pt>
                <c:pt idx="7450">
                  <c:v>72.3017272949218</c:v>
                </c:pt>
                <c:pt idx="7451">
                  <c:v>72.2806854248046</c:v>
                </c:pt>
                <c:pt idx="7455">
                  <c:v>71.1608352661132</c:v>
                </c:pt>
                <c:pt idx="7456">
                  <c:v>67.22364807128901</c:v>
                </c:pt>
                <c:pt idx="7457">
                  <c:v>70.1498184204101</c:v>
                </c:pt>
                <c:pt idx="7458">
                  <c:v>71.4069137573242</c:v>
                </c:pt>
                <c:pt idx="7459">
                  <c:v>71.7591934204101</c:v>
                </c:pt>
                <c:pt idx="7460">
                  <c:v>72.0893173217773</c:v>
                </c:pt>
                <c:pt idx="7464">
                  <c:v>77.1054992675781</c:v>
                </c:pt>
                <c:pt idx="7465">
                  <c:v>69.0615997314453</c:v>
                </c:pt>
                <c:pt idx="7466">
                  <c:v>71.2288360595703</c:v>
                </c:pt>
                <c:pt idx="7467">
                  <c:v>71.83603668212891</c:v>
                </c:pt>
                <c:pt idx="7468">
                  <c:v>71.65505218505849</c:v>
                </c:pt>
                <c:pt idx="7469">
                  <c:v>71.5060119628906</c:v>
                </c:pt>
                <c:pt idx="7470">
                  <c:v>71.312156677246</c:v>
                </c:pt>
                <c:pt idx="7471">
                  <c:v>71.32286071777339</c:v>
                </c:pt>
                <c:pt idx="7472">
                  <c:v>71.18980407714839</c:v>
                </c:pt>
                <c:pt idx="7473">
                  <c:v>71.1367721557617</c:v>
                </c:pt>
                <c:pt idx="7474">
                  <c:v>71.0588912963867</c:v>
                </c:pt>
                <c:pt idx="7475">
                  <c:v>70.8026580810546</c:v>
                </c:pt>
                <c:pt idx="7476">
                  <c:v>70.5488357543945</c:v>
                </c:pt>
                <c:pt idx="7477">
                  <c:v>70.0644149780273</c:v>
                </c:pt>
                <c:pt idx="7478">
                  <c:v>69.60804748535151</c:v>
                </c:pt>
                <c:pt idx="7479">
                  <c:v>69.2542343139648</c:v>
                </c:pt>
                <c:pt idx="7480">
                  <c:v>68.8010940551757</c:v>
                </c:pt>
                <c:pt idx="7481">
                  <c:v>68.3338165283203</c:v>
                </c:pt>
                <c:pt idx="7482">
                  <c:v>68.0462493896484</c:v>
                </c:pt>
                <c:pt idx="7483">
                  <c:v>67.9223251342773</c:v>
                </c:pt>
                <c:pt idx="7484">
                  <c:v>67.4587860107421</c:v>
                </c:pt>
                <c:pt idx="7485">
                  <c:v>67.4569625854492</c:v>
                </c:pt>
                <c:pt idx="7486">
                  <c:v>67.4925460815429</c:v>
                </c:pt>
                <c:pt idx="7487">
                  <c:v>67.4528121948242</c:v>
                </c:pt>
                <c:pt idx="7488">
                  <c:v>67.5076599121093</c:v>
                </c:pt>
                <c:pt idx="7489">
                  <c:v>67.6312713623046</c:v>
                </c:pt>
                <c:pt idx="7490">
                  <c:v>67.9042434692382</c:v>
                </c:pt>
                <c:pt idx="7491">
                  <c:v>68.1839218139648</c:v>
                </c:pt>
                <c:pt idx="7492">
                  <c:v>68.44415283203119</c:v>
                </c:pt>
                <c:pt idx="7493">
                  <c:v>68.9615936279296</c:v>
                </c:pt>
                <c:pt idx="7494">
                  <c:v>69.42221832275391</c:v>
                </c:pt>
                <c:pt idx="7495">
                  <c:v>69.95338439941401</c:v>
                </c:pt>
                <c:pt idx="7496">
                  <c:v>70.65236663818349</c:v>
                </c:pt>
                <c:pt idx="7497">
                  <c:v>71.2996673583984</c:v>
                </c:pt>
                <c:pt idx="7498">
                  <c:v>71.8524703979492</c:v>
                </c:pt>
                <c:pt idx="7499">
                  <c:v>72.244529724121</c:v>
                </c:pt>
                <c:pt idx="7500">
                  <c:v>72.6478652954101</c:v>
                </c:pt>
                <c:pt idx="7502">
                  <c:v>79.7062606811523</c:v>
                </c:pt>
                <c:pt idx="7503">
                  <c:v>69.4443817138671</c:v>
                </c:pt>
                <c:pt idx="7504">
                  <c:v>69.204849243164</c:v>
                </c:pt>
                <c:pt idx="7505">
                  <c:v>71.4510116577148</c:v>
                </c:pt>
                <c:pt idx="7506">
                  <c:v>72.62530517578119</c:v>
                </c:pt>
                <c:pt idx="7507">
                  <c:v>73.296630859375</c:v>
                </c:pt>
                <c:pt idx="7508">
                  <c:v>73.44407653808589</c:v>
                </c:pt>
                <c:pt idx="7509">
                  <c:v>73.7423629760742</c:v>
                </c:pt>
                <c:pt idx="7510">
                  <c:v>74.0452804565429</c:v>
                </c:pt>
                <c:pt idx="7511">
                  <c:v>74.3329391479492</c:v>
                </c:pt>
                <c:pt idx="7512">
                  <c:v>74.3784713745117</c:v>
                </c:pt>
                <c:pt idx="7513">
                  <c:v>74.5038681030273</c:v>
                </c:pt>
                <c:pt idx="7514">
                  <c:v>74.6333999633789</c:v>
                </c:pt>
                <c:pt idx="7515">
                  <c:v>74.7600936889648</c:v>
                </c:pt>
                <c:pt idx="7516">
                  <c:v>74.76637268066401</c:v>
                </c:pt>
                <c:pt idx="7517">
                  <c:v>74.727554321289</c:v>
                </c:pt>
                <c:pt idx="7518">
                  <c:v>74.83957672119141</c:v>
                </c:pt>
                <c:pt idx="7519">
                  <c:v>74.8035202026367</c:v>
                </c:pt>
                <c:pt idx="7520">
                  <c:v>74.87681579589839</c:v>
                </c:pt>
                <c:pt idx="7523">
                  <c:v>80.1091690063476</c:v>
                </c:pt>
                <c:pt idx="7525">
                  <c:v>70.9497528076171</c:v>
                </c:pt>
                <c:pt idx="7526">
                  <c:v>73.2529754638671</c:v>
                </c:pt>
                <c:pt idx="7527">
                  <c:v>74.6912460327148</c:v>
                </c:pt>
                <c:pt idx="7528">
                  <c:v>74.9857940673828</c:v>
                </c:pt>
                <c:pt idx="7529">
                  <c:v>75.40041351318349</c:v>
                </c:pt>
                <c:pt idx="7530">
                  <c:v>75.4868850708007</c:v>
                </c:pt>
                <c:pt idx="7531">
                  <c:v>75.3810119628906</c:v>
                </c:pt>
                <c:pt idx="7532">
                  <c:v>75.4662246704101</c:v>
                </c:pt>
                <c:pt idx="7533">
                  <c:v>75.2835693359375</c:v>
                </c:pt>
                <c:pt idx="7534">
                  <c:v>74.9528732299804</c:v>
                </c:pt>
                <c:pt idx="7535">
                  <c:v>74.6394882202148</c:v>
                </c:pt>
                <c:pt idx="7536">
                  <c:v>74.2815399169921</c:v>
                </c:pt>
                <c:pt idx="7537">
                  <c:v>73.7782516479492</c:v>
                </c:pt>
                <c:pt idx="7538">
                  <c:v>73.38079833984369</c:v>
                </c:pt>
                <c:pt idx="7539">
                  <c:v>72.862190246582</c:v>
                </c:pt>
                <c:pt idx="7540">
                  <c:v>72.6024093627929</c:v>
                </c:pt>
                <c:pt idx="7541">
                  <c:v>72.3453063964843</c:v>
                </c:pt>
                <c:pt idx="7542">
                  <c:v>71.9065628051757</c:v>
                </c:pt>
                <c:pt idx="7543">
                  <c:v>71.4256591796875</c:v>
                </c:pt>
                <c:pt idx="7544">
                  <c:v>71.2355194091796</c:v>
                </c:pt>
                <c:pt idx="7545">
                  <c:v>70.8612594604492</c:v>
                </c:pt>
                <c:pt idx="7546">
                  <c:v>70.9253768920898</c:v>
                </c:pt>
                <c:pt idx="7547">
                  <c:v>70.9067687988281</c:v>
                </c:pt>
                <c:pt idx="7548">
                  <c:v>71.0889434814453</c:v>
                </c:pt>
                <c:pt idx="7549">
                  <c:v>71.1592483520507</c:v>
                </c:pt>
                <c:pt idx="7550">
                  <c:v>71.3644104003906</c:v>
                </c:pt>
                <c:pt idx="7551">
                  <c:v>71.5560226440429</c:v>
                </c:pt>
                <c:pt idx="7552">
                  <c:v>71.744873046875</c:v>
                </c:pt>
                <c:pt idx="7553">
                  <c:v>71.9764862060546</c:v>
                </c:pt>
                <c:pt idx="7554">
                  <c:v>72.1014404296875</c:v>
                </c:pt>
                <c:pt idx="7555">
                  <c:v>72.5854034423828</c:v>
                </c:pt>
                <c:pt idx="7556">
                  <c:v>72.66652679443349</c:v>
                </c:pt>
                <c:pt idx="7557">
                  <c:v>72.93447113037099</c:v>
                </c:pt>
                <c:pt idx="7558">
                  <c:v>72.9807662963867</c:v>
                </c:pt>
                <c:pt idx="7559">
                  <c:v>73.1909942626953</c:v>
                </c:pt>
                <c:pt idx="7560">
                  <c:v>73.2885284423828</c:v>
                </c:pt>
                <c:pt idx="7561">
                  <c:v>73.8623504638671</c:v>
                </c:pt>
                <c:pt idx="7562">
                  <c:v>73.954490661621</c:v>
                </c:pt>
                <c:pt idx="7563">
                  <c:v>73.9895782470703</c:v>
                </c:pt>
                <c:pt idx="7564">
                  <c:v>74.02671051025391</c:v>
                </c:pt>
                <c:pt idx="7565">
                  <c:v>73.8982467651367</c:v>
                </c:pt>
                <c:pt idx="7566">
                  <c:v>73.6830139160156</c:v>
                </c:pt>
                <c:pt idx="7567">
                  <c:v>73.4308929443359</c:v>
                </c:pt>
                <c:pt idx="7568">
                  <c:v>73.08437347412099</c:v>
                </c:pt>
                <c:pt idx="7569">
                  <c:v>72.75620269775391</c:v>
                </c:pt>
                <c:pt idx="7570">
                  <c:v>72.5543594360351</c:v>
                </c:pt>
                <c:pt idx="7571">
                  <c:v>72.4664001464843</c:v>
                </c:pt>
                <c:pt idx="7572">
                  <c:v>72.254653930664</c:v>
                </c:pt>
                <c:pt idx="7573">
                  <c:v>72.1131286621093</c:v>
                </c:pt>
                <c:pt idx="7574">
                  <c:v>72.16876220703119</c:v>
                </c:pt>
                <c:pt idx="7575">
                  <c:v>72.2456436157226</c:v>
                </c:pt>
                <c:pt idx="7576">
                  <c:v>72.2195739746093</c:v>
                </c:pt>
                <c:pt idx="7577">
                  <c:v>72.3364639282226</c:v>
                </c:pt>
                <c:pt idx="7578">
                  <c:v>72.38536071777339</c:v>
                </c:pt>
                <c:pt idx="7579">
                  <c:v>72.4736251831054</c:v>
                </c:pt>
                <c:pt idx="7580">
                  <c:v>72.6120300292968</c:v>
                </c:pt>
                <c:pt idx="7581">
                  <c:v>72.7197341918945</c:v>
                </c:pt>
                <c:pt idx="7582">
                  <c:v>72.876708984375</c:v>
                </c:pt>
                <c:pt idx="7583">
                  <c:v>73.00244140625</c:v>
                </c:pt>
                <c:pt idx="7584">
                  <c:v>73.0288162231445</c:v>
                </c:pt>
                <c:pt idx="7585">
                  <c:v>73.0293045043945</c:v>
                </c:pt>
                <c:pt idx="7586">
                  <c:v>72.8539962768554</c:v>
                </c:pt>
                <c:pt idx="7587">
                  <c:v>72.6920547485351</c:v>
                </c:pt>
                <c:pt idx="7588">
                  <c:v>72.5025558471679</c:v>
                </c:pt>
                <c:pt idx="7589">
                  <c:v>72.297752380371</c:v>
                </c:pt>
                <c:pt idx="7590">
                  <c:v>72.1599960327148</c:v>
                </c:pt>
                <c:pt idx="7591">
                  <c:v>72.0896377563476</c:v>
                </c:pt>
                <c:pt idx="7592">
                  <c:v>71.7469024658203</c:v>
                </c:pt>
                <c:pt idx="7593">
                  <c:v>71.91147613525391</c:v>
                </c:pt>
                <c:pt idx="7594">
                  <c:v>71.93882751464839</c:v>
                </c:pt>
                <c:pt idx="7595">
                  <c:v>72.0116271972656</c:v>
                </c:pt>
                <c:pt idx="7596">
                  <c:v>71.9959411621093</c:v>
                </c:pt>
                <c:pt idx="7597">
                  <c:v>71.8549728393554</c:v>
                </c:pt>
                <c:pt idx="7598">
                  <c:v>71.6186294555664</c:v>
                </c:pt>
                <c:pt idx="7599">
                  <c:v>71.3666305541992</c:v>
                </c:pt>
                <c:pt idx="7600">
                  <c:v>71.21506500244141</c:v>
                </c:pt>
                <c:pt idx="7601">
                  <c:v>71.1621551513671</c:v>
                </c:pt>
                <c:pt idx="7602">
                  <c:v>71.057991027832</c:v>
                </c:pt>
                <c:pt idx="7603">
                  <c:v>71.1715698242187</c:v>
                </c:pt>
                <c:pt idx="7604">
                  <c:v>71.3756866455078</c:v>
                </c:pt>
                <c:pt idx="7605">
                  <c:v>71.5816345214843</c:v>
                </c:pt>
                <c:pt idx="7606">
                  <c:v>72.0388717651367</c:v>
                </c:pt>
                <c:pt idx="7607">
                  <c:v>72.45875549316401</c:v>
                </c:pt>
                <c:pt idx="7608">
                  <c:v>72.79473876953119</c:v>
                </c:pt>
                <c:pt idx="7609">
                  <c:v>72.98011779785151</c:v>
                </c:pt>
                <c:pt idx="7610">
                  <c:v>73.4380569458007</c:v>
                </c:pt>
                <c:pt idx="7611">
                  <c:v>74.0063934326171</c:v>
                </c:pt>
                <c:pt idx="7612">
                  <c:v>74.2727355957031</c:v>
                </c:pt>
                <c:pt idx="7613">
                  <c:v>74.5153427124023</c:v>
                </c:pt>
                <c:pt idx="7614">
                  <c:v>74.79868316650391</c:v>
                </c:pt>
                <c:pt idx="7615">
                  <c:v>75.004768371582</c:v>
                </c:pt>
                <c:pt idx="7616">
                  <c:v>75.2723083496093</c:v>
                </c:pt>
                <c:pt idx="7617">
                  <c:v>75.5543136596679</c:v>
                </c:pt>
                <c:pt idx="7618">
                  <c:v>75.8036956787109</c:v>
                </c:pt>
                <c:pt idx="7619">
                  <c:v>76.0435028076171</c:v>
                </c:pt>
                <c:pt idx="7620">
                  <c:v>75.9839096069335</c:v>
                </c:pt>
                <c:pt idx="7621">
                  <c:v>75.7146835327148</c:v>
                </c:pt>
                <c:pt idx="7622">
                  <c:v>75.1481552124023</c:v>
                </c:pt>
                <c:pt idx="7623">
                  <c:v>74.7187881469726</c:v>
                </c:pt>
                <c:pt idx="7624">
                  <c:v>74.1605682373046</c:v>
                </c:pt>
                <c:pt idx="7625">
                  <c:v>73.8499755859375</c:v>
                </c:pt>
                <c:pt idx="7626">
                  <c:v>73.464241027832</c:v>
                </c:pt>
                <c:pt idx="7627">
                  <c:v>72.9437866210937</c:v>
                </c:pt>
                <c:pt idx="7628">
                  <c:v>72.57191467285151</c:v>
                </c:pt>
                <c:pt idx="7629">
                  <c:v>72.3979034423828</c:v>
                </c:pt>
                <c:pt idx="7630">
                  <c:v>72.1019973754882</c:v>
                </c:pt>
                <c:pt idx="7631">
                  <c:v>71.97568511962891</c:v>
                </c:pt>
                <c:pt idx="7632">
                  <c:v>71.9678955078125</c:v>
                </c:pt>
                <c:pt idx="7633">
                  <c:v>71.8833923339843</c:v>
                </c:pt>
                <c:pt idx="7634">
                  <c:v>71.9963684082031</c:v>
                </c:pt>
                <c:pt idx="7635">
                  <c:v>72.0722732543945</c:v>
                </c:pt>
                <c:pt idx="7636">
                  <c:v>72.1638107299804</c:v>
                </c:pt>
                <c:pt idx="7637">
                  <c:v>72.4302673339843</c:v>
                </c:pt>
                <c:pt idx="7638">
                  <c:v>72.6883239746093</c:v>
                </c:pt>
                <c:pt idx="7639">
                  <c:v>72.9312286376953</c:v>
                </c:pt>
                <c:pt idx="7640">
                  <c:v>73.1280517578125</c:v>
                </c:pt>
                <c:pt idx="7641">
                  <c:v>73.30535888671869</c:v>
                </c:pt>
                <c:pt idx="7642">
                  <c:v>73.4007873535156</c:v>
                </c:pt>
                <c:pt idx="7643">
                  <c:v>73.4510650634765</c:v>
                </c:pt>
                <c:pt idx="7644">
                  <c:v>73.6098098754882</c:v>
                </c:pt>
                <c:pt idx="7645">
                  <c:v>73.5133819580078</c:v>
                </c:pt>
                <c:pt idx="7646">
                  <c:v>73.5411376953125</c:v>
                </c:pt>
                <c:pt idx="7647">
                  <c:v>73.5248641967773</c:v>
                </c:pt>
                <c:pt idx="7648">
                  <c:v>73.5537414550781</c:v>
                </c:pt>
                <c:pt idx="7649">
                  <c:v>73.6871337890625</c:v>
                </c:pt>
                <c:pt idx="7650">
                  <c:v>73.62574768066401</c:v>
                </c:pt>
                <c:pt idx="7651">
                  <c:v>73.53896331787099</c:v>
                </c:pt>
                <c:pt idx="7652">
                  <c:v>73.519187927246</c:v>
                </c:pt>
                <c:pt idx="7653">
                  <c:v>73.3634567260742</c:v>
                </c:pt>
                <c:pt idx="7654">
                  <c:v>73.2415008544921</c:v>
                </c:pt>
                <c:pt idx="7655">
                  <c:v>73.1981506347656</c:v>
                </c:pt>
                <c:pt idx="7656">
                  <c:v>72.9925537109375</c:v>
                </c:pt>
                <c:pt idx="7657">
                  <c:v>72.8920593261718</c:v>
                </c:pt>
                <c:pt idx="7658">
                  <c:v>72.6776657104492</c:v>
                </c:pt>
                <c:pt idx="7659">
                  <c:v>72.916519165039</c:v>
                </c:pt>
                <c:pt idx="7660">
                  <c:v>72.9148864746093</c:v>
                </c:pt>
                <c:pt idx="7661">
                  <c:v>73.0645904541015</c:v>
                </c:pt>
                <c:pt idx="7662">
                  <c:v>73.2192153930664</c:v>
                </c:pt>
                <c:pt idx="7663">
                  <c:v>73.2519149780273</c:v>
                </c:pt>
                <c:pt idx="7664">
                  <c:v>73.3052444458007</c:v>
                </c:pt>
                <c:pt idx="7665">
                  <c:v>73.5281448364257</c:v>
                </c:pt>
                <c:pt idx="7666">
                  <c:v>73.6775665283203</c:v>
                </c:pt>
                <c:pt idx="7667">
                  <c:v>73.8591766357421</c:v>
                </c:pt>
                <c:pt idx="7668">
                  <c:v>74.1249542236328</c:v>
                </c:pt>
                <c:pt idx="7669">
                  <c:v>74.2114791870117</c:v>
                </c:pt>
                <c:pt idx="7670">
                  <c:v>74.4567184448242</c:v>
                </c:pt>
                <c:pt idx="7671">
                  <c:v>74.3952941894531</c:v>
                </c:pt>
                <c:pt idx="7672">
                  <c:v>74.2561721801757</c:v>
                </c:pt>
                <c:pt idx="7673">
                  <c:v>74.1353683471679</c:v>
                </c:pt>
                <c:pt idx="7674">
                  <c:v>73.9934616088867</c:v>
                </c:pt>
                <c:pt idx="7675">
                  <c:v>73.58985900878901</c:v>
                </c:pt>
                <c:pt idx="7676">
                  <c:v>73.5075607299804</c:v>
                </c:pt>
                <c:pt idx="7677">
                  <c:v>73.15830993652339</c:v>
                </c:pt>
                <c:pt idx="7678">
                  <c:v>72.9642486572265</c:v>
                </c:pt>
                <c:pt idx="7679">
                  <c:v>72.9325332641601</c:v>
                </c:pt>
                <c:pt idx="7680">
                  <c:v>73.0238723754882</c:v>
                </c:pt>
                <c:pt idx="7681">
                  <c:v>73.1218948364257</c:v>
                </c:pt>
                <c:pt idx="7682">
                  <c:v>73.2316970825195</c:v>
                </c:pt>
                <c:pt idx="7683">
                  <c:v>73.47129821777339</c:v>
                </c:pt>
                <c:pt idx="7684">
                  <c:v>73.6578979492187</c:v>
                </c:pt>
                <c:pt idx="7685">
                  <c:v>73.7582550048828</c:v>
                </c:pt>
                <c:pt idx="7686">
                  <c:v>73.80112457275391</c:v>
                </c:pt>
                <c:pt idx="7687">
                  <c:v>73.7022399902343</c:v>
                </c:pt>
                <c:pt idx="7688">
                  <c:v>73.5090560913085</c:v>
                </c:pt>
                <c:pt idx="7689">
                  <c:v>73.4514236450195</c:v>
                </c:pt>
                <c:pt idx="7690">
                  <c:v>73.2729187011718</c:v>
                </c:pt>
                <c:pt idx="7691">
                  <c:v>73.0466995239257</c:v>
                </c:pt>
                <c:pt idx="7692">
                  <c:v>73.0229415893554</c:v>
                </c:pt>
                <c:pt idx="7693">
                  <c:v>72.9844970703125</c:v>
                </c:pt>
                <c:pt idx="7694">
                  <c:v>72.85390472412099</c:v>
                </c:pt>
                <c:pt idx="7695">
                  <c:v>72.8621444702148</c:v>
                </c:pt>
                <c:pt idx="7696">
                  <c:v>72.7941360473632</c:v>
                </c:pt>
                <c:pt idx="7697">
                  <c:v>72.7202224731445</c:v>
                </c:pt>
                <c:pt idx="7698">
                  <c:v>72.5701370239257</c:v>
                </c:pt>
                <c:pt idx="7699">
                  <c:v>72.4930877685546</c:v>
                </c:pt>
                <c:pt idx="7700">
                  <c:v>72.4634780883789</c:v>
                </c:pt>
                <c:pt idx="7701">
                  <c:v>72.4826202392578</c:v>
                </c:pt>
                <c:pt idx="7702">
                  <c:v>72.3396835327148</c:v>
                </c:pt>
                <c:pt idx="7703">
                  <c:v>72.4429168701171</c:v>
                </c:pt>
                <c:pt idx="7704">
                  <c:v>72.5238800048828</c:v>
                </c:pt>
                <c:pt idx="7705">
                  <c:v>72.6260070800781</c:v>
                </c:pt>
                <c:pt idx="7706">
                  <c:v>72.9909896850585</c:v>
                </c:pt>
                <c:pt idx="7707">
                  <c:v>73.086067199707</c:v>
                </c:pt>
                <c:pt idx="7708">
                  <c:v>73.4582748413085</c:v>
                </c:pt>
                <c:pt idx="7709">
                  <c:v>73.9944763183593</c:v>
                </c:pt>
                <c:pt idx="7710">
                  <c:v>74.4065246582031</c:v>
                </c:pt>
                <c:pt idx="7711">
                  <c:v>74.7775802612304</c:v>
                </c:pt>
                <c:pt idx="7712">
                  <c:v>75.1314315795898</c:v>
                </c:pt>
                <c:pt idx="7713">
                  <c:v>75.4842071533203</c:v>
                </c:pt>
                <c:pt idx="7714">
                  <c:v>75.765869140625</c:v>
                </c:pt>
                <c:pt idx="7715">
                  <c:v>76.040916442871</c:v>
                </c:pt>
                <c:pt idx="7716">
                  <c:v>76.30699157714839</c:v>
                </c:pt>
                <c:pt idx="7717">
                  <c:v>76.568244934082</c:v>
                </c:pt>
                <c:pt idx="7718">
                  <c:v>76.7821426391601</c:v>
                </c:pt>
                <c:pt idx="7719">
                  <c:v>77.0597381591796</c:v>
                </c:pt>
                <c:pt idx="7720">
                  <c:v>77.3058700561523</c:v>
                </c:pt>
                <c:pt idx="7721">
                  <c:v>77.3781433105468</c:v>
                </c:pt>
                <c:pt idx="7722">
                  <c:v>77.5066375732421</c:v>
                </c:pt>
                <c:pt idx="7723">
                  <c:v>77.5804443359375</c:v>
                </c:pt>
                <c:pt idx="7724">
                  <c:v>77.4416046142578</c:v>
                </c:pt>
                <c:pt idx="7725">
                  <c:v>77.3251953125</c:v>
                </c:pt>
                <c:pt idx="7726">
                  <c:v>77.2007980346679</c:v>
                </c:pt>
                <c:pt idx="7727">
                  <c:v>77.1518859863281</c:v>
                </c:pt>
                <c:pt idx="7728">
                  <c:v>76.99830627441401</c:v>
                </c:pt>
                <c:pt idx="7729">
                  <c:v>76.7436904907226</c:v>
                </c:pt>
                <c:pt idx="7730">
                  <c:v>76.6699523925781</c:v>
                </c:pt>
                <c:pt idx="7731">
                  <c:v>76.6245498657226</c:v>
                </c:pt>
                <c:pt idx="7732">
                  <c:v>76.7039031982421</c:v>
                </c:pt>
                <c:pt idx="7733">
                  <c:v>76.6749801635742</c:v>
                </c:pt>
                <c:pt idx="7734">
                  <c:v>76.7377471923828</c:v>
                </c:pt>
                <c:pt idx="7735">
                  <c:v>76.9285812377929</c:v>
                </c:pt>
                <c:pt idx="7736">
                  <c:v>77.2723693847656</c:v>
                </c:pt>
                <c:pt idx="7737">
                  <c:v>77.448875427246</c:v>
                </c:pt>
                <c:pt idx="7738">
                  <c:v>77.6811447143554</c:v>
                </c:pt>
                <c:pt idx="7739">
                  <c:v>78.1391296386718</c:v>
                </c:pt>
                <c:pt idx="7740">
                  <c:v>78.3658828735351</c:v>
                </c:pt>
                <c:pt idx="7741">
                  <c:v>78.4136657714843</c:v>
                </c:pt>
                <c:pt idx="7742">
                  <c:v>78.50844573974599</c:v>
                </c:pt>
                <c:pt idx="7743">
                  <c:v>78.5465927124023</c:v>
                </c:pt>
                <c:pt idx="7744">
                  <c:v>78.4697189331054</c:v>
                </c:pt>
                <c:pt idx="7745">
                  <c:v>78.4462051391601</c:v>
                </c:pt>
                <c:pt idx="7746">
                  <c:v>78.5285720825195</c:v>
                </c:pt>
                <c:pt idx="7747">
                  <c:v>78.48813629150391</c:v>
                </c:pt>
                <c:pt idx="7748">
                  <c:v>78.5605545043945</c:v>
                </c:pt>
                <c:pt idx="7749">
                  <c:v>78.5289764404296</c:v>
                </c:pt>
                <c:pt idx="7750">
                  <c:v>78.5508499145507</c:v>
                </c:pt>
                <c:pt idx="7751">
                  <c:v>78.48870849609369</c:v>
                </c:pt>
                <c:pt idx="7752">
                  <c:v>78.32044982910151</c:v>
                </c:pt>
                <c:pt idx="7753">
                  <c:v>78.1031417846679</c:v>
                </c:pt>
                <c:pt idx="7754">
                  <c:v>77.733772277832</c:v>
                </c:pt>
                <c:pt idx="7755">
                  <c:v>77.3724899291992</c:v>
                </c:pt>
                <c:pt idx="7756">
                  <c:v>77.11305236816401</c:v>
                </c:pt>
                <c:pt idx="7757">
                  <c:v>76.8413314819335</c:v>
                </c:pt>
                <c:pt idx="7758">
                  <c:v>76.5915451049804</c:v>
                </c:pt>
                <c:pt idx="7759">
                  <c:v>76.4019165039062</c:v>
                </c:pt>
                <c:pt idx="7760">
                  <c:v>76.1871261596679</c:v>
                </c:pt>
                <c:pt idx="7761">
                  <c:v>75.8762588500976</c:v>
                </c:pt>
                <c:pt idx="7762">
                  <c:v>75.6827850341796</c:v>
                </c:pt>
                <c:pt idx="7763">
                  <c:v>75.67539215087891</c:v>
                </c:pt>
                <c:pt idx="7764">
                  <c:v>75.6669692993164</c:v>
                </c:pt>
                <c:pt idx="7765">
                  <c:v>75.6811981201171</c:v>
                </c:pt>
                <c:pt idx="7766">
                  <c:v>75.8945159912109</c:v>
                </c:pt>
                <c:pt idx="7767">
                  <c:v>76.0529861450195</c:v>
                </c:pt>
                <c:pt idx="7768">
                  <c:v>76.4888610839843</c:v>
                </c:pt>
                <c:pt idx="7769">
                  <c:v>76.7829284667968</c:v>
                </c:pt>
                <c:pt idx="7770">
                  <c:v>77.1465301513671</c:v>
                </c:pt>
                <c:pt idx="7771">
                  <c:v>77.6339569091796</c:v>
                </c:pt>
                <c:pt idx="7772">
                  <c:v>78.1798553466796</c:v>
                </c:pt>
                <c:pt idx="7773">
                  <c:v>78.6202239990234</c:v>
                </c:pt>
                <c:pt idx="7774">
                  <c:v>78.9137725830078</c:v>
                </c:pt>
                <c:pt idx="7775">
                  <c:v>79.0460052490234</c:v>
                </c:pt>
                <c:pt idx="7776">
                  <c:v>79.1601028442382</c:v>
                </c:pt>
                <c:pt idx="7777">
                  <c:v>79.0828781127929</c:v>
                </c:pt>
                <c:pt idx="7778">
                  <c:v>79.2568283081054</c:v>
                </c:pt>
                <c:pt idx="7779">
                  <c:v>79.1082534790039</c:v>
                </c:pt>
                <c:pt idx="7780">
                  <c:v>79.0320968627929</c:v>
                </c:pt>
                <c:pt idx="7781">
                  <c:v>78.9622344970703</c:v>
                </c:pt>
                <c:pt idx="7782">
                  <c:v>78.94834136962891</c:v>
                </c:pt>
                <c:pt idx="7783">
                  <c:v>78.9400253295898</c:v>
                </c:pt>
                <c:pt idx="7784">
                  <c:v>78.96897125244141</c:v>
                </c:pt>
                <c:pt idx="7785">
                  <c:v>78.9613876342773</c:v>
                </c:pt>
                <c:pt idx="7786">
                  <c:v>79.1127548217773</c:v>
                </c:pt>
                <c:pt idx="7787">
                  <c:v>79.057144165039</c:v>
                </c:pt>
                <c:pt idx="7788">
                  <c:v>79.1095809936523</c:v>
                </c:pt>
                <c:pt idx="7789">
                  <c:v>78.7908859252929</c:v>
                </c:pt>
                <c:pt idx="7790">
                  <c:v>78.5071334838867</c:v>
                </c:pt>
                <c:pt idx="7791">
                  <c:v>78.1292037963867</c:v>
                </c:pt>
                <c:pt idx="7792">
                  <c:v>77.9061889648437</c:v>
                </c:pt>
                <c:pt idx="7793">
                  <c:v>77.8067932128906</c:v>
                </c:pt>
                <c:pt idx="7794">
                  <c:v>77.7056198120117</c:v>
                </c:pt>
                <c:pt idx="7795">
                  <c:v>77.6402893066406</c:v>
                </c:pt>
                <c:pt idx="7796">
                  <c:v>77.534423828125</c:v>
                </c:pt>
                <c:pt idx="7797">
                  <c:v>77.6181945800781</c:v>
                </c:pt>
                <c:pt idx="7798">
                  <c:v>77.6182556152343</c:v>
                </c:pt>
                <c:pt idx="7799">
                  <c:v>77.6112060546875</c:v>
                </c:pt>
                <c:pt idx="7800">
                  <c:v>77.6591491699218</c:v>
                </c:pt>
                <c:pt idx="7801">
                  <c:v>77.71392822265619</c:v>
                </c:pt>
                <c:pt idx="7802">
                  <c:v>77.7643661499023</c:v>
                </c:pt>
                <c:pt idx="7803">
                  <c:v>77.71877288818349</c:v>
                </c:pt>
                <c:pt idx="7804">
                  <c:v>77.7848663330078</c:v>
                </c:pt>
                <c:pt idx="7805">
                  <c:v>77.6849899291992</c:v>
                </c:pt>
                <c:pt idx="7806">
                  <c:v>77.6758956909179</c:v>
                </c:pt>
                <c:pt idx="7807">
                  <c:v>77.6841506958007</c:v>
                </c:pt>
                <c:pt idx="7808">
                  <c:v>77.62220764160151</c:v>
                </c:pt>
                <c:pt idx="7809">
                  <c:v>77.6958923339843</c:v>
                </c:pt>
                <c:pt idx="7810">
                  <c:v>77.66872406005849</c:v>
                </c:pt>
                <c:pt idx="7811">
                  <c:v>77.7129440307617</c:v>
                </c:pt>
                <c:pt idx="7812">
                  <c:v>77.8839874267578</c:v>
                </c:pt>
                <c:pt idx="7813">
                  <c:v>77.9054412841796</c:v>
                </c:pt>
                <c:pt idx="7814">
                  <c:v>77.9737167358398</c:v>
                </c:pt>
                <c:pt idx="7815">
                  <c:v>78.12148284912099</c:v>
                </c:pt>
                <c:pt idx="7816">
                  <c:v>78.3084259033203</c:v>
                </c:pt>
                <c:pt idx="7817">
                  <c:v>78.6329650878906</c:v>
                </c:pt>
                <c:pt idx="7818">
                  <c:v>78.83632659912099</c:v>
                </c:pt>
                <c:pt idx="7819">
                  <c:v>79.061164855957</c:v>
                </c:pt>
                <c:pt idx="7820">
                  <c:v>79.2023468017578</c:v>
                </c:pt>
                <c:pt idx="7821">
                  <c:v>79.11793518066401</c:v>
                </c:pt>
                <c:pt idx="7822">
                  <c:v>79.2388153076171</c:v>
                </c:pt>
                <c:pt idx="7823">
                  <c:v>79.2813034057617</c:v>
                </c:pt>
                <c:pt idx="7824">
                  <c:v>79.3891220092773</c:v>
                </c:pt>
                <c:pt idx="7825">
                  <c:v>79.5080108642578</c:v>
                </c:pt>
                <c:pt idx="7826">
                  <c:v>79.5941619873046</c:v>
                </c:pt>
                <c:pt idx="7827">
                  <c:v>79.7575759887695</c:v>
                </c:pt>
                <c:pt idx="7828">
                  <c:v>79.8262252807617</c:v>
                </c:pt>
                <c:pt idx="7829">
                  <c:v>79.9052352905273</c:v>
                </c:pt>
                <c:pt idx="7830">
                  <c:v>79.90085601806641</c:v>
                </c:pt>
                <c:pt idx="7831">
                  <c:v>79.8774795532226</c:v>
                </c:pt>
                <c:pt idx="7832">
                  <c:v>79.8256301879882</c:v>
                </c:pt>
                <c:pt idx="7833">
                  <c:v>79.64605712890619</c:v>
                </c:pt>
                <c:pt idx="7834">
                  <c:v>79.4845275878906</c:v>
                </c:pt>
                <c:pt idx="7835">
                  <c:v>79.2318878173828</c:v>
                </c:pt>
                <c:pt idx="7836">
                  <c:v>79.1962585449218</c:v>
                </c:pt>
                <c:pt idx="7837">
                  <c:v>79.0947647094726</c:v>
                </c:pt>
                <c:pt idx="7838">
                  <c:v>78.8997116088867</c:v>
                </c:pt>
                <c:pt idx="7839">
                  <c:v>78.88328552246089</c:v>
                </c:pt>
                <c:pt idx="7840">
                  <c:v>78.9387130737304</c:v>
                </c:pt>
                <c:pt idx="7841">
                  <c:v>78.9257736206054</c:v>
                </c:pt>
                <c:pt idx="7842">
                  <c:v>79.0093078613281</c:v>
                </c:pt>
                <c:pt idx="7843">
                  <c:v>79.21169281005849</c:v>
                </c:pt>
                <c:pt idx="7844">
                  <c:v>79.26832580566401</c:v>
                </c:pt>
                <c:pt idx="7845">
                  <c:v>79.5494842529296</c:v>
                </c:pt>
                <c:pt idx="7846">
                  <c:v>79.8608703613281</c:v>
                </c:pt>
                <c:pt idx="7847">
                  <c:v>80.2515487670898</c:v>
                </c:pt>
                <c:pt idx="7848">
                  <c:v>80.4304962158203</c:v>
                </c:pt>
                <c:pt idx="7849">
                  <c:v>80.68857574462891</c:v>
                </c:pt>
                <c:pt idx="7850">
                  <c:v>80.80833435058589</c:v>
                </c:pt>
                <c:pt idx="7851">
                  <c:v>81.02655029296869</c:v>
                </c:pt>
                <c:pt idx="7852">
                  <c:v>81.02947998046869</c:v>
                </c:pt>
                <c:pt idx="7853">
                  <c:v>81.2103729248046</c:v>
                </c:pt>
                <c:pt idx="7854">
                  <c:v>81.2840499877929</c:v>
                </c:pt>
                <c:pt idx="7855">
                  <c:v>81.4662780761718</c:v>
                </c:pt>
                <c:pt idx="7856">
                  <c:v>81.7030868530273</c:v>
                </c:pt>
                <c:pt idx="7857">
                  <c:v>81.8094177246093</c:v>
                </c:pt>
                <c:pt idx="7858">
                  <c:v>81.99517822265619</c:v>
                </c:pt>
                <c:pt idx="7859">
                  <c:v>81.9729232788085</c:v>
                </c:pt>
                <c:pt idx="7860">
                  <c:v>81.8159713745117</c:v>
                </c:pt>
                <c:pt idx="7861">
                  <c:v>81.6398010253906</c:v>
                </c:pt>
                <c:pt idx="7862">
                  <c:v>81.3679504394531</c:v>
                </c:pt>
                <c:pt idx="7863">
                  <c:v>81.29241943359369</c:v>
                </c:pt>
                <c:pt idx="7864">
                  <c:v>81.0000076293945</c:v>
                </c:pt>
                <c:pt idx="7865">
                  <c:v>80.8388442993164</c:v>
                </c:pt>
                <c:pt idx="7866">
                  <c:v>80.74359130859369</c:v>
                </c:pt>
                <c:pt idx="7867">
                  <c:v>80.7338485717773</c:v>
                </c:pt>
                <c:pt idx="7868">
                  <c:v>80.6574325561523</c:v>
                </c:pt>
                <c:pt idx="7869">
                  <c:v>80.60279846191401</c:v>
                </c:pt>
                <c:pt idx="7870">
                  <c:v>80.61231994628901</c:v>
                </c:pt>
                <c:pt idx="7871">
                  <c:v>80.7017288208007</c:v>
                </c:pt>
                <c:pt idx="7872">
                  <c:v>80.8276672363281</c:v>
                </c:pt>
                <c:pt idx="7873">
                  <c:v>80.8512649536132</c:v>
                </c:pt>
                <c:pt idx="7874">
                  <c:v>80.9857711791992</c:v>
                </c:pt>
                <c:pt idx="7875">
                  <c:v>81.1692657470703</c:v>
                </c:pt>
                <c:pt idx="7876">
                  <c:v>81.4605178833007</c:v>
                </c:pt>
                <c:pt idx="7877">
                  <c:v>81.7066497802734</c:v>
                </c:pt>
                <c:pt idx="7878">
                  <c:v>81.7172241210937</c:v>
                </c:pt>
                <c:pt idx="7879">
                  <c:v>81.8883819580078</c:v>
                </c:pt>
                <c:pt idx="7880">
                  <c:v>82.1600875854492</c:v>
                </c:pt>
                <c:pt idx="7881">
                  <c:v>82.346435546875</c:v>
                </c:pt>
                <c:pt idx="7882">
                  <c:v>82.41673278808589</c:v>
                </c:pt>
                <c:pt idx="7883">
                  <c:v>82.6728591918945</c:v>
                </c:pt>
                <c:pt idx="7884">
                  <c:v>82.85504150390619</c:v>
                </c:pt>
                <c:pt idx="7885">
                  <c:v>82.9791793823242</c:v>
                </c:pt>
                <c:pt idx="7886">
                  <c:v>83.0010681152343</c:v>
                </c:pt>
                <c:pt idx="7887">
                  <c:v>82.67034912109369</c:v>
                </c:pt>
                <c:pt idx="7888">
                  <c:v>82.0012512207031</c:v>
                </c:pt>
                <c:pt idx="7889">
                  <c:v>81.4581680297851</c:v>
                </c:pt>
                <c:pt idx="7890">
                  <c:v>80.951789855957</c:v>
                </c:pt>
                <c:pt idx="7891">
                  <c:v>80.4110412597656</c:v>
                </c:pt>
                <c:pt idx="7892">
                  <c:v>79.8217697143554</c:v>
                </c:pt>
                <c:pt idx="7893">
                  <c:v>79.6059875488281</c:v>
                </c:pt>
                <c:pt idx="7894">
                  <c:v>79.4092254638671</c:v>
                </c:pt>
                <c:pt idx="7895">
                  <c:v>79.18759918212891</c:v>
                </c:pt>
                <c:pt idx="7896">
                  <c:v>78.9439697265625</c:v>
                </c:pt>
                <c:pt idx="7897">
                  <c:v>78.82957458496089</c:v>
                </c:pt>
                <c:pt idx="7898">
                  <c:v>78.5939636230468</c:v>
                </c:pt>
                <c:pt idx="7899">
                  <c:v>78.3034133911132</c:v>
                </c:pt>
                <c:pt idx="7900">
                  <c:v>77.71689605712891</c:v>
                </c:pt>
                <c:pt idx="7901">
                  <c:v>77.1736755371093</c:v>
                </c:pt>
                <c:pt idx="7902">
                  <c:v>76.6181564331054</c:v>
                </c:pt>
                <c:pt idx="7903">
                  <c:v>76.0839233398437</c:v>
                </c:pt>
                <c:pt idx="7904">
                  <c:v>75.5959854125976</c:v>
                </c:pt>
                <c:pt idx="7905">
                  <c:v>75.15822601318349</c:v>
                </c:pt>
                <c:pt idx="7906">
                  <c:v>74.8944931030273</c:v>
                </c:pt>
                <c:pt idx="7907">
                  <c:v>74.5911560058593</c:v>
                </c:pt>
                <c:pt idx="7908">
                  <c:v>74.57460784912099</c:v>
                </c:pt>
                <c:pt idx="7909">
                  <c:v>74.52089691162099</c:v>
                </c:pt>
                <c:pt idx="7910">
                  <c:v>74.548957824707</c:v>
                </c:pt>
                <c:pt idx="7911">
                  <c:v>74.5765304565429</c:v>
                </c:pt>
                <c:pt idx="7912">
                  <c:v>74.5795211791992</c:v>
                </c:pt>
                <c:pt idx="7913">
                  <c:v>74.6142501831054</c:v>
                </c:pt>
                <c:pt idx="7914">
                  <c:v>74.6237106323242</c:v>
                </c:pt>
                <c:pt idx="7915">
                  <c:v>74.8466262817382</c:v>
                </c:pt>
                <c:pt idx="7916">
                  <c:v>75.0476989746093</c:v>
                </c:pt>
                <c:pt idx="7917">
                  <c:v>75.47711181640619</c:v>
                </c:pt>
                <c:pt idx="7918">
                  <c:v>75.7216796875</c:v>
                </c:pt>
                <c:pt idx="7919">
                  <c:v>76.2703018188476</c:v>
                </c:pt>
                <c:pt idx="7920">
                  <c:v>76.67751312255849</c:v>
                </c:pt>
                <c:pt idx="7921">
                  <c:v>77.02220153808589</c:v>
                </c:pt>
                <c:pt idx="7922">
                  <c:v>77.3553848266601</c:v>
                </c:pt>
                <c:pt idx="7923">
                  <c:v>77.7965469360351</c:v>
                </c:pt>
                <c:pt idx="7924">
                  <c:v>78.1842880249023</c:v>
                </c:pt>
                <c:pt idx="7925">
                  <c:v>78.4193420410156</c:v>
                </c:pt>
                <c:pt idx="7926">
                  <c:v>78.4324111938476</c:v>
                </c:pt>
                <c:pt idx="7927">
                  <c:v>78.4390411376953</c:v>
                </c:pt>
                <c:pt idx="7928">
                  <c:v>78.31640625</c:v>
                </c:pt>
                <c:pt idx="7929">
                  <c:v>78.283447265625</c:v>
                </c:pt>
                <c:pt idx="7930">
                  <c:v>78.35146331787099</c:v>
                </c:pt>
                <c:pt idx="7931">
                  <c:v>78.28501129150391</c:v>
                </c:pt>
                <c:pt idx="7932">
                  <c:v>78.3644790649414</c:v>
                </c:pt>
                <c:pt idx="7933">
                  <c:v>78.37225341796869</c:v>
                </c:pt>
                <c:pt idx="7934">
                  <c:v>78.52642822265619</c:v>
                </c:pt>
                <c:pt idx="7935">
                  <c:v>79.0944290161132</c:v>
                </c:pt>
                <c:pt idx="7936">
                  <c:v>79.3344497680664</c:v>
                </c:pt>
                <c:pt idx="7937">
                  <c:v>79.2985305786132</c:v>
                </c:pt>
                <c:pt idx="7938">
                  <c:v>79.268798828125</c:v>
                </c:pt>
                <c:pt idx="7939">
                  <c:v>79.3642883300781</c:v>
                </c:pt>
                <c:pt idx="7940">
                  <c:v>79.3146209716796</c:v>
                </c:pt>
                <c:pt idx="7941">
                  <c:v>79.1227188110351</c:v>
                </c:pt>
                <c:pt idx="7942">
                  <c:v>79.0044860839843</c:v>
                </c:pt>
                <c:pt idx="7943">
                  <c:v>78.855110168457</c:v>
                </c:pt>
                <c:pt idx="7944">
                  <c:v>78.4150848388671</c:v>
                </c:pt>
                <c:pt idx="7945">
                  <c:v>77.92689514160151</c:v>
                </c:pt>
                <c:pt idx="7946">
                  <c:v>77.4882659912109</c:v>
                </c:pt>
                <c:pt idx="7947">
                  <c:v>76.8699493408203</c:v>
                </c:pt>
                <c:pt idx="7948">
                  <c:v>76.5020446777343</c:v>
                </c:pt>
                <c:pt idx="7949">
                  <c:v>75.8486633300781</c:v>
                </c:pt>
                <c:pt idx="7950">
                  <c:v>75.3647918701171</c:v>
                </c:pt>
                <c:pt idx="7951">
                  <c:v>75.05628967285151</c:v>
                </c:pt>
                <c:pt idx="7952">
                  <c:v>74.7452011108398</c:v>
                </c:pt>
                <c:pt idx="7953">
                  <c:v>74.4209747314453</c:v>
                </c:pt>
                <c:pt idx="7954">
                  <c:v>73.9230499267578</c:v>
                </c:pt>
                <c:pt idx="7955">
                  <c:v>73.5187072753906</c:v>
                </c:pt>
                <c:pt idx="7956">
                  <c:v>73.134162902832</c:v>
                </c:pt>
                <c:pt idx="7957">
                  <c:v>72.8583984375</c:v>
                </c:pt>
                <c:pt idx="7958">
                  <c:v>72.5857467651367</c:v>
                </c:pt>
                <c:pt idx="7959">
                  <c:v>72.3989715576171</c:v>
                </c:pt>
                <c:pt idx="7960">
                  <c:v>72.0959777832031</c:v>
                </c:pt>
                <c:pt idx="7961">
                  <c:v>71.9554061889648</c:v>
                </c:pt>
                <c:pt idx="7962">
                  <c:v>72.13511657714839</c:v>
                </c:pt>
                <c:pt idx="7963">
                  <c:v>72.33599853515619</c:v>
                </c:pt>
                <c:pt idx="7964">
                  <c:v>72.398811340332</c:v>
                </c:pt>
                <c:pt idx="7965">
                  <c:v>72.57598876953119</c:v>
                </c:pt>
                <c:pt idx="7966">
                  <c:v>72.8692321777343</c:v>
                </c:pt>
                <c:pt idx="7967">
                  <c:v>73.1265335083007</c:v>
                </c:pt>
                <c:pt idx="7968">
                  <c:v>73.5013046264648</c:v>
                </c:pt>
                <c:pt idx="7969">
                  <c:v>73.7589797973632</c:v>
                </c:pt>
                <c:pt idx="7970">
                  <c:v>73.99957275390619</c:v>
                </c:pt>
                <c:pt idx="7971">
                  <c:v>74.3113555908203</c:v>
                </c:pt>
                <c:pt idx="7972">
                  <c:v>74.481101989746</c:v>
                </c:pt>
                <c:pt idx="7973">
                  <c:v>74.6173019409179</c:v>
                </c:pt>
                <c:pt idx="7974">
                  <c:v>74.9545135498046</c:v>
                </c:pt>
                <c:pt idx="7975">
                  <c:v>75.2702941894531</c:v>
                </c:pt>
                <c:pt idx="7976">
                  <c:v>75.6613388061523</c:v>
                </c:pt>
                <c:pt idx="7977">
                  <c:v>75.9641876220703</c:v>
                </c:pt>
                <c:pt idx="7978">
                  <c:v>76.4794616699218</c:v>
                </c:pt>
                <c:pt idx="7979">
                  <c:v>76.6215286254882</c:v>
                </c:pt>
                <c:pt idx="7980">
                  <c:v>77.0135192871093</c:v>
                </c:pt>
                <c:pt idx="7981">
                  <c:v>77.3449401855468</c:v>
                </c:pt>
                <c:pt idx="7982">
                  <c:v>77.426414489746</c:v>
                </c:pt>
                <c:pt idx="7983">
                  <c:v>77.5927352905273</c:v>
                </c:pt>
                <c:pt idx="7984">
                  <c:v>77.57232666015619</c:v>
                </c:pt>
                <c:pt idx="7985">
                  <c:v>77.69825744628901</c:v>
                </c:pt>
                <c:pt idx="7986">
                  <c:v>77.5429534912109</c:v>
                </c:pt>
                <c:pt idx="7987">
                  <c:v>77.2652969360351</c:v>
                </c:pt>
                <c:pt idx="7988">
                  <c:v>77.1171798706054</c:v>
                </c:pt>
                <c:pt idx="7989">
                  <c:v>76.9261779785156</c:v>
                </c:pt>
                <c:pt idx="7990">
                  <c:v>76.97364807128901</c:v>
                </c:pt>
                <c:pt idx="7991">
                  <c:v>76.9823455810546</c:v>
                </c:pt>
                <c:pt idx="7992">
                  <c:v>76.93337249755849</c:v>
                </c:pt>
                <c:pt idx="7993">
                  <c:v>77.0469436645507</c:v>
                </c:pt>
                <c:pt idx="7994">
                  <c:v>77.1058273315429</c:v>
                </c:pt>
                <c:pt idx="7995">
                  <c:v>77.3723449707031</c:v>
                </c:pt>
                <c:pt idx="7996">
                  <c:v>77.3274459838867</c:v>
                </c:pt>
                <c:pt idx="7997">
                  <c:v>77.37823486328119</c:v>
                </c:pt>
                <c:pt idx="7998">
                  <c:v>77.3204879760742</c:v>
                </c:pt>
                <c:pt idx="7999">
                  <c:v>77.16932678222651</c:v>
                </c:pt>
                <c:pt idx="8000">
                  <c:v>77.0604553222656</c:v>
                </c:pt>
                <c:pt idx="8001">
                  <c:v>76.8893432617187</c:v>
                </c:pt>
                <c:pt idx="8002">
                  <c:v>76.9369430541992</c:v>
                </c:pt>
                <c:pt idx="8003">
                  <c:v>76.9786758422851</c:v>
                </c:pt>
                <c:pt idx="8004">
                  <c:v>77.0708465576171</c:v>
                </c:pt>
                <c:pt idx="8005">
                  <c:v>77.2782516479492</c:v>
                </c:pt>
                <c:pt idx="8006">
                  <c:v>77.3867568969726</c:v>
                </c:pt>
                <c:pt idx="8007">
                  <c:v>77.734260559082</c:v>
                </c:pt>
                <c:pt idx="8008">
                  <c:v>77.9565505981445</c:v>
                </c:pt>
                <c:pt idx="8009">
                  <c:v>78.1849822998046</c:v>
                </c:pt>
                <c:pt idx="8010">
                  <c:v>78.37978363037099</c:v>
                </c:pt>
                <c:pt idx="8011">
                  <c:v>78.5290985107421</c:v>
                </c:pt>
                <c:pt idx="8012">
                  <c:v>78.62546539306641</c:v>
                </c:pt>
                <c:pt idx="8013">
                  <c:v>78.5900344848632</c:v>
                </c:pt>
                <c:pt idx="8014">
                  <c:v>78.3904190063476</c:v>
                </c:pt>
                <c:pt idx="8015">
                  <c:v>78.36130523681641</c:v>
                </c:pt>
                <c:pt idx="8016">
                  <c:v>78.1687393188476</c:v>
                </c:pt>
                <c:pt idx="8017">
                  <c:v>77.9350814819335</c:v>
                </c:pt>
                <c:pt idx="8018">
                  <c:v>77.9265213012695</c:v>
                </c:pt>
                <c:pt idx="8019">
                  <c:v>77.8000259399414</c:v>
                </c:pt>
                <c:pt idx="8020">
                  <c:v>77.8191833496093</c:v>
                </c:pt>
                <c:pt idx="8021">
                  <c:v>77.7406005859375</c:v>
                </c:pt>
                <c:pt idx="8022">
                  <c:v>77.7008895874023</c:v>
                </c:pt>
                <c:pt idx="8023">
                  <c:v>77.8318405151367</c:v>
                </c:pt>
                <c:pt idx="8024">
                  <c:v>77.8239135742187</c:v>
                </c:pt>
                <c:pt idx="8025">
                  <c:v>77.9454269409179</c:v>
                </c:pt>
                <c:pt idx="8026">
                  <c:v>78.0634231567382</c:v>
                </c:pt>
                <c:pt idx="8027">
                  <c:v>78.2345809936523</c:v>
                </c:pt>
                <c:pt idx="8028">
                  <c:v>78.2954864501953</c:v>
                </c:pt>
                <c:pt idx="8029">
                  <c:v>78.5562210083007</c:v>
                </c:pt>
                <c:pt idx="8030">
                  <c:v>78.8533935546875</c:v>
                </c:pt>
                <c:pt idx="8031">
                  <c:v>78.8480148315429</c:v>
                </c:pt>
                <c:pt idx="8032">
                  <c:v>78.9949417114257</c:v>
                </c:pt>
                <c:pt idx="8033">
                  <c:v>79.0993194580078</c:v>
                </c:pt>
                <c:pt idx="8034">
                  <c:v>79.01593017578119</c:v>
                </c:pt>
                <c:pt idx="8035">
                  <c:v>78.8932342529296</c:v>
                </c:pt>
                <c:pt idx="8036">
                  <c:v>78.3910217285156</c:v>
                </c:pt>
                <c:pt idx="8037">
                  <c:v>78.280174255371</c:v>
                </c:pt>
                <c:pt idx="8038">
                  <c:v>77.9065780639648</c:v>
                </c:pt>
                <c:pt idx="8039">
                  <c:v>77.82546234130849</c:v>
                </c:pt>
                <c:pt idx="8040">
                  <c:v>77.80100250244141</c:v>
                </c:pt>
                <c:pt idx="8041">
                  <c:v>77.6185684204101</c:v>
                </c:pt>
                <c:pt idx="8042">
                  <c:v>77.6786422729492</c:v>
                </c:pt>
                <c:pt idx="8043">
                  <c:v>77.7090377807617</c:v>
                </c:pt>
                <c:pt idx="8044">
                  <c:v>77.7522506713867</c:v>
                </c:pt>
                <c:pt idx="8045">
                  <c:v>77.8419876098632</c:v>
                </c:pt>
                <c:pt idx="8046">
                  <c:v>77.9870986938476</c:v>
                </c:pt>
                <c:pt idx="8047">
                  <c:v>78.1503524780273</c:v>
                </c:pt>
                <c:pt idx="8048">
                  <c:v>78.291893005371</c:v>
                </c:pt>
                <c:pt idx="8049">
                  <c:v>78.3111038208007</c:v>
                </c:pt>
                <c:pt idx="8050">
                  <c:v>78.441062927246</c:v>
                </c:pt>
                <c:pt idx="8051">
                  <c:v>78.6441650390625</c:v>
                </c:pt>
                <c:pt idx="8052">
                  <c:v>78.649658203125</c:v>
                </c:pt>
                <c:pt idx="8053">
                  <c:v>78.7891311645507</c:v>
                </c:pt>
                <c:pt idx="8054">
                  <c:v>78.9240798950195</c:v>
                </c:pt>
                <c:pt idx="8055">
                  <c:v>78.9005050659179</c:v>
                </c:pt>
                <c:pt idx="8056">
                  <c:v>79.0692977905273</c:v>
                </c:pt>
                <c:pt idx="8057">
                  <c:v>79.1047210693359</c:v>
                </c:pt>
                <c:pt idx="8058">
                  <c:v>79.1299362182617</c:v>
                </c:pt>
                <c:pt idx="8059">
                  <c:v>79.12449645996089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14232"/>
        <c:axId val="2117096472"/>
      </c:lineChart>
      <c:catAx>
        <c:axId val="2133614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7096472"/>
        <c:crosses val="autoZero"/>
        <c:auto val="1"/>
        <c:lblAlgn val="ctr"/>
        <c:lblOffset val="100"/>
        <c:noMultiLvlLbl val="0"/>
      </c:catAx>
      <c:valAx>
        <c:axId val="2117096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361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50800</xdr:rowOff>
    </xdr:from>
    <xdr:to>
      <xdr:col>17</xdr:col>
      <xdr:colOff>685800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1"/>
  <sheetViews>
    <sheetView tabSelected="1" topLeftCell="A2" workbookViewId="0">
      <selection activeCell="E6" sqref="E6"/>
    </sheetView>
  </sheetViews>
  <sheetFormatPr baseColWidth="10" defaultRowHeight="15" x14ac:dyDescent="0"/>
  <cols>
    <col min="3" max="4" width="10.83203125" style="2"/>
  </cols>
  <sheetData>
    <row r="1" spans="1:4">
      <c r="A1" t="s">
        <v>0</v>
      </c>
      <c r="B1" t="s">
        <v>1</v>
      </c>
      <c r="C1" s="2" t="s">
        <v>2</v>
      </c>
      <c r="D1" s="2" t="s">
        <v>3</v>
      </c>
    </row>
    <row r="2" spans="1:4">
      <c r="A2" s="1">
        <v>1429123942.17381</v>
      </c>
      <c r="B2" s="1">
        <v>1</v>
      </c>
      <c r="C2" s="2">
        <v>77.623405456542898</v>
      </c>
      <c r="D2" s="2">
        <f>A2-$A$2</f>
        <v>0</v>
      </c>
    </row>
    <row r="3" spans="1:4">
      <c r="A3" s="1">
        <v>1429123942.2009301</v>
      </c>
      <c r="B3" s="1">
        <v>1</v>
      </c>
      <c r="C3" s="2">
        <v>77.770324707031193</v>
      </c>
      <c r="D3" s="2">
        <f t="shared" ref="D3:D66" si="0">A3-$A$2</f>
        <v>2.7120113372802734E-2</v>
      </c>
    </row>
    <row r="4" spans="1:4">
      <c r="A4" s="1">
        <v>1429123942.2376001</v>
      </c>
      <c r="B4" s="1">
        <v>1</v>
      </c>
      <c r="C4" s="2">
        <v>78.339248657226506</v>
      </c>
      <c r="D4" s="2">
        <f t="shared" si="0"/>
        <v>6.3790082931518555E-2</v>
      </c>
    </row>
    <row r="5" spans="1:4">
      <c r="A5" s="1">
        <v>1429123942.2688601</v>
      </c>
      <c r="B5" s="1">
        <v>1</v>
      </c>
      <c r="C5" s="2">
        <v>78.507713317870994</v>
      </c>
      <c r="D5" s="2">
        <f t="shared" si="0"/>
        <v>9.505009651184082E-2</v>
      </c>
    </row>
    <row r="6" spans="1:4">
      <c r="A6" s="1">
        <v>1429123942.3134301</v>
      </c>
      <c r="B6" s="1">
        <v>1</v>
      </c>
      <c r="C6" s="2">
        <v>78.646171569824205</v>
      </c>
      <c r="D6" s="2">
        <f t="shared" si="0"/>
        <v>0.13962006568908691</v>
      </c>
    </row>
    <row r="7" spans="1:4">
      <c r="A7" s="1">
        <v>1429123942.34266</v>
      </c>
      <c r="B7" s="1">
        <v>1</v>
      </c>
      <c r="C7" s="2">
        <v>78.848052978515597</v>
      </c>
      <c r="D7" s="2">
        <f t="shared" si="0"/>
        <v>0.16884994506835938</v>
      </c>
    </row>
    <row r="8" spans="1:4">
      <c r="A8" s="1">
        <v>1429123942.37379</v>
      </c>
      <c r="B8" s="1">
        <v>1</v>
      </c>
      <c r="C8" s="2">
        <v>79.046447753906193</v>
      </c>
      <c r="D8" s="2">
        <f t="shared" si="0"/>
        <v>0.19998002052307129</v>
      </c>
    </row>
    <row r="9" spans="1:4">
      <c r="A9" s="1">
        <v>1429123942.40711</v>
      </c>
      <c r="B9" s="1">
        <v>1</v>
      </c>
      <c r="C9" s="2">
        <v>79.341491699218693</v>
      </c>
      <c r="D9" s="2">
        <f t="shared" si="0"/>
        <v>0.23329997062683105</v>
      </c>
    </row>
    <row r="10" spans="1:4">
      <c r="A10" s="1">
        <v>1429123942.4467299</v>
      </c>
      <c r="B10" s="1">
        <v>1</v>
      </c>
      <c r="C10" s="2">
        <v>79.676033020019503</v>
      </c>
      <c r="D10" s="2">
        <f t="shared" si="0"/>
        <v>0.27291989326477051</v>
      </c>
    </row>
    <row r="11" spans="1:4">
      <c r="A11" s="1">
        <v>1429123942.47399</v>
      </c>
      <c r="B11" s="1">
        <v>1</v>
      </c>
      <c r="C11" s="2">
        <v>79.858985900878906</v>
      </c>
      <c r="D11" s="2">
        <f t="shared" si="0"/>
        <v>0.30017995834350586</v>
      </c>
    </row>
    <row r="12" spans="1:4">
      <c r="A12" s="1">
        <v>1429123942.4986601</v>
      </c>
      <c r="B12" s="1">
        <v>1</v>
      </c>
      <c r="C12" s="2">
        <v>79.987197875976506</v>
      </c>
      <c r="D12" s="2">
        <f t="shared" si="0"/>
        <v>0.32485008239746094</v>
      </c>
    </row>
    <row r="13" spans="1:4">
      <c r="A13" s="1">
        <v>1429123942.54847</v>
      </c>
      <c r="B13" s="1">
        <v>1</v>
      </c>
      <c r="C13" s="2">
        <v>80.167907714843693</v>
      </c>
      <c r="D13" s="2">
        <f t="shared" si="0"/>
        <v>0.37466001510620117</v>
      </c>
    </row>
    <row r="14" spans="1:4">
      <c r="A14" s="1">
        <v>1429123942.5769501</v>
      </c>
      <c r="B14" s="1">
        <v>1</v>
      </c>
      <c r="C14" s="2">
        <v>80.452232360839801</v>
      </c>
      <c r="D14" s="2">
        <f t="shared" si="0"/>
        <v>0.40314006805419922</v>
      </c>
    </row>
    <row r="15" spans="1:4">
      <c r="A15" s="1">
        <v>1429123942.60886</v>
      </c>
      <c r="B15" s="1">
        <v>1</v>
      </c>
      <c r="C15" s="2">
        <v>80.602996826171804</v>
      </c>
      <c r="D15" s="2">
        <f t="shared" si="0"/>
        <v>0.43505001068115234</v>
      </c>
    </row>
    <row r="16" spans="1:4">
      <c r="A16" s="1">
        <v>1429123942.6368999</v>
      </c>
      <c r="B16" s="1">
        <v>1</v>
      </c>
      <c r="C16" s="2">
        <v>80.771636962890597</v>
      </c>
      <c r="D16" s="2">
        <f t="shared" si="0"/>
        <v>0.46308994293212891</v>
      </c>
    </row>
    <row r="17" spans="1:4">
      <c r="A17" s="1">
        <v>1429123942.6772499</v>
      </c>
      <c r="B17" s="1">
        <v>1</v>
      </c>
      <c r="C17" s="2">
        <v>80.989387512207003</v>
      </c>
      <c r="D17" s="2">
        <f t="shared" si="0"/>
        <v>0.50343990325927734</v>
      </c>
    </row>
    <row r="18" spans="1:4">
      <c r="A18" s="1">
        <v>1429123942.70365</v>
      </c>
      <c r="B18" s="1">
        <v>1</v>
      </c>
      <c r="C18" s="2">
        <v>81.069534301757798</v>
      </c>
      <c r="D18" s="2">
        <f t="shared" si="0"/>
        <v>0.52983999252319336</v>
      </c>
    </row>
    <row r="19" spans="1:4">
      <c r="A19" s="1">
        <v>1429123942.7316301</v>
      </c>
      <c r="B19" s="1">
        <v>1</v>
      </c>
      <c r="C19" s="2">
        <v>81.103271484375</v>
      </c>
      <c r="D19" s="2">
        <f t="shared" si="0"/>
        <v>0.55782008171081543</v>
      </c>
    </row>
    <row r="20" spans="1:4">
      <c r="A20" s="1">
        <v>1429123942.7741001</v>
      </c>
      <c r="B20" s="1">
        <v>1</v>
      </c>
      <c r="C20" s="2">
        <v>81.117156982421804</v>
      </c>
      <c r="D20" s="2">
        <f t="shared" si="0"/>
        <v>0.60029006004333496</v>
      </c>
    </row>
    <row r="21" spans="1:4">
      <c r="A21" s="1">
        <v>1429123942.8120799</v>
      </c>
      <c r="B21" s="1">
        <v>1</v>
      </c>
      <c r="C21" s="2">
        <v>81.042991638183494</v>
      </c>
      <c r="D21" s="2">
        <f t="shared" si="0"/>
        <v>0.63826990127563477</v>
      </c>
    </row>
    <row r="22" spans="1:4">
      <c r="A22" s="1">
        <v>1429123942.8364501</v>
      </c>
      <c r="B22" s="1">
        <v>1</v>
      </c>
      <c r="C22" s="2">
        <v>80.986808776855398</v>
      </c>
      <c r="D22" s="2">
        <f t="shared" si="0"/>
        <v>0.66264009475708008</v>
      </c>
    </row>
    <row r="23" spans="1:4">
      <c r="A23" s="1">
        <v>1429123942.86307</v>
      </c>
      <c r="B23" s="1">
        <v>1</v>
      </c>
      <c r="C23" s="2">
        <v>80.991180419921804</v>
      </c>
      <c r="D23" s="2">
        <f t="shared" si="0"/>
        <v>0.68926000595092773</v>
      </c>
    </row>
    <row r="24" spans="1:4">
      <c r="A24" s="1">
        <v>1429123942.9078701</v>
      </c>
      <c r="B24" s="1">
        <v>1</v>
      </c>
      <c r="C24" s="2">
        <v>80.918342590332003</v>
      </c>
      <c r="D24" s="2">
        <f t="shared" si="0"/>
        <v>0.73406004905700684</v>
      </c>
    </row>
    <row r="25" spans="1:4">
      <c r="A25" s="1">
        <v>1429123942.9813499</v>
      </c>
      <c r="B25" s="1">
        <v>1</v>
      </c>
      <c r="C25" s="2">
        <v>80.899772644042898</v>
      </c>
      <c r="D25" s="2">
        <f t="shared" si="0"/>
        <v>0.80753993988037109</v>
      </c>
    </row>
    <row r="26" spans="1:4">
      <c r="A26" s="1">
        <v>1429123943.0141301</v>
      </c>
      <c r="B26" s="1">
        <v>1</v>
      </c>
      <c r="C26" s="2">
        <v>80.950279235839801</v>
      </c>
      <c r="D26" s="2">
        <f t="shared" si="0"/>
        <v>0.84032011032104492</v>
      </c>
    </row>
    <row r="27" spans="1:4">
      <c r="A27" s="1">
        <v>1429123943.0301099</v>
      </c>
      <c r="B27" s="1">
        <v>1</v>
      </c>
      <c r="C27" s="2">
        <v>81.024459838867102</v>
      </c>
      <c r="D27" s="2">
        <f t="shared" si="0"/>
        <v>0.85629987716674805</v>
      </c>
    </row>
    <row r="28" spans="1:4">
      <c r="A28" s="1">
        <v>1429123943.06721</v>
      </c>
      <c r="B28" s="1">
        <v>1</v>
      </c>
      <c r="C28" s="2">
        <v>80.965301513671804</v>
      </c>
      <c r="D28" s="2">
        <f t="shared" si="0"/>
        <v>0.89339995384216309</v>
      </c>
    </row>
    <row r="29" spans="1:4">
      <c r="A29" s="1">
        <v>1429123943.1037199</v>
      </c>
      <c r="B29" s="1">
        <v>1</v>
      </c>
      <c r="C29" s="2">
        <v>80.915473937988196</v>
      </c>
      <c r="D29" s="2">
        <f t="shared" si="0"/>
        <v>0.92990994453430176</v>
      </c>
    </row>
    <row r="30" spans="1:4">
      <c r="A30" s="1">
        <v>1429123943.1364999</v>
      </c>
      <c r="B30" s="1">
        <v>1</v>
      </c>
      <c r="C30" s="2">
        <v>81.109840393066406</v>
      </c>
      <c r="D30" s="2">
        <f t="shared" si="0"/>
        <v>0.96268987655639648</v>
      </c>
    </row>
    <row r="31" spans="1:4">
      <c r="A31" s="1">
        <v>1429123943.1821001</v>
      </c>
      <c r="B31" s="1">
        <v>1</v>
      </c>
      <c r="C31" s="2">
        <v>81.176956176757798</v>
      </c>
      <c r="D31" s="2">
        <f t="shared" si="0"/>
        <v>1.0082900524139404</v>
      </c>
    </row>
    <row r="32" spans="1:4">
      <c r="A32" s="1">
        <v>1429123943.2063</v>
      </c>
      <c r="B32" s="1">
        <v>1</v>
      </c>
      <c r="C32" s="2">
        <v>80.936286926269503</v>
      </c>
      <c r="D32" s="2">
        <f t="shared" si="0"/>
        <v>1.0324900150299072</v>
      </c>
    </row>
    <row r="33" spans="1:4">
      <c r="A33" s="1">
        <v>1429123943.2372301</v>
      </c>
      <c r="B33" s="1">
        <v>1</v>
      </c>
      <c r="C33" s="2">
        <v>80.934806823730398</v>
      </c>
      <c r="D33" s="2">
        <f t="shared" si="0"/>
        <v>1.0634200572967529</v>
      </c>
    </row>
    <row r="34" spans="1:4">
      <c r="A34" s="1">
        <v>1429123943.2720399</v>
      </c>
      <c r="B34" s="1">
        <v>1</v>
      </c>
      <c r="C34" s="2">
        <v>80.786605834960895</v>
      </c>
      <c r="D34" s="2">
        <f t="shared" si="0"/>
        <v>1.0982298851013184</v>
      </c>
    </row>
    <row r="35" spans="1:4">
      <c r="A35" s="1">
        <v>1429123943.30652</v>
      </c>
      <c r="B35" s="1">
        <v>1</v>
      </c>
      <c r="C35" s="2">
        <v>80.573089599609304</v>
      </c>
      <c r="D35" s="2">
        <f t="shared" si="0"/>
        <v>1.1327099800109863</v>
      </c>
    </row>
    <row r="36" spans="1:4">
      <c r="A36" s="1">
        <v>1429123943.33079</v>
      </c>
      <c r="B36" s="1">
        <v>1</v>
      </c>
      <c r="C36" s="2">
        <v>80.416473388671804</v>
      </c>
      <c r="D36" s="2">
        <f t="shared" si="0"/>
        <v>1.156980037689209</v>
      </c>
    </row>
    <row r="37" spans="1:4">
      <c r="A37" s="1">
        <v>1429123943.3671999</v>
      </c>
      <c r="B37" s="1">
        <v>1</v>
      </c>
      <c r="C37" s="2">
        <v>80.149765014648395</v>
      </c>
      <c r="D37" s="2">
        <f t="shared" si="0"/>
        <v>1.193389892578125</v>
      </c>
    </row>
    <row r="38" spans="1:4">
      <c r="A38" s="1">
        <v>1429123943.38765</v>
      </c>
      <c r="B38" s="1">
        <v>1</v>
      </c>
      <c r="C38" s="2">
        <v>79.7891845703125</v>
      </c>
      <c r="D38" s="2">
        <f t="shared" si="0"/>
        <v>1.2138400077819824</v>
      </c>
    </row>
    <row r="39" spans="1:4">
      <c r="A39" s="1">
        <v>1429123943.4343901</v>
      </c>
      <c r="B39" s="1">
        <v>1</v>
      </c>
      <c r="C39" s="2">
        <v>79.971878051757798</v>
      </c>
      <c r="D39" s="2">
        <f t="shared" si="0"/>
        <v>1.2605800628662109</v>
      </c>
    </row>
    <row r="40" spans="1:4">
      <c r="A40" s="1">
        <v>1429123943.4541299</v>
      </c>
      <c r="B40" s="1">
        <v>1</v>
      </c>
      <c r="C40" s="2">
        <v>80.024139404296804</v>
      </c>
      <c r="D40" s="2">
        <f t="shared" si="0"/>
        <v>1.2803199291229248</v>
      </c>
    </row>
    <row r="41" spans="1:4">
      <c r="A41" s="1">
        <v>1429123943.50489</v>
      </c>
      <c r="B41" s="1">
        <v>1</v>
      </c>
      <c r="C41" s="2">
        <v>79.939254760742102</v>
      </c>
      <c r="D41" s="2">
        <f t="shared" si="0"/>
        <v>1.3310799598693848</v>
      </c>
    </row>
    <row r="42" spans="1:4">
      <c r="A42" s="1">
        <v>1429123943.5365601</v>
      </c>
      <c r="B42" s="1">
        <v>1</v>
      </c>
      <c r="C42" s="2">
        <v>79.900741577148395</v>
      </c>
      <c r="D42" s="2">
        <f t="shared" si="0"/>
        <v>1.3627500534057617</v>
      </c>
    </row>
    <row r="43" spans="1:4">
      <c r="A43" s="1">
        <v>1429123943.56531</v>
      </c>
      <c r="B43" s="1">
        <v>1</v>
      </c>
      <c r="C43" s="2">
        <v>80.059562683105398</v>
      </c>
      <c r="D43" s="2">
        <f t="shared" si="0"/>
        <v>1.3914999961853027</v>
      </c>
    </row>
    <row r="44" spans="1:4">
      <c r="A44" s="1">
        <v>1429123943.60272</v>
      </c>
      <c r="B44" s="1">
        <v>1</v>
      </c>
      <c r="C44" s="2">
        <v>79.969154357910099</v>
      </c>
      <c r="D44" s="2">
        <f t="shared" si="0"/>
        <v>1.4289100170135498</v>
      </c>
    </row>
    <row r="45" spans="1:4">
      <c r="A45" s="1">
        <v>1429123943.62977</v>
      </c>
      <c r="B45" s="1">
        <v>1</v>
      </c>
      <c r="C45" s="2">
        <v>79.930137634277301</v>
      </c>
      <c r="D45" s="2">
        <f t="shared" si="0"/>
        <v>1.4559600353240967</v>
      </c>
    </row>
    <row r="46" spans="1:4">
      <c r="A46" s="1">
        <v>1429123943.66677</v>
      </c>
      <c r="B46" s="1">
        <v>1</v>
      </c>
      <c r="C46" s="2">
        <v>79.874206542968693</v>
      </c>
      <c r="D46" s="2">
        <f t="shared" si="0"/>
        <v>1.4929599761962891</v>
      </c>
    </row>
    <row r="47" spans="1:4">
      <c r="A47" s="1">
        <v>1429123943.7111001</v>
      </c>
      <c r="B47" s="1">
        <v>1</v>
      </c>
      <c r="C47" s="2">
        <v>79.811386108398395</v>
      </c>
      <c r="D47" s="2">
        <f t="shared" si="0"/>
        <v>1.537290096282959</v>
      </c>
    </row>
    <row r="48" spans="1:4">
      <c r="A48" s="1">
        <v>1429123943.7583599</v>
      </c>
      <c r="B48" s="1">
        <v>0.93111667418276201</v>
      </c>
      <c r="C48" s="2">
        <v>79.467781066894503</v>
      </c>
      <c r="D48" s="2">
        <f t="shared" si="0"/>
        <v>1.5845499038696289</v>
      </c>
    </row>
    <row r="49" spans="1:4">
      <c r="A49" s="1">
        <v>1429123943.8064599</v>
      </c>
      <c r="B49" s="1">
        <v>1</v>
      </c>
      <c r="C49" s="2">
        <v>79.329521179199205</v>
      </c>
      <c r="D49" s="2">
        <f t="shared" si="0"/>
        <v>1.6326498985290527</v>
      </c>
    </row>
    <row r="50" spans="1:4">
      <c r="A50" s="1">
        <v>1429123943.83775</v>
      </c>
      <c r="B50" s="1">
        <v>1</v>
      </c>
      <c r="C50" s="2">
        <v>79.023368835449205</v>
      </c>
      <c r="D50" s="2">
        <f t="shared" si="0"/>
        <v>1.6639399528503418</v>
      </c>
    </row>
    <row r="51" spans="1:4">
      <c r="A51" s="1">
        <v>1429123943.8751299</v>
      </c>
      <c r="B51" s="1">
        <v>1</v>
      </c>
      <c r="C51" s="2">
        <v>78.941360473632798</v>
      </c>
      <c r="D51" s="2">
        <f t="shared" si="0"/>
        <v>1.7013199329376221</v>
      </c>
    </row>
    <row r="52" spans="1:4">
      <c r="A52" s="1">
        <v>1429123943.9158101</v>
      </c>
      <c r="B52" s="1">
        <v>1</v>
      </c>
      <c r="C52" s="2">
        <v>78.853874206542898</v>
      </c>
      <c r="D52" s="2">
        <f t="shared" si="0"/>
        <v>1.7420001029968262</v>
      </c>
    </row>
    <row r="53" spans="1:4">
      <c r="A53" s="1">
        <v>1429123943.9367001</v>
      </c>
      <c r="B53" s="1">
        <v>1</v>
      </c>
      <c r="C53" s="2">
        <v>78.975036621093693</v>
      </c>
      <c r="D53" s="2">
        <f t="shared" si="0"/>
        <v>1.762890100479126</v>
      </c>
    </row>
    <row r="54" spans="1:4">
      <c r="A54" s="1">
        <v>1429123943.95821</v>
      </c>
      <c r="B54" s="1">
        <v>1</v>
      </c>
      <c r="C54" s="2">
        <v>78.85888671875</v>
      </c>
      <c r="D54" s="2">
        <f t="shared" si="0"/>
        <v>1.7843999862670898</v>
      </c>
    </row>
    <row r="55" spans="1:4">
      <c r="A55" s="1">
        <v>1429123943.9966199</v>
      </c>
      <c r="B55" s="1">
        <v>1</v>
      </c>
      <c r="C55" s="2">
        <v>78.805824279785099</v>
      </c>
      <c r="D55" s="2">
        <f t="shared" si="0"/>
        <v>1.8228099346160889</v>
      </c>
    </row>
    <row r="56" spans="1:4">
      <c r="A56" s="1">
        <v>1429123944.0285101</v>
      </c>
      <c r="B56" s="1">
        <v>1</v>
      </c>
      <c r="C56" s="2">
        <v>78.500778198242102</v>
      </c>
      <c r="D56" s="2">
        <f t="shared" si="0"/>
        <v>1.8547000885009766</v>
      </c>
    </row>
    <row r="57" spans="1:4">
      <c r="A57" s="1">
        <v>1429123944.0527899</v>
      </c>
      <c r="B57" s="1">
        <v>1</v>
      </c>
      <c r="C57" s="2">
        <v>78.266761779785099</v>
      </c>
      <c r="D57" s="2">
        <f t="shared" si="0"/>
        <v>1.8789799213409424</v>
      </c>
    </row>
    <row r="58" spans="1:4">
      <c r="A58" s="1">
        <v>1429123944.08708</v>
      </c>
      <c r="B58" s="1">
        <v>1</v>
      </c>
      <c r="C58" s="2">
        <v>78.196754455566406</v>
      </c>
      <c r="D58" s="2">
        <f t="shared" si="0"/>
        <v>1.9132699966430664</v>
      </c>
    </row>
    <row r="59" spans="1:4">
      <c r="A59" s="1">
        <v>1429123944.12451</v>
      </c>
      <c r="B59" s="1">
        <v>1</v>
      </c>
      <c r="C59" s="2">
        <v>77.904876708984304</v>
      </c>
      <c r="D59" s="2">
        <f t="shared" si="0"/>
        <v>1.950700044631958</v>
      </c>
    </row>
    <row r="60" spans="1:4">
      <c r="A60" s="1">
        <v>1429123944.16152</v>
      </c>
      <c r="B60" s="1">
        <v>0.99937917440345003</v>
      </c>
      <c r="C60" s="2">
        <v>77.838996887207003</v>
      </c>
      <c r="D60" s="2">
        <f t="shared" si="0"/>
        <v>1.9877099990844727</v>
      </c>
    </row>
    <row r="61" spans="1:4">
      <c r="A61" s="1">
        <v>1429123944.1915901</v>
      </c>
      <c r="B61" s="1">
        <v>1</v>
      </c>
      <c r="C61" s="2">
        <v>77.738441467285099</v>
      </c>
      <c r="D61" s="2">
        <f t="shared" si="0"/>
        <v>2.017780065536499</v>
      </c>
    </row>
    <row r="62" spans="1:4">
      <c r="A62" s="1">
        <v>1429123944.2272201</v>
      </c>
      <c r="B62" s="1">
        <v>1</v>
      </c>
      <c r="C62" s="2">
        <v>77.606376647949205</v>
      </c>
      <c r="D62" s="2">
        <f t="shared" si="0"/>
        <v>2.0534100532531738</v>
      </c>
    </row>
    <row r="63" spans="1:4">
      <c r="A63" s="1">
        <v>1429123944.2627001</v>
      </c>
      <c r="B63" s="1">
        <v>1</v>
      </c>
      <c r="C63" s="2">
        <v>77.603248596191406</v>
      </c>
      <c r="D63" s="2">
        <f t="shared" si="0"/>
        <v>2.0888900756835938</v>
      </c>
    </row>
    <row r="64" spans="1:4">
      <c r="A64" s="1">
        <v>1429123944.29953</v>
      </c>
      <c r="B64" s="1">
        <v>1</v>
      </c>
      <c r="C64" s="2">
        <v>77.608215332031193</v>
      </c>
      <c r="D64" s="2">
        <f t="shared" si="0"/>
        <v>2.1257200241088867</v>
      </c>
    </row>
    <row r="65" spans="1:4">
      <c r="A65" s="1">
        <v>1429123944.3259699</v>
      </c>
      <c r="B65" s="1">
        <v>1</v>
      </c>
      <c r="C65" s="2">
        <v>77.782051086425696</v>
      </c>
      <c r="D65" s="2">
        <f t="shared" si="0"/>
        <v>2.1521599292755127</v>
      </c>
    </row>
    <row r="66" spans="1:4">
      <c r="A66" s="1">
        <v>1429123944.3552799</v>
      </c>
      <c r="B66" s="1">
        <v>1</v>
      </c>
      <c r="C66" s="2">
        <v>77.806816101074205</v>
      </c>
      <c r="D66" s="2">
        <f t="shared" si="0"/>
        <v>2.1814699172973633</v>
      </c>
    </row>
    <row r="67" spans="1:4">
      <c r="A67" s="1">
        <v>1429123944.3900199</v>
      </c>
      <c r="B67" s="1">
        <v>1</v>
      </c>
      <c r="C67" s="2">
        <v>77.71044921875</v>
      </c>
      <c r="D67" s="2">
        <f t="shared" ref="D67:D130" si="1">A67-$A$2</f>
        <v>2.216209888458252</v>
      </c>
    </row>
    <row r="68" spans="1:4">
      <c r="A68" s="1">
        <v>1429123944.421</v>
      </c>
      <c r="B68" s="1">
        <v>1</v>
      </c>
      <c r="C68" s="2">
        <v>77.738677978515597</v>
      </c>
      <c r="D68" s="2">
        <f t="shared" si="1"/>
        <v>2.247189998626709</v>
      </c>
    </row>
    <row r="69" spans="1:4">
      <c r="A69" s="1">
        <v>1429123944.4525299</v>
      </c>
      <c r="B69" s="1">
        <v>1</v>
      </c>
      <c r="C69" s="2">
        <v>77.672134399414006</v>
      </c>
      <c r="D69" s="2">
        <f t="shared" si="1"/>
        <v>2.2787199020385742</v>
      </c>
    </row>
    <row r="70" spans="1:4">
      <c r="A70" s="1">
        <v>1429123944.4904399</v>
      </c>
      <c r="B70" s="1">
        <v>1</v>
      </c>
      <c r="C70" s="2">
        <v>77.769691467285099</v>
      </c>
      <c r="D70" s="2">
        <f t="shared" si="1"/>
        <v>2.3166298866271973</v>
      </c>
    </row>
    <row r="71" spans="1:4">
      <c r="A71" s="1">
        <v>1429123944.52598</v>
      </c>
      <c r="B71" s="1">
        <v>1</v>
      </c>
      <c r="C71" s="2">
        <v>77.933135986328097</v>
      </c>
      <c r="D71" s="2">
        <f t="shared" si="1"/>
        <v>2.3521699905395508</v>
      </c>
    </row>
    <row r="72" spans="1:4">
      <c r="A72" s="1">
        <v>1429123944.54971</v>
      </c>
      <c r="B72" s="1">
        <v>1</v>
      </c>
      <c r="C72" s="2">
        <v>77.949394226074205</v>
      </c>
      <c r="D72" s="2">
        <f t="shared" si="1"/>
        <v>2.3759000301361084</v>
      </c>
    </row>
    <row r="73" spans="1:4">
      <c r="A73" s="1">
        <v>1429123944.5882499</v>
      </c>
      <c r="B73" s="1">
        <v>1</v>
      </c>
      <c r="C73" s="2">
        <v>77.836837768554602</v>
      </c>
      <c r="D73" s="2">
        <f t="shared" si="1"/>
        <v>2.4144399166107178</v>
      </c>
    </row>
    <row r="74" spans="1:4">
      <c r="A74" s="1">
        <v>1429123944.6340201</v>
      </c>
      <c r="B74" s="1">
        <v>1</v>
      </c>
      <c r="C74" s="2">
        <v>78.213157653808494</v>
      </c>
      <c r="D74" s="2">
        <f t="shared" si="1"/>
        <v>2.4602100849151611</v>
      </c>
    </row>
    <row r="75" spans="1:4">
      <c r="A75" s="1">
        <v>1429123944.66781</v>
      </c>
      <c r="B75" s="1">
        <v>1</v>
      </c>
      <c r="C75" s="2">
        <v>78.344909667968693</v>
      </c>
      <c r="D75" s="2">
        <f t="shared" si="1"/>
        <v>2.4939999580383301</v>
      </c>
    </row>
    <row r="76" spans="1:4">
      <c r="A76" s="1">
        <v>1429123944.67945</v>
      </c>
      <c r="B76" s="1">
        <v>1</v>
      </c>
      <c r="C76" s="2">
        <v>78.485641479492102</v>
      </c>
      <c r="D76" s="2">
        <f t="shared" si="1"/>
        <v>2.5056400299072266</v>
      </c>
    </row>
    <row r="77" spans="1:4">
      <c r="A77" s="1">
        <v>1429123944.7100899</v>
      </c>
      <c r="B77" s="1">
        <v>1</v>
      </c>
      <c r="C77" s="2">
        <v>78.338775634765597</v>
      </c>
      <c r="D77" s="2">
        <f t="shared" si="1"/>
        <v>2.5362799167633057</v>
      </c>
    </row>
    <row r="78" spans="1:4">
      <c r="A78" s="1">
        <v>1429123944.76261</v>
      </c>
      <c r="B78" s="1">
        <v>1</v>
      </c>
      <c r="C78" s="2">
        <v>78.637634277343693</v>
      </c>
      <c r="D78" s="2">
        <f t="shared" si="1"/>
        <v>2.5887999534606934</v>
      </c>
    </row>
    <row r="79" spans="1:4">
      <c r="A79" s="1">
        <v>1429123944.7974601</v>
      </c>
      <c r="B79" s="1">
        <v>1</v>
      </c>
      <c r="C79" s="2">
        <v>78.430595397949205</v>
      </c>
      <c r="D79" s="2">
        <f t="shared" si="1"/>
        <v>2.623650074005127</v>
      </c>
    </row>
    <row r="80" spans="1:4">
      <c r="A80" s="1">
        <v>1429123944.8229301</v>
      </c>
      <c r="B80" s="1">
        <v>1</v>
      </c>
      <c r="C80" s="2">
        <v>78.653022766113196</v>
      </c>
      <c r="D80" s="2">
        <f t="shared" si="1"/>
        <v>2.6491200923919678</v>
      </c>
    </row>
    <row r="81" spans="1:4">
      <c r="A81" s="1">
        <v>1429123944.8584199</v>
      </c>
      <c r="B81" s="1">
        <v>1</v>
      </c>
      <c r="C81" s="2">
        <v>78.709213256835895</v>
      </c>
      <c r="D81" s="2">
        <f t="shared" si="1"/>
        <v>2.6846098899841309</v>
      </c>
    </row>
    <row r="82" spans="1:4">
      <c r="A82" s="1">
        <v>1429123944.88256</v>
      </c>
      <c r="B82" s="1">
        <v>1</v>
      </c>
      <c r="C82" s="2">
        <v>78.799011230468693</v>
      </c>
      <c r="D82" s="2">
        <f t="shared" si="1"/>
        <v>2.7087500095367432</v>
      </c>
    </row>
    <row r="83" spans="1:4">
      <c r="A83" s="1">
        <v>1429123944.91891</v>
      </c>
      <c r="B83" s="1">
        <v>1</v>
      </c>
      <c r="C83" s="2">
        <v>78.916557312011705</v>
      </c>
      <c r="D83" s="2">
        <f t="shared" si="1"/>
        <v>2.7451000213623047</v>
      </c>
    </row>
    <row r="84" spans="1:4">
      <c r="A84" s="1">
        <v>1429123944.95313</v>
      </c>
      <c r="B84" s="1">
        <v>1</v>
      </c>
      <c r="C84" s="2">
        <v>78.796157836914006</v>
      </c>
      <c r="D84" s="2">
        <f t="shared" si="1"/>
        <v>2.7793200016021729</v>
      </c>
    </row>
    <row r="85" spans="1:4">
      <c r="A85" s="1">
        <v>1429123944.9750299</v>
      </c>
      <c r="B85" s="1">
        <v>1</v>
      </c>
      <c r="C85" s="2">
        <v>78.913093566894503</v>
      </c>
      <c r="D85" s="2">
        <f t="shared" si="1"/>
        <v>2.8012199401855469</v>
      </c>
    </row>
    <row r="86" spans="1:4">
      <c r="A86" s="1">
        <v>1429123945.0076399</v>
      </c>
      <c r="B86" s="1">
        <v>1</v>
      </c>
      <c r="C86" s="2">
        <v>79.126113891601506</v>
      </c>
      <c r="D86" s="2">
        <f t="shared" si="1"/>
        <v>2.8338298797607422</v>
      </c>
    </row>
    <row r="87" spans="1:4">
      <c r="A87" s="1">
        <v>1429123945.05147</v>
      </c>
      <c r="B87" s="1">
        <v>1</v>
      </c>
      <c r="C87" s="2">
        <v>79.595726013183494</v>
      </c>
      <c r="D87" s="2">
        <f t="shared" si="1"/>
        <v>2.8776600360870361</v>
      </c>
    </row>
    <row r="88" spans="1:4">
      <c r="A88" s="1">
        <v>1429123945.0803101</v>
      </c>
      <c r="B88" s="1">
        <v>1</v>
      </c>
      <c r="C88" s="2">
        <v>79.835906982421804</v>
      </c>
      <c r="D88" s="2">
        <f t="shared" si="1"/>
        <v>2.9065001010894775</v>
      </c>
    </row>
    <row r="89" spans="1:4">
      <c r="A89" s="1">
        <v>1429123945.1064701</v>
      </c>
      <c r="B89" s="1">
        <v>1</v>
      </c>
      <c r="C89" s="2">
        <v>80.041107177734304</v>
      </c>
      <c r="D89" s="2">
        <f t="shared" si="1"/>
        <v>2.9326601028442383</v>
      </c>
    </row>
    <row r="90" spans="1:4">
      <c r="A90" s="1">
        <v>1429123945.1416399</v>
      </c>
      <c r="B90" s="1">
        <v>1</v>
      </c>
      <c r="C90" s="2">
        <v>80.041839599609304</v>
      </c>
      <c r="D90" s="2">
        <f t="shared" si="1"/>
        <v>2.9678299427032471</v>
      </c>
    </row>
    <row r="91" spans="1:4">
      <c r="A91" s="1">
        <v>1429123945.1736901</v>
      </c>
      <c r="B91" s="1">
        <v>1</v>
      </c>
      <c r="C91" s="2">
        <v>80.115737915039006</v>
      </c>
      <c r="D91" s="2">
        <f t="shared" si="1"/>
        <v>2.9998800754547119</v>
      </c>
    </row>
    <row r="92" spans="1:4">
      <c r="A92" s="1">
        <v>1429123945.2086</v>
      </c>
      <c r="B92" s="1">
        <v>1</v>
      </c>
      <c r="C92" s="2">
        <v>80.153251647949205</v>
      </c>
      <c r="D92" s="2">
        <f t="shared" si="1"/>
        <v>3.0347900390625</v>
      </c>
    </row>
    <row r="93" spans="1:4">
      <c r="A93" s="1">
        <v>1429123945.2494299</v>
      </c>
      <c r="B93" s="1">
        <v>1</v>
      </c>
      <c r="C93" s="2">
        <v>79.882949829101506</v>
      </c>
      <c r="D93" s="2">
        <f t="shared" si="1"/>
        <v>3.0756199359893799</v>
      </c>
    </row>
    <row r="94" spans="1:4">
      <c r="A94" s="1">
        <v>1429123945.28304</v>
      </c>
      <c r="B94" s="1">
        <v>1</v>
      </c>
      <c r="C94" s="2">
        <v>79.743110656738196</v>
      </c>
      <c r="D94" s="2">
        <f t="shared" si="1"/>
        <v>3.1092300415039062</v>
      </c>
    </row>
    <row r="95" spans="1:4">
      <c r="A95" s="1">
        <v>1429123945.3210101</v>
      </c>
      <c r="B95" s="1">
        <v>1</v>
      </c>
      <c r="C95" s="2">
        <v>79.747718811035099</v>
      </c>
      <c r="D95" s="2">
        <f t="shared" si="1"/>
        <v>3.1472001075744629</v>
      </c>
    </row>
    <row r="96" spans="1:4">
      <c r="A96" s="1">
        <v>1429123945.3501401</v>
      </c>
      <c r="B96" s="1">
        <v>1</v>
      </c>
      <c r="C96" s="2">
        <v>79.654464721679602</v>
      </c>
      <c r="D96" s="2">
        <f t="shared" si="1"/>
        <v>3.1763300895690918</v>
      </c>
    </row>
    <row r="97" spans="1:4">
      <c r="A97" s="1">
        <v>1429123945.37764</v>
      </c>
      <c r="B97" s="1">
        <v>1</v>
      </c>
      <c r="C97" s="2">
        <v>79.578796386718693</v>
      </c>
      <c r="D97" s="2">
        <f t="shared" si="1"/>
        <v>3.2038300037384033</v>
      </c>
    </row>
    <row r="98" spans="1:4">
      <c r="A98" s="1">
        <v>1429123945.40096</v>
      </c>
      <c r="B98" s="1">
        <v>1</v>
      </c>
      <c r="C98" s="2">
        <v>79.411338806152301</v>
      </c>
      <c r="D98" s="2">
        <f t="shared" si="1"/>
        <v>3.2271499633789062</v>
      </c>
    </row>
    <row r="99" spans="1:4">
      <c r="A99" s="1">
        <v>1429123945.4451799</v>
      </c>
      <c r="B99" s="1">
        <v>1</v>
      </c>
      <c r="C99" s="2">
        <v>79.228355407714801</v>
      </c>
      <c r="D99" s="2">
        <f t="shared" si="1"/>
        <v>3.2713699340820312</v>
      </c>
    </row>
    <row r="100" spans="1:4">
      <c r="A100" s="1">
        <v>1429123945.47227</v>
      </c>
      <c r="B100" s="1">
        <v>1</v>
      </c>
      <c r="C100" s="2">
        <v>78.865760803222599</v>
      </c>
      <c r="D100" s="2">
        <f t="shared" si="1"/>
        <v>3.2984600067138672</v>
      </c>
    </row>
    <row r="101" spans="1:4">
      <c r="A101" s="1">
        <v>1429123945.51301</v>
      </c>
      <c r="B101" s="1">
        <v>1</v>
      </c>
      <c r="C101" s="2">
        <v>78.845420837402301</v>
      </c>
      <c r="D101" s="2">
        <f t="shared" si="1"/>
        <v>3.3392000198364258</v>
      </c>
    </row>
    <row r="102" spans="1:4">
      <c r="A102" s="1">
        <v>1429123945.54671</v>
      </c>
      <c r="B102" s="1">
        <v>1</v>
      </c>
      <c r="C102" s="2">
        <v>78.5279541015625</v>
      </c>
      <c r="D102" s="2">
        <f t="shared" si="1"/>
        <v>3.3729000091552734</v>
      </c>
    </row>
    <row r="103" spans="1:4">
      <c r="A103" s="1">
        <v>1429123945.5709701</v>
      </c>
      <c r="B103" s="1">
        <v>1</v>
      </c>
      <c r="C103" s="2">
        <v>78.445442199707003</v>
      </c>
      <c r="D103" s="2">
        <f t="shared" si="1"/>
        <v>3.3971600532531738</v>
      </c>
    </row>
    <row r="104" spans="1:4">
      <c r="A104" s="1">
        <v>1429123945.6025801</v>
      </c>
      <c r="B104" s="1">
        <v>1</v>
      </c>
      <c r="C104" s="2">
        <v>78.464218139648395</v>
      </c>
      <c r="D104" s="2">
        <f t="shared" si="1"/>
        <v>3.4287700653076172</v>
      </c>
    </row>
    <row r="105" spans="1:4">
      <c r="A105" s="1">
        <v>1429123945.63605</v>
      </c>
      <c r="B105" s="1">
        <v>1</v>
      </c>
      <c r="C105" s="2">
        <v>78.563835144042898</v>
      </c>
      <c r="D105" s="2">
        <f t="shared" si="1"/>
        <v>3.4622399806976318</v>
      </c>
    </row>
    <row r="106" spans="1:4">
      <c r="A106" s="1">
        <v>1429123945.67378</v>
      </c>
      <c r="B106" s="1">
        <v>1</v>
      </c>
      <c r="C106" s="2">
        <v>78.558372497558494</v>
      </c>
      <c r="D106" s="2">
        <f t="shared" si="1"/>
        <v>3.4999699592590332</v>
      </c>
    </row>
    <row r="107" spans="1:4">
      <c r="A107" s="1">
        <v>1429123945.70279</v>
      </c>
      <c r="B107" s="1">
        <v>1</v>
      </c>
      <c r="C107" s="2">
        <v>78.431602478027301</v>
      </c>
      <c r="D107" s="2">
        <f t="shared" si="1"/>
        <v>3.528980016708374</v>
      </c>
    </row>
    <row r="108" spans="1:4">
      <c r="A108" s="1">
        <v>1429123945.7390001</v>
      </c>
      <c r="B108" s="1">
        <v>1</v>
      </c>
      <c r="C108" s="2">
        <v>78.421127319335895</v>
      </c>
      <c r="D108" s="2">
        <f t="shared" si="1"/>
        <v>3.5651900768280029</v>
      </c>
    </row>
    <row r="109" spans="1:4">
      <c r="A109" s="1">
        <v>1429123945.7742901</v>
      </c>
      <c r="B109" s="1">
        <v>1</v>
      </c>
      <c r="C109" s="2">
        <v>78.515907287597599</v>
      </c>
      <c r="D109" s="2">
        <f t="shared" si="1"/>
        <v>3.6004800796508789</v>
      </c>
    </row>
    <row r="110" spans="1:4">
      <c r="A110" s="1">
        <v>1429123945.8096499</v>
      </c>
      <c r="B110" s="1">
        <v>1</v>
      </c>
      <c r="C110" s="2">
        <v>78.525001525878906</v>
      </c>
      <c r="D110" s="2">
        <f t="shared" si="1"/>
        <v>3.6358399391174316</v>
      </c>
    </row>
    <row r="111" spans="1:4">
      <c r="A111" s="1">
        <v>1429123945.8358901</v>
      </c>
      <c r="B111" s="1">
        <v>1</v>
      </c>
      <c r="C111" s="2">
        <v>78.371131896972599</v>
      </c>
      <c r="D111" s="2">
        <f t="shared" si="1"/>
        <v>3.6620800495147705</v>
      </c>
    </row>
    <row r="112" spans="1:4">
      <c r="A112" s="1">
        <v>1429123945.86535</v>
      </c>
      <c r="B112" s="1">
        <v>1</v>
      </c>
      <c r="C112" s="2">
        <v>78.400283813476506</v>
      </c>
      <c r="D112" s="2">
        <f t="shared" si="1"/>
        <v>3.691540002822876</v>
      </c>
    </row>
    <row r="113" spans="1:4">
      <c r="A113" s="1">
        <v>1429123945.90414</v>
      </c>
      <c r="B113" s="1">
        <v>1</v>
      </c>
      <c r="C113" s="2">
        <v>78.343086242675696</v>
      </c>
      <c r="D113" s="2">
        <f t="shared" si="1"/>
        <v>3.7303299903869629</v>
      </c>
    </row>
    <row r="114" spans="1:4">
      <c r="A114" s="1">
        <v>1429123945.9387901</v>
      </c>
      <c r="B114" s="1">
        <v>1</v>
      </c>
      <c r="C114" s="2">
        <v>78.298767089843693</v>
      </c>
      <c r="D114" s="2">
        <f t="shared" si="1"/>
        <v>3.7649800777435303</v>
      </c>
    </row>
    <row r="115" spans="1:4">
      <c r="A115" s="1">
        <v>1429123945.96684</v>
      </c>
      <c r="B115" s="1">
        <v>1</v>
      </c>
      <c r="C115" s="2">
        <v>78.104896545410099</v>
      </c>
      <c r="D115" s="2">
        <f t="shared" si="1"/>
        <v>3.7930300235748291</v>
      </c>
    </row>
    <row r="116" spans="1:4">
      <c r="A116" s="1">
        <v>1429123946.0086701</v>
      </c>
      <c r="B116" s="1">
        <v>1</v>
      </c>
      <c r="C116" s="2">
        <v>78.193702697753906</v>
      </c>
      <c r="D116" s="2">
        <f t="shared" si="1"/>
        <v>3.83486008644104</v>
      </c>
    </row>
    <row r="117" spans="1:4">
      <c r="A117" s="1">
        <v>1429123946.03685</v>
      </c>
      <c r="B117" s="1">
        <v>1</v>
      </c>
      <c r="C117" s="2">
        <v>78.497550964355398</v>
      </c>
      <c r="D117" s="2">
        <f t="shared" si="1"/>
        <v>3.8630399703979492</v>
      </c>
    </row>
    <row r="118" spans="1:4">
      <c r="A118" s="1">
        <v>1429123946.07406</v>
      </c>
      <c r="B118" s="1">
        <v>1</v>
      </c>
      <c r="C118" s="2">
        <v>78.776496887207003</v>
      </c>
      <c r="D118" s="2">
        <f t="shared" si="1"/>
        <v>3.9002499580383301</v>
      </c>
    </row>
    <row r="119" spans="1:4">
      <c r="A119" s="1">
        <v>1429123946.1112299</v>
      </c>
      <c r="B119" s="1">
        <v>1</v>
      </c>
      <c r="C119" s="2">
        <v>79.015533447265597</v>
      </c>
      <c r="D119" s="2">
        <f t="shared" si="1"/>
        <v>3.9374198913574219</v>
      </c>
    </row>
    <row r="120" spans="1:4">
      <c r="A120" s="1">
        <v>1429123946.1468799</v>
      </c>
      <c r="B120" s="1">
        <v>1</v>
      </c>
      <c r="C120" s="2">
        <v>78.944725036620994</v>
      </c>
      <c r="D120" s="2">
        <f t="shared" si="1"/>
        <v>3.9730699062347412</v>
      </c>
    </row>
    <row r="121" spans="1:4">
      <c r="A121" s="1">
        <v>1429123946.19538</v>
      </c>
      <c r="B121" s="1">
        <v>1</v>
      </c>
      <c r="C121" s="2">
        <v>78.928321838378906</v>
      </c>
      <c r="D121" s="2">
        <f t="shared" si="1"/>
        <v>4.0215699672698975</v>
      </c>
    </row>
    <row r="122" spans="1:4">
      <c r="A122" s="1">
        <v>1429123946.20872</v>
      </c>
      <c r="B122" s="1">
        <v>1</v>
      </c>
      <c r="C122" s="2">
        <v>79.133148193359304</v>
      </c>
      <c r="D122" s="2">
        <f t="shared" si="1"/>
        <v>4.0349099636077881</v>
      </c>
    </row>
    <row r="123" spans="1:4">
      <c r="A123" s="1">
        <v>1429123946.2397599</v>
      </c>
      <c r="B123" s="1">
        <v>1</v>
      </c>
      <c r="C123" s="2">
        <v>79.193611145019503</v>
      </c>
      <c r="D123" s="2">
        <f t="shared" si="1"/>
        <v>4.0659499168395996</v>
      </c>
    </row>
    <row r="124" spans="1:4">
      <c r="A124" s="1">
        <v>1429123946.30564</v>
      </c>
      <c r="B124" s="1">
        <v>1</v>
      </c>
      <c r="C124" s="2">
        <v>79.176864624023395</v>
      </c>
      <c r="D124" s="2">
        <f t="shared" si="1"/>
        <v>4.1318299770355225</v>
      </c>
    </row>
    <row r="125" spans="1:4">
      <c r="A125" s="1">
        <v>1429123946.3340399</v>
      </c>
      <c r="B125" s="1">
        <v>1</v>
      </c>
      <c r="C125" s="2">
        <v>79.041854858398395</v>
      </c>
      <c r="D125" s="2">
        <f t="shared" si="1"/>
        <v>4.1602299213409424</v>
      </c>
    </row>
    <row r="126" spans="1:4">
      <c r="A126" s="1">
        <v>1429123946.3747699</v>
      </c>
      <c r="B126" s="1">
        <v>1</v>
      </c>
      <c r="C126" s="2">
        <v>79.059196472167898</v>
      </c>
      <c r="D126" s="2">
        <f t="shared" si="1"/>
        <v>4.2009599208831787</v>
      </c>
    </row>
    <row r="127" spans="1:4">
      <c r="A127" s="1">
        <v>1429123946.4058499</v>
      </c>
      <c r="B127" s="1">
        <v>1</v>
      </c>
      <c r="C127" s="2">
        <v>79.085639953613196</v>
      </c>
      <c r="D127" s="2">
        <f t="shared" si="1"/>
        <v>4.2320399284362793</v>
      </c>
    </row>
    <row r="128" spans="1:4">
      <c r="A128" s="1">
        <v>1429123946.43595</v>
      </c>
      <c r="B128" s="1">
        <v>1</v>
      </c>
      <c r="C128" s="2">
        <v>79.167976379394503</v>
      </c>
      <c r="D128" s="2">
        <f t="shared" si="1"/>
        <v>4.2621400356292725</v>
      </c>
    </row>
    <row r="129" spans="1:4">
      <c r="A129" s="1">
        <v>1429123946.4653001</v>
      </c>
      <c r="B129" s="1">
        <v>1</v>
      </c>
      <c r="C129" s="2">
        <v>79.248764038085895</v>
      </c>
      <c r="D129" s="2">
        <f t="shared" si="1"/>
        <v>4.2914900779724121</v>
      </c>
    </row>
    <row r="130" spans="1:4">
      <c r="A130" s="1">
        <v>1429123946.5022199</v>
      </c>
      <c r="B130" s="1">
        <v>1</v>
      </c>
      <c r="C130" s="2">
        <v>78.891716003417898</v>
      </c>
      <c r="D130" s="2">
        <f t="shared" si="1"/>
        <v>4.3284099102020264</v>
      </c>
    </row>
    <row r="131" spans="1:4">
      <c r="A131" s="1">
        <v>1429123946.5362201</v>
      </c>
      <c r="B131" s="1">
        <v>1</v>
      </c>
      <c r="C131" s="2">
        <v>78.939132690429602</v>
      </c>
      <c r="D131" s="2">
        <f t="shared" ref="D131:D194" si="2">A131-$A$2</f>
        <v>4.3624100685119629</v>
      </c>
    </row>
    <row r="132" spans="1:4">
      <c r="A132" s="1">
        <v>1429123946.56775</v>
      </c>
      <c r="B132" s="1">
        <v>1</v>
      </c>
      <c r="C132" s="2">
        <v>78.955146789550696</v>
      </c>
      <c r="D132" s="2">
        <f t="shared" si="2"/>
        <v>4.3939399719238281</v>
      </c>
    </row>
    <row r="133" spans="1:4">
      <c r="A133" s="1">
        <v>1429123946.60149</v>
      </c>
      <c r="B133" s="1">
        <v>1</v>
      </c>
      <c r="C133" s="2">
        <v>78.829788208007798</v>
      </c>
      <c r="D133" s="2">
        <f t="shared" si="2"/>
        <v>4.4276800155639648</v>
      </c>
    </row>
    <row r="134" spans="1:4">
      <c r="A134" s="1">
        <v>1429123946.65101</v>
      </c>
      <c r="B134" s="1">
        <v>1</v>
      </c>
      <c r="C134" s="2">
        <v>78.571876525878906</v>
      </c>
      <c r="D134" s="2">
        <f t="shared" si="2"/>
        <v>4.4772000312805176</v>
      </c>
    </row>
    <row r="135" spans="1:4">
      <c r="A135" s="1">
        <v>1429123946.6664701</v>
      </c>
      <c r="B135" s="1">
        <v>1</v>
      </c>
      <c r="C135" s="2">
        <v>78.710884094238196</v>
      </c>
      <c r="D135" s="2">
        <f t="shared" si="2"/>
        <v>4.4926600456237793</v>
      </c>
    </row>
    <row r="136" spans="1:4">
      <c r="A136" s="1">
        <v>1429123946.7010801</v>
      </c>
      <c r="B136" s="1">
        <v>1</v>
      </c>
      <c r="C136" s="2">
        <v>78.875427246093693</v>
      </c>
      <c r="D136" s="2">
        <f t="shared" si="2"/>
        <v>4.5272700786590576</v>
      </c>
    </row>
    <row r="137" spans="1:4">
      <c r="A137" s="1">
        <v>1429123946.73668</v>
      </c>
      <c r="B137" s="1">
        <v>1</v>
      </c>
      <c r="C137" s="2">
        <v>78.712318420410099</v>
      </c>
      <c r="D137" s="2">
        <f t="shared" si="2"/>
        <v>4.5628700256347656</v>
      </c>
    </row>
    <row r="138" spans="1:4">
      <c r="A138" s="1">
        <v>1429123946.7640901</v>
      </c>
      <c r="B138" s="1">
        <v>1</v>
      </c>
      <c r="C138" s="2">
        <v>79.063545227050696</v>
      </c>
      <c r="D138" s="2">
        <f t="shared" si="2"/>
        <v>4.5902800559997559</v>
      </c>
    </row>
    <row r="139" spans="1:4">
      <c r="A139" s="1">
        <v>1429123946.7920799</v>
      </c>
      <c r="B139" s="1">
        <v>1</v>
      </c>
      <c r="C139" s="2">
        <v>78.943092346191406</v>
      </c>
      <c r="D139" s="2">
        <f t="shared" si="2"/>
        <v>4.6182699203491211</v>
      </c>
    </row>
    <row r="140" spans="1:4">
      <c r="A140" s="1">
        <v>1429123946.82478</v>
      </c>
      <c r="B140" s="1">
        <v>1</v>
      </c>
      <c r="C140" s="2">
        <v>79.529411315917898</v>
      </c>
      <c r="D140" s="2">
        <f t="shared" si="2"/>
        <v>4.6509699821472168</v>
      </c>
    </row>
    <row r="141" spans="1:4">
      <c r="A141" s="1">
        <v>1429123946.8729701</v>
      </c>
      <c r="B141" s="1">
        <v>1</v>
      </c>
      <c r="C141" s="2">
        <v>79.566810607910099</v>
      </c>
      <c r="D141" s="2">
        <f t="shared" si="2"/>
        <v>4.699160099029541</v>
      </c>
    </row>
    <row r="142" spans="1:4">
      <c r="A142" s="1">
        <v>1429123946.89431</v>
      </c>
      <c r="B142" s="1">
        <v>1</v>
      </c>
      <c r="C142" s="2">
        <v>79.698295593261705</v>
      </c>
      <c r="D142" s="2">
        <f t="shared" si="2"/>
        <v>4.7204999923706055</v>
      </c>
    </row>
    <row r="143" spans="1:4">
      <c r="A143" s="1">
        <v>1429123946.9267499</v>
      </c>
      <c r="B143" s="1">
        <v>1</v>
      </c>
      <c r="C143" s="2">
        <v>80.290199279785099</v>
      </c>
      <c r="D143" s="2">
        <f t="shared" si="2"/>
        <v>4.7529399394989014</v>
      </c>
    </row>
    <row r="144" spans="1:4">
      <c r="A144" s="1">
        <v>1429123946.9664099</v>
      </c>
      <c r="B144" s="1">
        <v>1</v>
      </c>
      <c r="C144" s="2">
        <v>80.289093017578097</v>
      </c>
      <c r="D144" s="2">
        <f t="shared" si="2"/>
        <v>4.7925999164581299</v>
      </c>
    </row>
    <row r="145" spans="1:4">
      <c r="A145" s="1">
        <v>1429123946.99982</v>
      </c>
      <c r="B145" s="1">
        <v>1</v>
      </c>
      <c r="C145" s="2">
        <v>80.168708801269503</v>
      </c>
      <c r="D145" s="2">
        <f t="shared" si="2"/>
        <v>4.82600998878479</v>
      </c>
    </row>
    <row r="146" spans="1:4">
      <c r="A146" s="1">
        <v>1429123947.0371201</v>
      </c>
      <c r="B146" s="1">
        <v>1</v>
      </c>
      <c r="C146" s="2">
        <v>80.210769653320298</v>
      </c>
      <c r="D146" s="2">
        <f t="shared" si="2"/>
        <v>4.8633100986480713</v>
      </c>
    </row>
    <row r="147" spans="1:4">
      <c r="A147" s="1">
        <v>1429123947.06478</v>
      </c>
      <c r="B147" s="1">
        <v>1</v>
      </c>
      <c r="C147" s="2">
        <v>79.716323852539006</v>
      </c>
      <c r="D147" s="2">
        <f t="shared" si="2"/>
        <v>4.89096999168396</v>
      </c>
    </row>
    <row r="148" spans="1:4">
      <c r="A148" s="1">
        <v>1429123947.0934401</v>
      </c>
      <c r="B148" s="1">
        <v>1</v>
      </c>
      <c r="C148" s="2">
        <v>79.812370300292898</v>
      </c>
      <c r="D148" s="2">
        <f t="shared" si="2"/>
        <v>4.9196300506591797</v>
      </c>
    </row>
    <row r="149" spans="1:4">
      <c r="A149" s="1">
        <v>1429123947.13394</v>
      </c>
      <c r="B149" s="1">
        <v>1</v>
      </c>
      <c r="C149" s="2">
        <v>80.020332336425696</v>
      </c>
      <c r="D149" s="2">
        <f t="shared" si="2"/>
        <v>4.960129976272583</v>
      </c>
    </row>
    <row r="150" spans="1:4">
      <c r="A150" s="1">
        <v>1429123947.16293</v>
      </c>
      <c r="B150" s="1">
        <v>1</v>
      </c>
      <c r="C150" s="2">
        <v>80.063209533691406</v>
      </c>
      <c r="D150" s="2">
        <f t="shared" si="2"/>
        <v>4.9891200065612793</v>
      </c>
    </row>
    <row r="151" spans="1:4">
      <c r="A151" s="1">
        <v>1429123947.19872</v>
      </c>
      <c r="B151" s="1">
        <v>1</v>
      </c>
      <c r="C151" s="2">
        <v>79.916656494140597</v>
      </c>
      <c r="D151" s="2">
        <f t="shared" si="2"/>
        <v>5.0249099731445312</v>
      </c>
    </row>
    <row r="152" spans="1:4">
      <c r="A152" s="1">
        <v>1429123947.23719</v>
      </c>
      <c r="B152" s="1">
        <v>1</v>
      </c>
      <c r="C152" s="2">
        <v>79.616546630859304</v>
      </c>
      <c r="D152" s="2">
        <f t="shared" si="2"/>
        <v>5.0633800029754639</v>
      </c>
    </row>
    <row r="153" spans="1:4">
      <c r="A153" s="1">
        <v>1429123947.2581301</v>
      </c>
      <c r="B153" s="1">
        <v>1</v>
      </c>
      <c r="C153" s="2">
        <v>79.437835693359304</v>
      </c>
      <c r="D153" s="2">
        <f t="shared" si="2"/>
        <v>5.084320068359375</v>
      </c>
    </row>
    <row r="154" spans="1:4">
      <c r="A154" s="1">
        <v>1429123947.2948699</v>
      </c>
      <c r="B154" s="1">
        <v>1</v>
      </c>
      <c r="C154" s="2">
        <v>79.109336853027301</v>
      </c>
      <c r="D154" s="2">
        <f t="shared" si="2"/>
        <v>5.1210598945617676</v>
      </c>
    </row>
    <row r="155" spans="1:4">
      <c r="A155" s="1">
        <v>1429123947.32845</v>
      </c>
      <c r="B155" s="1">
        <v>1</v>
      </c>
      <c r="C155" s="2">
        <v>78.546432495117102</v>
      </c>
      <c r="D155" s="2">
        <f t="shared" si="2"/>
        <v>5.1546399593353271</v>
      </c>
    </row>
    <row r="156" spans="1:4">
      <c r="A156" s="1">
        <v>1429123947.3633599</v>
      </c>
      <c r="B156" s="1">
        <v>1</v>
      </c>
      <c r="C156" s="2">
        <v>78.460388183593693</v>
      </c>
      <c r="D156" s="2">
        <f t="shared" si="2"/>
        <v>5.1895499229431152</v>
      </c>
    </row>
    <row r="157" spans="1:4">
      <c r="A157" s="1">
        <v>1429123947.3928399</v>
      </c>
      <c r="B157" s="1">
        <v>1</v>
      </c>
      <c r="C157" s="2">
        <v>78.333679199218693</v>
      </c>
      <c r="D157" s="2">
        <f t="shared" si="2"/>
        <v>5.2190299034118652</v>
      </c>
    </row>
    <row r="158" spans="1:4">
      <c r="A158" s="1">
        <v>1429123947.42801</v>
      </c>
      <c r="B158" s="1">
        <v>1</v>
      </c>
      <c r="C158" s="2">
        <v>78.223968505859304</v>
      </c>
      <c r="D158" s="2">
        <f t="shared" si="2"/>
        <v>5.2541999816894531</v>
      </c>
    </row>
    <row r="159" spans="1:4">
      <c r="A159" s="1">
        <v>1429123947.45101</v>
      </c>
      <c r="B159" s="1">
        <v>1</v>
      </c>
      <c r="C159" s="2">
        <v>77.629463195800696</v>
      </c>
      <c r="D159" s="2">
        <f t="shared" si="2"/>
        <v>5.2771999835968018</v>
      </c>
    </row>
    <row r="160" spans="1:4">
      <c r="A160" s="1">
        <v>1429123947.4841299</v>
      </c>
      <c r="B160" s="1">
        <v>1</v>
      </c>
      <c r="C160" s="2">
        <v>77.173210144042898</v>
      </c>
      <c r="D160" s="2">
        <f t="shared" si="2"/>
        <v>5.3103199005126953</v>
      </c>
    </row>
    <row r="161" spans="1:4">
      <c r="A161" s="1">
        <v>1429123947.5153201</v>
      </c>
      <c r="B161" s="1">
        <v>1</v>
      </c>
      <c r="C161" s="2">
        <v>76.823913574218693</v>
      </c>
      <c r="D161" s="2">
        <f t="shared" si="2"/>
        <v>5.3415100574493408</v>
      </c>
    </row>
    <row r="162" spans="1:4">
      <c r="A162" s="1">
        <v>1429123947.5542099</v>
      </c>
      <c r="B162" s="1">
        <v>1</v>
      </c>
      <c r="C162" s="2">
        <v>76.950736999511705</v>
      </c>
      <c r="D162" s="2">
        <f t="shared" si="2"/>
        <v>5.3803999423980713</v>
      </c>
    </row>
    <row r="163" spans="1:4">
      <c r="A163" s="1">
        <v>1429123947.59233</v>
      </c>
      <c r="B163" s="1">
        <v>1</v>
      </c>
      <c r="C163" s="2">
        <v>76.782539367675696</v>
      </c>
      <c r="D163" s="2">
        <f t="shared" si="2"/>
        <v>5.4185199737548828</v>
      </c>
    </row>
    <row r="164" spans="1:4">
      <c r="A164" s="1">
        <v>1429123947.6234701</v>
      </c>
      <c r="B164" s="1">
        <v>1</v>
      </c>
      <c r="C164" s="2">
        <v>76.637748718261705</v>
      </c>
      <c r="D164" s="2">
        <f t="shared" si="2"/>
        <v>5.449660062789917</v>
      </c>
    </row>
    <row r="165" spans="1:4">
      <c r="A165" s="1">
        <v>1429123947.67908</v>
      </c>
      <c r="B165" s="1">
        <v>1</v>
      </c>
      <c r="C165" s="2">
        <v>76.605064392089801</v>
      </c>
      <c r="D165" s="2">
        <f t="shared" si="2"/>
        <v>5.5052700042724609</v>
      </c>
    </row>
    <row r="166" spans="1:4">
      <c r="A166" s="1">
        <v>1429123947.6942401</v>
      </c>
      <c r="B166" s="1">
        <v>1</v>
      </c>
      <c r="C166" s="2">
        <v>76.462974548339801</v>
      </c>
      <c r="D166" s="2">
        <f t="shared" si="2"/>
        <v>5.5204300880432129</v>
      </c>
    </row>
    <row r="167" spans="1:4">
      <c r="A167" s="1">
        <v>1429123947.7336199</v>
      </c>
      <c r="B167" s="1">
        <v>1</v>
      </c>
      <c r="C167" s="2">
        <v>76.380287170410099</v>
      </c>
      <c r="D167" s="2">
        <f t="shared" si="2"/>
        <v>5.5598099231719971</v>
      </c>
    </row>
    <row r="168" spans="1:4">
      <c r="A168" s="1">
        <v>1429123947.7573299</v>
      </c>
      <c r="B168" s="1">
        <v>1</v>
      </c>
      <c r="C168" s="2">
        <v>76.177314758300696</v>
      </c>
      <c r="D168" s="2">
        <f t="shared" si="2"/>
        <v>5.5835199356079102</v>
      </c>
    </row>
    <row r="169" spans="1:4">
      <c r="A169" s="1">
        <v>1429123947.79965</v>
      </c>
      <c r="B169" s="1">
        <v>1</v>
      </c>
      <c r="C169" s="2">
        <v>76.087829589843693</v>
      </c>
      <c r="D169" s="2">
        <f t="shared" si="2"/>
        <v>5.6258399486541748</v>
      </c>
    </row>
    <row r="170" spans="1:4">
      <c r="A170" s="1">
        <v>1429123947.8385301</v>
      </c>
      <c r="B170" s="1">
        <v>1</v>
      </c>
      <c r="C170" s="2">
        <v>76.080261230468693</v>
      </c>
      <c r="D170" s="2">
        <f t="shared" si="2"/>
        <v>5.6647200584411621</v>
      </c>
    </row>
    <row r="171" spans="1:4">
      <c r="A171" s="1">
        <v>1429123947.8568101</v>
      </c>
      <c r="B171" s="1">
        <v>1</v>
      </c>
      <c r="C171" s="2">
        <v>76.087242126464801</v>
      </c>
      <c r="D171" s="2">
        <f t="shared" si="2"/>
        <v>5.6830000877380371</v>
      </c>
    </row>
    <row r="172" spans="1:4">
      <c r="A172" s="1">
        <v>1429123947.8882699</v>
      </c>
      <c r="B172" s="1">
        <v>1</v>
      </c>
      <c r="C172" s="2">
        <v>76.303245544433494</v>
      </c>
      <c r="D172" s="2">
        <f t="shared" si="2"/>
        <v>5.7144598960876465</v>
      </c>
    </row>
    <row r="173" spans="1:4">
      <c r="A173" s="1">
        <v>1429123947.9148099</v>
      </c>
      <c r="B173" s="1">
        <v>1</v>
      </c>
      <c r="C173" s="2">
        <v>76.2591552734375</v>
      </c>
      <c r="D173" s="2">
        <f t="shared" si="2"/>
        <v>5.7409999370574951</v>
      </c>
    </row>
    <row r="174" spans="1:4">
      <c r="A174" s="1">
        <v>1429123947.9520299</v>
      </c>
      <c r="B174" s="1">
        <v>1</v>
      </c>
      <c r="C174" s="2">
        <v>76.292671203613196</v>
      </c>
      <c r="D174" s="2">
        <f t="shared" si="2"/>
        <v>5.7782199382781982</v>
      </c>
    </row>
    <row r="175" spans="1:4">
      <c r="A175" s="1">
        <v>1429123947.98909</v>
      </c>
      <c r="B175" s="1">
        <v>1</v>
      </c>
      <c r="C175" s="2">
        <v>76.373832702636705</v>
      </c>
      <c r="D175" s="2">
        <f t="shared" si="2"/>
        <v>5.8152799606323242</v>
      </c>
    </row>
    <row r="176" spans="1:4">
      <c r="A176" s="1">
        <v>1429123948.0241201</v>
      </c>
      <c r="B176" s="1">
        <v>1</v>
      </c>
      <c r="C176" s="2">
        <v>76.307609558105398</v>
      </c>
      <c r="D176" s="2">
        <f t="shared" si="2"/>
        <v>5.8503100872039795</v>
      </c>
    </row>
    <row r="177" spans="1:4">
      <c r="A177" s="1">
        <v>1429123948.05316</v>
      </c>
      <c r="B177" s="1">
        <v>1</v>
      </c>
      <c r="C177" s="2">
        <v>76.487754821777301</v>
      </c>
      <c r="D177" s="2">
        <f t="shared" si="2"/>
        <v>5.879349946975708</v>
      </c>
    </row>
    <row r="178" spans="1:4">
      <c r="A178" s="1">
        <v>1429123948.0876999</v>
      </c>
      <c r="B178" s="1">
        <v>1</v>
      </c>
      <c r="C178" s="2">
        <v>76.654800415039006</v>
      </c>
      <c r="D178" s="2">
        <f t="shared" si="2"/>
        <v>5.9138898849487305</v>
      </c>
    </row>
    <row r="179" spans="1:4">
      <c r="A179" s="1">
        <v>1429123948.11169</v>
      </c>
      <c r="B179" s="1">
        <v>1</v>
      </c>
      <c r="C179" s="2">
        <v>76.704093933105398</v>
      </c>
      <c r="D179" s="2">
        <f t="shared" si="2"/>
        <v>5.9378800392150879</v>
      </c>
    </row>
    <row r="180" spans="1:4">
      <c r="A180" s="1">
        <v>1429123948.1447501</v>
      </c>
      <c r="B180" s="1">
        <v>1</v>
      </c>
      <c r="C180" s="2">
        <v>76.648399353027301</v>
      </c>
      <c r="D180" s="2">
        <f t="shared" si="2"/>
        <v>5.970940113067627</v>
      </c>
    </row>
    <row r="181" spans="1:4">
      <c r="A181" s="1">
        <v>1429123948.18139</v>
      </c>
      <c r="B181" s="1">
        <v>1</v>
      </c>
      <c r="C181" s="2">
        <v>76.937759399414006</v>
      </c>
      <c r="D181" s="2">
        <f t="shared" si="2"/>
        <v>6.007580041885376</v>
      </c>
    </row>
    <row r="182" spans="1:4">
      <c r="A182" s="1">
        <v>1429123948.2202201</v>
      </c>
      <c r="B182" s="1">
        <v>1</v>
      </c>
      <c r="C182" s="2">
        <v>77.372062683105398</v>
      </c>
      <c r="D182" s="2">
        <f t="shared" si="2"/>
        <v>6.046410083770752</v>
      </c>
    </row>
    <row r="183" spans="1:4">
      <c r="A183" s="1">
        <v>1429123948.24947</v>
      </c>
      <c r="B183" s="1">
        <v>1</v>
      </c>
      <c r="C183" s="2">
        <v>77.497985839843693</v>
      </c>
      <c r="D183" s="2">
        <f t="shared" si="2"/>
        <v>6.0756599903106689</v>
      </c>
    </row>
    <row r="184" spans="1:4">
      <c r="A184" s="1">
        <v>1429123948.27389</v>
      </c>
      <c r="B184" s="1">
        <v>1</v>
      </c>
      <c r="C184" s="2">
        <v>77.608810424804602</v>
      </c>
      <c r="D184" s="2">
        <f t="shared" si="2"/>
        <v>6.1000800132751465</v>
      </c>
    </row>
    <row r="185" spans="1:4">
      <c r="A185" s="1">
        <v>1429123948.3097701</v>
      </c>
      <c r="B185" s="1">
        <v>1</v>
      </c>
      <c r="C185" s="2">
        <v>77.755989074707003</v>
      </c>
      <c r="D185" s="2">
        <f t="shared" si="2"/>
        <v>6.1359601020812988</v>
      </c>
    </row>
    <row r="186" spans="1:4">
      <c r="A186" s="1">
        <v>1429123948.34045</v>
      </c>
      <c r="B186" s="1">
        <v>1</v>
      </c>
      <c r="C186" s="2">
        <v>77.657020568847599</v>
      </c>
      <c r="D186" s="2">
        <f t="shared" si="2"/>
        <v>6.166640043258667</v>
      </c>
    </row>
    <row r="187" spans="1:4">
      <c r="A187" s="1">
        <v>1429123948.3773899</v>
      </c>
      <c r="B187" s="1">
        <v>1</v>
      </c>
      <c r="C187" s="2">
        <v>77.583679199218693</v>
      </c>
      <c r="D187" s="2">
        <f t="shared" si="2"/>
        <v>6.2035799026489258</v>
      </c>
    </row>
    <row r="188" spans="1:4">
      <c r="A188" s="1">
        <v>1429123948.4179101</v>
      </c>
      <c r="B188" s="1">
        <v>1</v>
      </c>
      <c r="C188" s="2">
        <v>77.576217651367102</v>
      </c>
      <c r="D188" s="2">
        <f t="shared" si="2"/>
        <v>6.2441000938415527</v>
      </c>
    </row>
    <row r="189" spans="1:4">
      <c r="A189" s="1">
        <v>1429123948.45067</v>
      </c>
      <c r="B189" s="1">
        <v>1</v>
      </c>
      <c r="C189" s="2">
        <v>77.533645629882798</v>
      </c>
      <c r="D189" s="2">
        <f t="shared" si="2"/>
        <v>6.2768599987030029</v>
      </c>
    </row>
    <row r="190" spans="1:4">
      <c r="A190" s="1">
        <v>1429123948.47984</v>
      </c>
      <c r="B190" s="1">
        <v>1</v>
      </c>
      <c r="C190" s="2">
        <v>77.412124633789006</v>
      </c>
      <c r="D190" s="2">
        <f t="shared" si="2"/>
        <v>6.3060300350189209</v>
      </c>
    </row>
    <row r="191" spans="1:4">
      <c r="A191" s="1">
        <v>1429123948.50386</v>
      </c>
      <c r="B191" s="1">
        <v>1</v>
      </c>
      <c r="C191" s="2">
        <v>77.298408508300696</v>
      </c>
      <c r="D191" s="2">
        <f t="shared" si="2"/>
        <v>6.330049991607666</v>
      </c>
    </row>
    <row r="192" spans="1:4">
      <c r="A192" s="1">
        <v>1429123948.5390501</v>
      </c>
      <c r="B192" s="1">
        <v>1</v>
      </c>
      <c r="C192" s="2">
        <v>77.062042236328097</v>
      </c>
      <c r="D192" s="2">
        <f t="shared" si="2"/>
        <v>6.3652400970458984</v>
      </c>
    </row>
    <row r="193" spans="1:4">
      <c r="A193" s="1">
        <v>1429123948.5738399</v>
      </c>
      <c r="B193" s="1">
        <v>1</v>
      </c>
      <c r="C193" s="2">
        <v>76.877838134765597</v>
      </c>
      <c r="D193" s="2">
        <f t="shared" si="2"/>
        <v>6.4000298976898193</v>
      </c>
    </row>
    <row r="194" spans="1:4">
      <c r="A194" s="1">
        <v>1429123948.6115999</v>
      </c>
      <c r="B194" s="1">
        <v>1</v>
      </c>
      <c r="C194" s="2">
        <v>76.473381042480398</v>
      </c>
      <c r="D194" s="2">
        <f t="shared" si="2"/>
        <v>6.4377899169921875</v>
      </c>
    </row>
    <row r="195" spans="1:4">
      <c r="A195" s="1">
        <v>1429123948.6498899</v>
      </c>
      <c r="B195" s="1">
        <v>1</v>
      </c>
      <c r="C195" s="2">
        <v>76.184257507324205</v>
      </c>
      <c r="D195" s="2">
        <f t="shared" ref="D195:D258" si="3">A195-$A$2</f>
        <v>6.4760799407958984</v>
      </c>
    </row>
    <row r="196" spans="1:4">
      <c r="A196" s="1">
        <v>1429123948.68224</v>
      </c>
      <c r="B196" s="1">
        <v>1</v>
      </c>
      <c r="C196" s="2">
        <v>76.024116516113196</v>
      </c>
      <c r="D196" s="2">
        <f t="shared" si="3"/>
        <v>6.508430004119873</v>
      </c>
    </row>
    <row r="197" spans="1:4">
      <c r="A197" s="1">
        <v>1429123948.71946</v>
      </c>
      <c r="B197" s="1">
        <v>1</v>
      </c>
      <c r="C197" s="2">
        <v>75.957939147949205</v>
      </c>
      <c r="D197" s="2">
        <f t="shared" si="3"/>
        <v>6.5456500053405762</v>
      </c>
    </row>
    <row r="198" spans="1:4">
      <c r="A198" s="1">
        <v>1429123948.75193</v>
      </c>
      <c r="B198" s="1">
        <v>1</v>
      </c>
      <c r="C198" s="2">
        <v>75.926132202148395</v>
      </c>
      <c r="D198" s="2">
        <f t="shared" si="3"/>
        <v>6.5781199932098389</v>
      </c>
    </row>
    <row r="199" spans="1:4">
      <c r="A199" s="1">
        <v>1429123948.7720101</v>
      </c>
      <c r="B199" s="1">
        <v>1</v>
      </c>
      <c r="C199" s="2">
        <v>75.837341308593693</v>
      </c>
      <c r="D199" s="2">
        <f t="shared" si="3"/>
        <v>6.5982000827789307</v>
      </c>
    </row>
    <row r="200" spans="1:4">
      <c r="A200" s="1">
        <v>1429123948.8091099</v>
      </c>
      <c r="B200" s="1">
        <v>1</v>
      </c>
      <c r="C200" s="2">
        <v>75.672508239745994</v>
      </c>
      <c r="D200" s="2">
        <f t="shared" si="3"/>
        <v>6.6352999210357666</v>
      </c>
    </row>
    <row r="201" spans="1:4">
      <c r="A201" s="1">
        <v>1429123948.84482</v>
      </c>
      <c r="B201" s="1">
        <v>1</v>
      </c>
      <c r="C201" s="2">
        <v>75.420509338378906</v>
      </c>
      <c r="D201" s="2">
        <f t="shared" si="3"/>
        <v>6.6710100173950195</v>
      </c>
    </row>
    <row r="202" spans="1:4">
      <c r="A202" s="1">
        <v>1429123948.8798699</v>
      </c>
      <c r="B202" s="1">
        <v>1</v>
      </c>
      <c r="C202" s="2">
        <v>75.168441772460895</v>
      </c>
      <c r="D202" s="2">
        <f t="shared" si="3"/>
        <v>6.7060599327087402</v>
      </c>
    </row>
    <row r="203" spans="1:4">
      <c r="A203" s="1">
        <v>1429123948.91451</v>
      </c>
      <c r="B203" s="1">
        <v>1</v>
      </c>
      <c r="C203" s="2">
        <v>75.081039428710895</v>
      </c>
      <c r="D203" s="2">
        <f t="shared" si="3"/>
        <v>6.7407000064849854</v>
      </c>
    </row>
    <row r="204" spans="1:4">
      <c r="A204" s="1">
        <v>1429123948.95366</v>
      </c>
      <c r="B204" s="1">
        <v>1</v>
      </c>
      <c r="C204" s="2">
        <v>74.935836791992102</v>
      </c>
      <c r="D204" s="2">
        <f t="shared" si="3"/>
        <v>6.7798500061035156</v>
      </c>
    </row>
    <row r="205" spans="1:4">
      <c r="A205" s="1">
        <v>1429123948.9744799</v>
      </c>
      <c r="B205" s="1">
        <v>1</v>
      </c>
      <c r="C205" s="2">
        <v>75.177825927734304</v>
      </c>
      <c r="D205" s="2">
        <f t="shared" si="3"/>
        <v>6.8006699085235596</v>
      </c>
    </row>
    <row r="206" spans="1:4">
      <c r="A206" s="1">
        <v>1429123949.0032599</v>
      </c>
      <c r="B206" s="1">
        <v>1</v>
      </c>
      <c r="C206" s="2">
        <v>75.116287231445298</v>
      </c>
      <c r="D206" s="2">
        <f t="shared" si="3"/>
        <v>6.8294498920440674</v>
      </c>
    </row>
    <row r="207" spans="1:4">
      <c r="A207" s="1">
        <v>1429123949.0411301</v>
      </c>
      <c r="B207" s="1">
        <v>1</v>
      </c>
      <c r="C207" s="2">
        <v>75.165084838867102</v>
      </c>
      <c r="D207" s="2">
        <f t="shared" si="3"/>
        <v>6.8673200607299805</v>
      </c>
    </row>
    <row r="208" spans="1:4">
      <c r="A208" s="1">
        <v>1429123949.06744</v>
      </c>
      <c r="B208" s="1">
        <v>1</v>
      </c>
      <c r="C208" s="2">
        <v>75.132644653320298</v>
      </c>
      <c r="D208" s="2">
        <f t="shared" si="3"/>
        <v>6.8936300277709961</v>
      </c>
    </row>
    <row r="209" spans="1:4">
      <c r="A209" s="1">
        <v>1429123949.1056299</v>
      </c>
      <c r="B209" s="1">
        <v>1</v>
      </c>
      <c r="C209" s="2">
        <v>75.407325744628906</v>
      </c>
      <c r="D209" s="2">
        <f t="shared" si="3"/>
        <v>6.9318199157714844</v>
      </c>
    </row>
    <row r="210" spans="1:4">
      <c r="A210" s="1">
        <v>1429123949.15008</v>
      </c>
      <c r="B210" s="1">
        <v>1</v>
      </c>
      <c r="C210" s="2">
        <v>75.591445922851506</v>
      </c>
      <c r="D210" s="2">
        <f t="shared" si="3"/>
        <v>6.9762699604034424</v>
      </c>
    </row>
    <row r="211" spans="1:4">
      <c r="A211" s="1">
        <v>1429123949.17874</v>
      </c>
      <c r="B211" s="1">
        <v>1</v>
      </c>
      <c r="C211" s="2">
        <v>75.662483215332003</v>
      </c>
      <c r="D211" s="2">
        <f t="shared" si="3"/>
        <v>7.0049300193786621</v>
      </c>
    </row>
    <row r="212" spans="1:4">
      <c r="A212" s="1">
        <v>1429123949.20609</v>
      </c>
      <c r="B212" s="1">
        <v>1</v>
      </c>
      <c r="C212" s="2">
        <v>75.7960205078125</v>
      </c>
      <c r="D212" s="2">
        <f t="shared" si="3"/>
        <v>7.0322799682617188</v>
      </c>
    </row>
    <row r="213" spans="1:4">
      <c r="A213" s="1">
        <v>1429123949.2356999</v>
      </c>
      <c r="B213" s="1">
        <v>1</v>
      </c>
      <c r="C213" s="2">
        <v>76.065017700195298</v>
      </c>
      <c r="D213" s="2">
        <f t="shared" si="3"/>
        <v>7.0618898868560791</v>
      </c>
    </row>
    <row r="214" spans="1:4">
      <c r="A214" s="1">
        <v>1429123949.27298</v>
      </c>
      <c r="B214" s="1">
        <v>1</v>
      </c>
      <c r="C214" s="2">
        <v>76.332275390625</v>
      </c>
      <c r="D214" s="2">
        <f t="shared" si="3"/>
        <v>7.0991699695587158</v>
      </c>
    </row>
    <row r="215" spans="1:4">
      <c r="A215" s="1">
        <v>1429123949.3125501</v>
      </c>
      <c r="B215" s="1">
        <v>1</v>
      </c>
      <c r="C215" s="2">
        <v>76.5162353515625</v>
      </c>
      <c r="D215" s="2">
        <f t="shared" si="3"/>
        <v>7.138740062713623</v>
      </c>
    </row>
    <row r="216" spans="1:4">
      <c r="A216" s="1">
        <v>1429123949.3467901</v>
      </c>
      <c r="B216" s="1">
        <v>1</v>
      </c>
      <c r="C216" s="2">
        <v>76.926475524902301</v>
      </c>
      <c r="D216" s="2">
        <f t="shared" si="3"/>
        <v>7.1729800701141357</v>
      </c>
    </row>
    <row r="217" spans="1:4">
      <c r="A217" s="1">
        <v>1429123949.38323</v>
      </c>
      <c r="B217" s="1">
        <v>1</v>
      </c>
      <c r="C217" s="2">
        <v>76.903434753417898</v>
      </c>
      <c r="D217" s="2">
        <f t="shared" si="3"/>
        <v>7.2094199657440186</v>
      </c>
    </row>
    <row r="218" spans="1:4">
      <c r="A218" s="1">
        <v>1429123949.41817</v>
      </c>
      <c r="B218" s="1">
        <v>1</v>
      </c>
      <c r="C218" s="2">
        <v>76.990234375</v>
      </c>
      <c r="D218" s="2">
        <f t="shared" si="3"/>
        <v>7.2443599700927734</v>
      </c>
    </row>
    <row r="219" spans="1:4">
      <c r="A219" s="1">
        <v>1429123949.4596701</v>
      </c>
      <c r="B219" s="1">
        <v>1</v>
      </c>
      <c r="C219" s="2">
        <v>76.923835754394503</v>
      </c>
      <c r="D219" s="2">
        <f t="shared" si="3"/>
        <v>7.2858600616455078</v>
      </c>
    </row>
    <row r="220" spans="1:4">
      <c r="A220" s="1">
        <v>1429123949.4757099</v>
      </c>
      <c r="B220" s="1">
        <v>1</v>
      </c>
      <c r="C220" s="2">
        <v>76.867500305175696</v>
      </c>
      <c r="D220" s="2">
        <f t="shared" si="3"/>
        <v>7.3018999099731445</v>
      </c>
    </row>
    <row r="221" spans="1:4">
      <c r="A221" s="1">
        <v>1429123949.5009699</v>
      </c>
      <c r="B221" s="1">
        <v>1</v>
      </c>
      <c r="C221" s="2">
        <v>76.765693664550696</v>
      </c>
      <c r="D221" s="2">
        <f t="shared" si="3"/>
        <v>7.3271598815917969</v>
      </c>
    </row>
    <row r="222" spans="1:4">
      <c r="A222" s="1">
        <v>1429123949.5330801</v>
      </c>
      <c r="B222" s="1">
        <v>1</v>
      </c>
      <c r="C222" s="2">
        <v>76.648658752441406</v>
      </c>
      <c r="D222" s="2">
        <f t="shared" si="3"/>
        <v>7.3592700958251953</v>
      </c>
    </row>
    <row r="223" spans="1:4">
      <c r="A223" s="1">
        <v>1429123949.5905399</v>
      </c>
      <c r="B223" s="1">
        <v>1</v>
      </c>
      <c r="C223" s="2">
        <v>76.583412170410099</v>
      </c>
      <c r="D223" s="2">
        <f t="shared" si="3"/>
        <v>7.4167299270629883</v>
      </c>
    </row>
    <row r="224" spans="1:4">
      <c r="A224" s="1">
        <v>1429123949.63943</v>
      </c>
      <c r="B224" s="1">
        <v>1</v>
      </c>
      <c r="C224" s="2">
        <v>76.665664672851506</v>
      </c>
      <c r="D224" s="2">
        <f t="shared" si="3"/>
        <v>7.4656200408935547</v>
      </c>
    </row>
    <row r="225" spans="1:4">
      <c r="A225" s="1">
        <v>1429123949.6761999</v>
      </c>
      <c r="B225" s="1">
        <v>1</v>
      </c>
      <c r="C225" s="2">
        <v>76.729499816894503</v>
      </c>
      <c r="D225" s="2">
        <f t="shared" si="3"/>
        <v>7.5023899078369141</v>
      </c>
    </row>
    <row r="226" spans="1:4">
      <c r="A226" s="1">
        <v>1429123949.69578</v>
      </c>
      <c r="B226" s="1">
        <v>1</v>
      </c>
      <c r="C226" s="2">
        <v>76.832954406738196</v>
      </c>
      <c r="D226" s="2">
        <f t="shared" si="3"/>
        <v>7.5219700336456299</v>
      </c>
    </row>
    <row r="227" spans="1:4">
      <c r="A227" s="1">
        <v>1429123949.7381899</v>
      </c>
      <c r="B227" s="1">
        <v>1</v>
      </c>
      <c r="C227" s="2">
        <v>76.899398803710895</v>
      </c>
      <c r="D227" s="2">
        <f t="shared" si="3"/>
        <v>7.5643799304962158</v>
      </c>
    </row>
    <row r="228" spans="1:4">
      <c r="A228" s="1">
        <v>1429123949.77355</v>
      </c>
      <c r="B228" s="1">
        <v>1</v>
      </c>
      <c r="C228" s="2">
        <v>77.144577026367102</v>
      </c>
      <c r="D228" s="2">
        <f t="shared" si="3"/>
        <v>7.5997400283813477</v>
      </c>
    </row>
    <row r="229" spans="1:4">
      <c r="A229" s="1">
        <v>1429123949.7990501</v>
      </c>
      <c r="B229" s="1">
        <v>1</v>
      </c>
      <c r="C229" s="2">
        <v>77.103233337402301</v>
      </c>
      <c r="D229" s="2">
        <f t="shared" si="3"/>
        <v>7.6252400875091553</v>
      </c>
    </row>
    <row r="230" spans="1:4">
      <c r="A230" s="1">
        <v>1429123949.83302</v>
      </c>
      <c r="B230" s="1">
        <v>1</v>
      </c>
      <c r="C230" s="2">
        <v>77.219924926757798</v>
      </c>
      <c r="D230" s="2">
        <f t="shared" si="3"/>
        <v>7.6592099666595459</v>
      </c>
    </row>
    <row r="231" spans="1:4">
      <c r="A231" s="1">
        <v>1429123949.85886</v>
      </c>
      <c r="B231" s="1">
        <v>1</v>
      </c>
      <c r="C231" s="2">
        <v>77.099021911620994</v>
      </c>
      <c r="D231" s="2">
        <f t="shared" si="3"/>
        <v>7.6850500106811523</v>
      </c>
    </row>
    <row r="232" spans="1:4">
      <c r="A232" s="1">
        <v>1429123949.89885</v>
      </c>
      <c r="B232" s="1">
        <v>1</v>
      </c>
      <c r="C232" s="2">
        <v>77.084075927734304</v>
      </c>
      <c r="D232" s="2">
        <f t="shared" si="3"/>
        <v>7.7250399589538574</v>
      </c>
    </row>
    <row r="233" spans="1:4">
      <c r="A233" s="1">
        <v>1429123949.9260199</v>
      </c>
      <c r="B233" s="1">
        <v>1</v>
      </c>
      <c r="C233" s="2">
        <v>76.866706848144503</v>
      </c>
      <c r="D233" s="2">
        <f t="shared" si="3"/>
        <v>7.7522099018096924</v>
      </c>
    </row>
    <row r="234" spans="1:4">
      <c r="A234" s="1">
        <v>1429123949.9634099</v>
      </c>
      <c r="B234" s="1">
        <v>1</v>
      </c>
      <c r="C234" s="2">
        <v>77.010505676269503</v>
      </c>
      <c r="D234" s="2">
        <f t="shared" si="3"/>
        <v>7.7895998954772949</v>
      </c>
    </row>
    <row r="235" spans="1:4">
      <c r="A235" s="1">
        <v>1429123949.99527</v>
      </c>
      <c r="B235" s="1">
        <v>1</v>
      </c>
      <c r="C235" s="2">
        <v>76.971740722656193</v>
      </c>
      <c r="D235" s="2">
        <f t="shared" si="3"/>
        <v>7.8214600086212158</v>
      </c>
    </row>
    <row r="236" spans="1:4">
      <c r="A236" s="1">
        <v>1429123950.02616</v>
      </c>
      <c r="B236" s="1">
        <v>1</v>
      </c>
      <c r="C236" s="2">
        <v>77.057357788085895</v>
      </c>
      <c r="D236" s="2">
        <f t="shared" si="3"/>
        <v>7.8523499965667725</v>
      </c>
    </row>
    <row r="237" spans="1:4">
      <c r="A237" s="1">
        <v>1429123950.0630801</v>
      </c>
      <c r="B237" s="1">
        <v>1</v>
      </c>
      <c r="C237" s="2">
        <v>76.933235168457003</v>
      </c>
      <c r="D237" s="2">
        <f t="shared" si="3"/>
        <v>7.8892700672149658</v>
      </c>
    </row>
    <row r="238" spans="1:4">
      <c r="A238" s="1">
        <v>1429123950.0991001</v>
      </c>
      <c r="B238" s="1">
        <v>1</v>
      </c>
      <c r="C238" s="2">
        <v>77.098320007324205</v>
      </c>
      <c r="D238" s="2">
        <f t="shared" si="3"/>
        <v>7.9252901077270508</v>
      </c>
    </row>
    <row r="239" spans="1:4">
      <c r="A239" s="1">
        <v>1429123950.13223</v>
      </c>
      <c r="B239" s="1">
        <v>1</v>
      </c>
      <c r="C239" s="2">
        <v>77.165710449218693</v>
      </c>
      <c r="D239" s="2">
        <f t="shared" si="3"/>
        <v>7.9584200382232666</v>
      </c>
    </row>
    <row r="240" spans="1:4">
      <c r="A240" s="1">
        <v>1429123950.1726799</v>
      </c>
      <c r="B240" s="1">
        <v>1</v>
      </c>
      <c r="C240" s="2">
        <v>77.321739196777301</v>
      </c>
      <c r="D240" s="2">
        <f t="shared" si="3"/>
        <v>7.9988698959350586</v>
      </c>
    </row>
    <row r="241" spans="1:4">
      <c r="A241" s="1">
        <v>1429123950.1946399</v>
      </c>
      <c r="B241" s="1">
        <v>1</v>
      </c>
      <c r="C241" s="2">
        <v>77.381233215332003</v>
      </c>
      <c r="D241" s="2">
        <f t="shared" si="3"/>
        <v>8.0208299160003662</v>
      </c>
    </row>
    <row r="242" spans="1:4">
      <c r="A242" s="1">
        <v>1429123950.22791</v>
      </c>
      <c r="B242" s="1">
        <v>1</v>
      </c>
      <c r="C242" s="2">
        <v>77.281570434570298</v>
      </c>
      <c r="D242" s="2">
        <f t="shared" si="3"/>
        <v>8.0541000366210938</v>
      </c>
    </row>
    <row r="243" spans="1:4">
      <c r="A243" s="1">
        <v>1429123950.2661901</v>
      </c>
      <c r="B243" s="1">
        <v>1</v>
      </c>
      <c r="C243" s="2">
        <v>77.477630615234304</v>
      </c>
      <c r="D243" s="2">
        <f t="shared" si="3"/>
        <v>8.0923800468444824</v>
      </c>
    </row>
    <row r="244" spans="1:4">
      <c r="A244" s="1">
        <v>1429123950.29439</v>
      </c>
      <c r="B244" s="1">
        <v>1</v>
      </c>
      <c r="C244" s="2">
        <v>77.597450256347599</v>
      </c>
      <c r="D244" s="2">
        <f t="shared" si="3"/>
        <v>8.1205799579620361</v>
      </c>
    </row>
    <row r="245" spans="1:4">
      <c r="A245" s="1">
        <v>1429123950.3359699</v>
      </c>
      <c r="B245" s="1">
        <v>1</v>
      </c>
      <c r="C245" s="2">
        <v>77.832878112792898</v>
      </c>
      <c r="D245" s="2">
        <f t="shared" si="3"/>
        <v>8.1621599197387695</v>
      </c>
    </row>
    <row r="246" spans="1:4">
      <c r="A246" s="1">
        <v>1429123950.3634901</v>
      </c>
      <c r="B246" s="1">
        <v>1</v>
      </c>
      <c r="C246" s="2">
        <v>77.943298339843693</v>
      </c>
      <c r="D246" s="2">
        <f t="shared" si="3"/>
        <v>8.1896800994873047</v>
      </c>
    </row>
    <row r="247" spans="1:4">
      <c r="A247" s="1">
        <v>1429123950.39783</v>
      </c>
      <c r="B247" s="1">
        <v>1</v>
      </c>
      <c r="C247" s="2">
        <v>77.823959350585895</v>
      </c>
      <c r="D247" s="2">
        <f t="shared" si="3"/>
        <v>8.2240200042724609</v>
      </c>
    </row>
    <row r="248" spans="1:4">
      <c r="A248" s="1">
        <v>1429123950.4228201</v>
      </c>
      <c r="B248" s="1">
        <v>1</v>
      </c>
      <c r="C248" s="2">
        <v>78.105659484863196</v>
      </c>
      <c r="D248" s="2">
        <f t="shared" si="3"/>
        <v>8.2490100860595703</v>
      </c>
    </row>
    <row r="249" spans="1:4">
      <c r="A249" s="1">
        <v>1429123950.46134</v>
      </c>
      <c r="B249" s="1">
        <v>1</v>
      </c>
      <c r="C249" s="2">
        <v>78.393470764160099</v>
      </c>
      <c r="D249" s="2">
        <f t="shared" si="3"/>
        <v>8.2875299453735352</v>
      </c>
    </row>
    <row r="250" spans="1:4">
      <c r="A250" s="1">
        <v>1429123950.49948</v>
      </c>
      <c r="B250" s="1">
        <v>1</v>
      </c>
      <c r="C250" s="2">
        <v>78.682312011718693</v>
      </c>
      <c r="D250" s="2">
        <f t="shared" si="3"/>
        <v>8.3256700038909912</v>
      </c>
    </row>
    <row r="251" spans="1:4">
      <c r="A251" s="1">
        <v>1429123950.5236101</v>
      </c>
      <c r="B251" s="1">
        <v>1</v>
      </c>
      <c r="C251" s="2">
        <v>79.110549926757798</v>
      </c>
      <c r="D251" s="2">
        <f t="shared" si="3"/>
        <v>8.3498001098632812</v>
      </c>
    </row>
    <row r="252" spans="1:4">
      <c r="A252" s="1">
        <v>1429123950.56179</v>
      </c>
      <c r="B252" s="1">
        <v>1</v>
      </c>
      <c r="C252" s="2">
        <v>79.402992248535099</v>
      </c>
      <c r="D252" s="2">
        <f t="shared" si="3"/>
        <v>8.3879799842834473</v>
      </c>
    </row>
    <row r="253" spans="1:4">
      <c r="A253" s="1">
        <v>1429123950.5947499</v>
      </c>
      <c r="B253" s="1">
        <v>1</v>
      </c>
      <c r="C253" s="2">
        <v>79.740180969238196</v>
      </c>
      <c r="D253" s="2">
        <f t="shared" si="3"/>
        <v>8.4209399223327637</v>
      </c>
    </row>
    <row r="254" spans="1:4">
      <c r="A254" s="1">
        <v>1429123950.63203</v>
      </c>
      <c r="B254" s="1">
        <v>1</v>
      </c>
      <c r="C254" s="2">
        <v>80.047080993652301</v>
      </c>
      <c r="D254" s="2">
        <f t="shared" si="3"/>
        <v>8.4582200050354004</v>
      </c>
    </row>
    <row r="255" spans="1:4">
      <c r="A255" s="1">
        <v>1429123950.6470699</v>
      </c>
      <c r="B255" s="1">
        <v>1</v>
      </c>
      <c r="C255" s="2">
        <v>80.310859680175696</v>
      </c>
      <c r="D255" s="2">
        <f t="shared" si="3"/>
        <v>8.4732599258422852</v>
      </c>
    </row>
    <row r="256" spans="1:4">
      <c r="A256" s="1">
        <v>1429123950.6955099</v>
      </c>
      <c r="B256" s="1">
        <v>1</v>
      </c>
      <c r="C256" s="2">
        <v>80.571662902832003</v>
      </c>
      <c r="D256" s="2">
        <f t="shared" si="3"/>
        <v>8.5216999053955078</v>
      </c>
    </row>
    <row r="257" spans="1:4">
      <c r="A257" s="1">
        <v>1429123950.73281</v>
      </c>
      <c r="B257" s="1">
        <v>1</v>
      </c>
      <c r="C257" s="2">
        <v>80.596885681152301</v>
      </c>
      <c r="D257" s="2">
        <f t="shared" si="3"/>
        <v>8.5590000152587891</v>
      </c>
    </row>
    <row r="258" spans="1:4">
      <c r="A258" s="1">
        <v>1429123950.7639999</v>
      </c>
      <c r="B258" s="1">
        <v>1</v>
      </c>
      <c r="C258" s="2">
        <v>80.693603515625</v>
      </c>
      <c r="D258" s="2">
        <f t="shared" si="3"/>
        <v>8.5901899337768555</v>
      </c>
    </row>
    <row r="259" spans="1:4">
      <c r="A259" s="1">
        <v>1429123950.7837999</v>
      </c>
      <c r="B259" s="1">
        <v>1</v>
      </c>
      <c r="C259" s="2">
        <v>80.53662109375</v>
      </c>
      <c r="D259" s="2">
        <f t="shared" ref="D259:D322" si="4">A259-$A$2</f>
        <v>8.6099898815155029</v>
      </c>
    </row>
    <row r="260" spans="1:4">
      <c r="A260" s="1">
        <v>1429123950.8208599</v>
      </c>
      <c r="B260" s="1">
        <v>1</v>
      </c>
      <c r="C260" s="2">
        <v>80.189430236816406</v>
      </c>
      <c r="D260" s="2">
        <f t="shared" si="4"/>
        <v>8.6470499038696289</v>
      </c>
    </row>
    <row r="261" spans="1:4">
      <c r="A261" s="1">
        <v>1429123950.8606901</v>
      </c>
      <c r="B261" s="1">
        <v>1</v>
      </c>
      <c r="C261" s="2">
        <v>79.792755126953097</v>
      </c>
      <c r="D261" s="2">
        <f t="shared" si="4"/>
        <v>8.6868801116943359</v>
      </c>
    </row>
    <row r="262" spans="1:4">
      <c r="A262" s="1">
        <v>1429123950.89098</v>
      </c>
      <c r="B262" s="1">
        <v>1</v>
      </c>
      <c r="C262" s="2">
        <v>79.611717224120994</v>
      </c>
      <c r="D262" s="2">
        <f t="shared" si="4"/>
        <v>8.7171700000762939</v>
      </c>
    </row>
    <row r="263" spans="1:4">
      <c r="A263" s="1">
        <v>1429123950.92097</v>
      </c>
      <c r="B263" s="1">
        <v>1</v>
      </c>
      <c r="C263" s="2">
        <v>79.423362731933494</v>
      </c>
      <c r="D263" s="2">
        <f t="shared" si="4"/>
        <v>8.7471599578857422</v>
      </c>
    </row>
    <row r="264" spans="1:4">
      <c r="A264" s="1">
        <v>1429123950.95538</v>
      </c>
      <c r="B264" s="1">
        <v>1</v>
      </c>
      <c r="C264" s="2">
        <v>79.276374816894503</v>
      </c>
      <c r="D264" s="2">
        <f t="shared" si="4"/>
        <v>8.7815699577331543</v>
      </c>
    </row>
    <row r="265" spans="1:4">
      <c r="A265" s="1">
        <v>1429123950.99209</v>
      </c>
      <c r="B265" s="1">
        <v>1</v>
      </c>
      <c r="C265" s="2">
        <v>79.174743652343693</v>
      </c>
      <c r="D265" s="2">
        <f t="shared" si="4"/>
        <v>8.8182799816131592</v>
      </c>
    </row>
    <row r="266" spans="1:4">
      <c r="A266" s="1">
        <v>1429123951.03585</v>
      </c>
      <c r="B266" s="1">
        <v>1</v>
      </c>
      <c r="C266" s="2">
        <v>78.938812255859304</v>
      </c>
      <c r="D266" s="2">
        <f t="shared" si="4"/>
        <v>8.8620400428771973</v>
      </c>
    </row>
    <row r="267" spans="1:4">
      <c r="A267" s="1">
        <v>1429123951.0602601</v>
      </c>
      <c r="B267" s="1">
        <v>1</v>
      </c>
      <c r="C267" s="2">
        <v>78.976692199707003</v>
      </c>
      <c r="D267" s="2">
        <f t="shared" si="4"/>
        <v>8.8864500522613525</v>
      </c>
    </row>
    <row r="268" spans="1:4">
      <c r="A268" s="1">
        <v>1429123951.08248</v>
      </c>
      <c r="B268" s="1">
        <v>1</v>
      </c>
      <c r="C268" s="2">
        <v>78.979431152343693</v>
      </c>
      <c r="D268" s="2">
        <f t="shared" si="4"/>
        <v>8.9086699485778809</v>
      </c>
    </row>
    <row r="269" spans="1:4">
      <c r="A269" s="1">
        <v>1429123951.1226299</v>
      </c>
      <c r="B269" s="1">
        <v>1</v>
      </c>
      <c r="C269" s="2">
        <v>79.189895629882798</v>
      </c>
      <c r="D269" s="2">
        <f t="shared" si="4"/>
        <v>8.9488198757171631</v>
      </c>
    </row>
    <row r="270" spans="1:4">
      <c r="A270" s="1">
        <v>1429123951.1577899</v>
      </c>
      <c r="B270" s="1">
        <v>1</v>
      </c>
      <c r="C270" s="2">
        <v>79.484031677245994</v>
      </c>
      <c r="D270" s="2">
        <f t="shared" si="4"/>
        <v>8.9839799404144287</v>
      </c>
    </row>
    <row r="271" spans="1:4">
      <c r="A271" s="1">
        <v>1429123951.17872</v>
      </c>
      <c r="B271" s="1">
        <v>1</v>
      </c>
      <c r="C271" s="2">
        <v>79.706916809082003</v>
      </c>
      <c r="D271" s="2">
        <f t="shared" si="4"/>
        <v>9.0049099922180176</v>
      </c>
    </row>
    <row r="272" spans="1:4">
      <c r="A272" s="1">
        <v>1429123951.21311</v>
      </c>
      <c r="B272" s="1">
        <v>1</v>
      </c>
      <c r="C272" s="2">
        <v>79.945793151855398</v>
      </c>
      <c r="D272" s="2">
        <f t="shared" si="4"/>
        <v>9.0392999649047852</v>
      </c>
    </row>
    <row r="273" spans="1:4">
      <c r="A273" s="1">
        <v>1429123951.25056</v>
      </c>
      <c r="B273" s="1">
        <v>1</v>
      </c>
      <c r="C273" s="2">
        <v>79.941749572753906</v>
      </c>
      <c r="D273" s="2">
        <f t="shared" si="4"/>
        <v>9.0767500400543213</v>
      </c>
    </row>
    <row r="274" spans="1:4">
      <c r="A274" s="1">
        <v>1429123951.2829299</v>
      </c>
      <c r="B274" s="1">
        <v>1</v>
      </c>
      <c r="C274" s="2">
        <v>80.333786010742102</v>
      </c>
      <c r="D274" s="2">
        <f t="shared" si="4"/>
        <v>9.1091198921203613</v>
      </c>
    </row>
    <row r="275" spans="1:4">
      <c r="A275" s="1">
        <v>1429123951.31621</v>
      </c>
      <c r="B275" s="1">
        <v>1</v>
      </c>
      <c r="C275" s="2">
        <v>80.261833190917898</v>
      </c>
      <c r="D275" s="2">
        <f t="shared" si="4"/>
        <v>9.1424000263214111</v>
      </c>
    </row>
    <row r="276" spans="1:4">
      <c r="A276" s="1">
        <v>1429123951.3542099</v>
      </c>
      <c r="B276" s="1">
        <v>1</v>
      </c>
      <c r="C276" s="2">
        <v>80.375938415527301</v>
      </c>
      <c r="D276" s="2">
        <f t="shared" si="4"/>
        <v>9.1803998947143555</v>
      </c>
    </row>
    <row r="277" spans="1:4">
      <c r="A277" s="1">
        <v>1429123951.3891499</v>
      </c>
      <c r="B277" s="1">
        <v>1</v>
      </c>
      <c r="C277" s="2">
        <v>80.395103454589801</v>
      </c>
      <c r="D277" s="2">
        <f t="shared" si="4"/>
        <v>9.2153398990631104</v>
      </c>
    </row>
    <row r="278" spans="1:4">
      <c r="A278" s="1">
        <v>1429123951.42202</v>
      </c>
      <c r="B278" s="1">
        <v>1</v>
      </c>
      <c r="C278" s="2">
        <v>80.613113403320298</v>
      </c>
      <c r="D278" s="2">
        <f t="shared" si="4"/>
        <v>9.2482099533081055</v>
      </c>
    </row>
    <row r="279" spans="1:4">
      <c r="A279" s="1">
        <v>1429123951.4572599</v>
      </c>
      <c r="B279" s="1">
        <v>1</v>
      </c>
      <c r="C279" s="2">
        <v>80.682731628417898</v>
      </c>
      <c r="D279" s="2">
        <f t="shared" si="4"/>
        <v>9.2834498882293701</v>
      </c>
    </row>
    <row r="280" spans="1:4">
      <c r="A280" s="1">
        <v>1429123951.5195799</v>
      </c>
      <c r="B280" s="1">
        <v>1</v>
      </c>
      <c r="C280" s="2">
        <v>80.797431945800696</v>
      </c>
      <c r="D280" s="2">
        <f t="shared" si="4"/>
        <v>9.3457698822021484</v>
      </c>
    </row>
    <row r="281" spans="1:4">
      <c r="A281" s="1">
        <v>1429123951.55812</v>
      </c>
      <c r="B281" s="1">
        <v>1</v>
      </c>
      <c r="C281" s="2">
        <v>80.940208435058494</v>
      </c>
      <c r="D281" s="2">
        <f t="shared" si="4"/>
        <v>9.3843100070953369</v>
      </c>
    </row>
    <row r="282" spans="1:4">
      <c r="A282" s="1">
        <v>1429123951.5761199</v>
      </c>
      <c r="B282" s="1">
        <v>0.94553957961711899</v>
      </c>
      <c r="C282" s="2">
        <v>81.128753662109304</v>
      </c>
      <c r="D282" s="2">
        <f t="shared" si="4"/>
        <v>9.4023098945617676</v>
      </c>
    </row>
    <row r="283" spans="1:4">
      <c r="A283" s="1">
        <v>1429123951.6208999</v>
      </c>
      <c r="B283" s="1">
        <v>1</v>
      </c>
      <c r="C283" s="2">
        <v>81.431816101074205</v>
      </c>
      <c r="D283" s="2">
        <f t="shared" si="4"/>
        <v>9.4470899105072021</v>
      </c>
    </row>
    <row r="284" spans="1:4">
      <c r="A284" s="1">
        <v>1429123951.6482601</v>
      </c>
      <c r="B284" s="1">
        <v>1</v>
      </c>
      <c r="C284" s="2">
        <v>81.519813537597599</v>
      </c>
      <c r="D284" s="2">
        <f t="shared" si="4"/>
        <v>9.4744501113891602</v>
      </c>
    </row>
    <row r="285" spans="1:4">
      <c r="A285" s="1">
        <v>1429123951.6837499</v>
      </c>
      <c r="B285" s="1">
        <v>1</v>
      </c>
      <c r="C285" s="2">
        <v>81.519859313964801</v>
      </c>
      <c r="D285" s="2">
        <f t="shared" si="4"/>
        <v>9.5099399089813232</v>
      </c>
    </row>
    <row r="286" spans="1:4">
      <c r="A286" s="1">
        <v>1429123951.72493</v>
      </c>
      <c r="B286" s="1">
        <v>1</v>
      </c>
      <c r="C286" s="2">
        <v>81.3572998046875</v>
      </c>
      <c r="D286" s="2">
        <f t="shared" si="4"/>
        <v>9.5511200428009033</v>
      </c>
    </row>
    <row r="287" spans="1:4">
      <c r="A287" s="1">
        <v>1429123951.7623</v>
      </c>
      <c r="B287" s="1">
        <v>1</v>
      </c>
      <c r="C287" s="2">
        <v>81.540687561035099</v>
      </c>
      <c r="D287" s="2">
        <f t="shared" si="4"/>
        <v>9.5884900093078613</v>
      </c>
    </row>
    <row r="288" spans="1:4">
      <c r="A288" s="1">
        <v>1429123951.7795701</v>
      </c>
      <c r="B288" s="1">
        <v>1</v>
      </c>
      <c r="C288" s="2">
        <v>81.380355834960895</v>
      </c>
      <c r="D288" s="2">
        <f t="shared" si="4"/>
        <v>9.6057600975036621</v>
      </c>
    </row>
    <row r="289" spans="1:4">
      <c r="A289" s="1">
        <v>1429123951.8138101</v>
      </c>
      <c r="B289" s="1">
        <v>1</v>
      </c>
      <c r="C289" s="2">
        <v>81.458793640136705</v>
      </c>
      <c r="D289" s="2">
        <f t="shared" si="4"/>
        <v>9.6400001049041748</v>
      </c>
    </row>
    <row r="290" spans="1:4">
      <c r="A290" s="1">
        <v>1429123951.84479</v>
      </c>
      <c r="B290" s="1">
        <v>1</v>
      </c>
      <c r="C290" s="2">
        <v>81.306915283203097</v>
      </c>
      <c r="D290" s="2">
        <f t="shared" si="4"/>
        <v>9.6709799766540527</v>
      </c>
    </row>
    <row r="291" spans="1:4">
      <c r="A291" s="1">
        <v>1429123951.8773501</v>
      </c>
      <c r="B291" s="1">
        <v>1</v>
      </c>
      <c r="C291" s="2">
        <v>81.128257751464801</v>
      </c>
      <c r="D291" s="2">
        <f t="shared" si="4"/>
        <v>9.7035400867462158</v>
      </c>
    </row>
    <row r="292" spans="1:4">
      <c r="A292" s="1">
        <v>1429123951.9240401</v>
      </c>
      <c r="B292" s="1">
        <v>1</v>
      </c>
      <c r="C292" s="2">
        <v>80.862281799316406</v>
      </c>
      <c r="D292" s="2">
        <f t="shared" si="4"/>
        <v>9.750230073928833</v>
      </c>
    </row>
    <row r="293" spans="1:4">
      <c r="A293" s="1">
        <v>1429123951.94311</v>
      </c>
      <c r="B293" s="1">
        <v>1</v>
      </c>
      <c r="C293" s="2">
        <v>80.674148559570298</v>
      </c>
      <c r="D293" s="2">
        <f t="shared" si="4"/>
        <v>9.7692999839782715</v>
      </c>
    </row>
    <row r="294" spans="1:4">
      <c r="A294" s="1">
        <v>1429123951.9826901</v>
      </c>
      <c r="B294" s="1">
        <v>1</v>
      </c>
      <c r="C294" s="2">
        <v>80.568328857421804</v>
      </c>
      <c r="D294" s="2">
        <f t="shared" si="4"/>
        <v>9.808880090713501</v>
      </c>
    </row>
    <row r="295" spans="1:4">
      <c r="A295" s="1">
        <v>1429123952.0192201</v>
      </c>
      <c r="B295" s="1">
        <v>1</v>
      </c>
      <c r="C295" s="2">
        <v>80.455032348632798</v>
      </c>
      <c r="D295" s="2">
        <f t="shared" si="4"/>
        <v>9.8454101085662842</v>
      </c>
    </row>
    <row r="296" spans="1:4">
      <c r="A296" s="1">
        <v>1429123952.0364001</v>
      </c>
      <c r="B296" s="1">
        <v>1</v>
      </c>
      <c r="C296" s="2">
        <v>80.102653503417898</v>
      </c>
      <c r="D296" s="2">
        <f t="shared" si="4"/>
        <v>9.8625900745391846</v>
      </c>
    </row>
    <row r="297" spans="1:4">
      <c r="A297" s="1">
        <v>1429123952.0696499</v>
      </c>
      <c r="B297" s="1">
        <v>1</v>
      </c>
      <c r="C297" s="2">
        <v>79.618766784667898</v>
      </c>
      <c r="D297" s="2">
        <f t="shared" si="4"/>
        <v>9.8958399295806885</v>
      </c>
    </row>
    <row r="298" spans="1:4">
      <c r="A298" s="1">
        <v>1429123952.1059101</v>
      </c>
      <c r="B298" s="1">
        <v>1</v>
      </c>
      <c r="C298" s="2">
        <v>79.067626953125</v>
      </c>
      <c r="D298" s="2">
        <f t="shared" si="4"/>
        <v>9.9321000576019287</v>
      </c>
    </row>
    <row r="299" spans="1:4">
      <c r="A299" s="1">
        <v>1429123952.1377399</v>
      </c>
      <c r="B299" s="1">
        <v>1</v>
      </c>
      <c r="C299" s="2">
        <v>78.670646667480398</v>
      </c>
      <c r="D299" s="2">
        <f t="shared" si="4"/>
        <v>9.9639298915863037</v>
      </c>
    </row>
    <row r="300" spans="1:4">
      <c r="A300" s="1">
        <v>1429123952.1747701</v>
      </c>
      <c r="B300" s="1">
        <v>1</v>
      </c>
      <c r="C300" s="2">
        <v>78.441398620605398</v>
      </c>
      <c r="D300" s="2">
        <f t="shared" si="4"/>
        <v>10.000960111618042</v>
      </c>
    </row>
    <row r="301" spans="1:4">
      <c r="A301" s="1">
        <v>1429123952.20805</v>
      </c>
      <c r="B301" s="1">
        <v>1</v>
      </c>
      <c r="C301" s="2">
        <v>78.1878662109375</v>
      </c>
      <c r="D301" s="2">
        <f t="shared" si="4"/>
        <v>10.034240007400513</v>
      </c>
    </row>
    <row r="302" spans="1:4">
      <c r="A302" s="1">
        <v>1429123952.2464099</v>
      </c>
      <c r="B302" s="1">
        <v>1</v>
      </c>
      <c r="C302" s="2">
        <v>77.828781127929602</v>
      </c>
      <c r="D302" s="2">
        <f t="shared" si="4"/>
        <v>10.0725998878479</v>
      </c>
    </row>
    <row r="303" spans="1:4">
      <c r="A303" s="1">
        <v>1429123952.27162</v>
      </c>
      <c r="B303" s="1">
        <v>1</v>
      </c>
      <c r="C303" s="2">
        <v>77.640754699707003</v>
      </c>
      <c r="D303" s="2">
        <f t="shared" si="4"/>
        <v>10.097810029983521</v>
      </c>
    </row>
    <row r="304" spans="1:4">
      <c r="A304" s="1">
        <v>1429123952.3162601</v>
      </c>
      <c r="B304" s="1">
        <v>1</v>
      </c>
      <c r="C304" s="2">
        <v>77.546478271484304</v>
      </c>
      <c r="D304" s="2">
        <f t="shared" si="4"/>
        <v>10.142450094223022</v>
      </c>
    </row>
    <row r="305" spans="1:4">
      <c r="A305" s="1">
        <v>1429123952.35109</v>
      </c>
      <c r="B305" s="1">
        <v>1</v>
      </c>
      <c r="C305" s="2">
        <v>77.357643127441406</v>
      </c>
      <c r="D305" s="2">
        <f t="shared" si="4"/>
        <v>10.177279949188232</v>
      </c>
    </row>
    <row r="306" spans="1:4">
      <c r="A306" s="1">
        <v>1429123952.3772099</v>
      </c>
      <c r="B306" s="1">
        <v>1</v>
      </c>
      <c r="C306" s="2">
        <v>77.198654174804602</v>
      </c>
      <c r="D306" s="2">
        <f t="shared" si="4"/>
        <v>10.203399896621704</v>
      </c>
    </row>
    <row r="307" spans="1:4">
      <c r="A307" s="1">
        <v>1429123952.4163699</v>
      </c>
      <c r="B307" s="1">
        <v>1</v>
      </c>
      <c r="C307" s="2">
        <v>77.174606323242102</v>
      </c>
      <c r="D307" s="2">
        <f t="shared" si="4"/>
        <v>10.242559909820557</v>
      </c>
    </row>
    <row r="308" spans="1:4">
      <c r="A308" s="1">
        <v>1429123952.4583001</v>
      </c>
      <c r="B308" s="1">
        <v>1</v>
      </c>
      <c r="C308" s="2">
        <v>76.998756408691406</v>
      </c>
      <c r="D308" s="2">
        <f t="shared" si="4"/>
        <v>10.28449010848999</v>
      </c>
    </row>
    <row r="309" spans="1:4">
      <c r="A309" s="1">
        <v>1429123952.4788201</v>
      </c>
      <c r="B309" s="1">
        <v>1</v>
      </c>
      <c r="C309" s="2">
        <v>76.917556762695298</v>
      </c>
      <c r="D309" s="2">
        <f t="shared" si="4"/>
        <v>10.305010080337524</v>
      </c>
    </row>
    <row r="310" spans="1:4">
      <c r="A310" s="1">
        <v>1429123952.5130601</v>
      </c>
      <c r="B310" s="1">
        <v>0.92626713201557698</v>
      </c>
      <c r="C310" s="2">
        <v>76.646247863769503</v>
      </c>
      <c r="D310" s="2">
        <f t="shared" si="4"/>
        <v>10.339250087738037</v>
      </c>
    </row>
    <row r="311" spans="1:4">
      <c r="A311" s="1">
        <v>1429123952.55742</v>
      </c>
      <c r="B311" s="1">
        <v>1</v>
      </c>
      <c r="C311" s="2">
        <v>76.719009399414006</v>
      </c>
      <c r="D311" s="2">
        <f t="shared" si="4"/>
        <v>10.383610010147095</v>
      </c>
    </row>
    <row r="312" spans="1:4">
      <c r="A312" s="1">
        <v>1429123952.5769801</v>
      </c>
      <c r="B312" s="1">
        <v>1</v>
      </c>
      <c r="C312" s="2">
        <v>76.574615478515597</v>
      </c>
      <c r="D312" s="2">
        <f t="shared" si="4"/>
        <v>10.403170108795166</v>
      </c>
    </row>
    <row r="313" spans="1:4">
      <c r="A313" s="1">
        <v>1429123952.60813</v>
      </c>
      <c r="B313" s="1">
        <v>1</v>
      </c>
      <c r="C313" s="2">
        <v>76.482078552245994</v>
      </c>
      <c r="D313" s="2">
        <f t="shared" si="4"/>
        <v>10.434319972991943</v>
      </c>
    </row>
    <row r="314" spans="1:4">
      <c r="A314" s="1">
        <v>1429123952.6373701</v>
      </c>
      <c r="B314" s="1">
        <v>1</v>
      </c>
      <c r="C314" s="2">
        <v>76.349861145019503</v>
      </c>
      <c r="D314" s="2">
        <f t="shared" si="4"/>
        <v>10.463560104370117</v>
      </c>
    </row>
    <row r="315" spans="1:4">
      <c r="A315" s="1">
        <v>1429123952.6682501</v>
      </c>
      <c r="B315" s="1">
        <v>1</v>
      </c>
      <c r="C315" s="2">
        <v>76.234603881835895</v>
      </c>
      <c r="D315" s="2">
        <f t="shared" si="4"/>
        <v>10.494440078735352</v>
      </c>
    </row>
    <row r="316" spans="1:4">
      <c r="A316" s="1">
        <v>1429123952.7035301</v>
      </c>
      <c r="B316" s="1">
        <v>1</v>
      </c>
      <c r="C316" s="2">
        <v>76.017723083495994</v>
      </c>
      <c r="D316" s="2">
        <f t="shared" si="4"/>
        <v>10.529720067977905</v>
      </c>
    </row>
    <row r="317" spans="1:4">
      <c r="A317" s="1">
        <v>1429123952.7408199</v>
      </c>
      <c r="B317" s="1">
        <v>1</v>
      </c>
      <c r="C317" s="2">
        <v>75.930709838867102</v>
      </c>
      <c r="D317" s="2">
        <f t="shared" si="4"/>
        <v>10.567009925842285</v>
      </c>
    </row>
    <row r="318" spans="1:4">
      <c r="A318" s="1">
        <v>1429123952.77088</v>
      </c>
      <c r="B318" s="1">
        <v>1</v>
      </c>
      <c r="C318" s="2">
        <v>75.698822021484304</v>
      </c>
      <c r="D318" s="2">
        <f t="shared" si="4"/>
        <v>10.597069978713989</v>
      </c>
    </row>
    <row r="319" spans="1:4">
      <c r="A319" s="1">
        <v>1429123952.8076</v>
      </c>
      <c r="B319" s="1">
        <v>1</v>
      </c>
      <c r="C319" s="2">
        <v>75.681915283203097</v>
      </c>
      <c r="D319" s="2">
        <f t="shared" si="4"/>
        <v>10.633790016174316</v>
      </c>
    </row>
    <row r="320" spans="1:4">
      <c r="A320" s="1">
        <v>1429123952.84219</v>
      </c>
      <c r="B320" s="1">
        <v>1</v>
      </c>
      <c r="C320" s="2">
        <v>75.690597534179602</v>
      </c>
      <c r="D320" s="2">
        <f t="shared" si="4"/>
        <v>10.66838002204895</v>
      </c>
    </row>
    <row r="321" spans="1:4">
      <c r="A321" s="1">
        <v>1429123952.90748</v>
      </c>
      <c r="B321" s="1">
        <v>1</v>
      </c>
      <c r="C321" s="2">
        <v>75.82958984375</v>
      </c>
      <c r="D321" s="2">
        <f t="shared" si="4"/>
        <v>10.733669996261597</v>
      </c>
    </row>
    <row r="322" spans="1:4">
      <c r="A322" s="1">
        <v>1429123952.9368899</v>
      </c>
      <c r="B322" s="1">
        <v>1</v>
      </c>
      <c r="C322" s="2">
        <v>75.773200988769503</v>
      </c>
      <c r="D322" s="2">
        <f t="shared" si="4"/>
        <v>10.763079881668091</v>
      </c>
    </row>
    <row r="323" spans="1:4">
      <c r="A323" s="1">
        <v>1429123952.96661</v>
      </c>
      <c r="B323" s="1">
        <v>1</v>
      </c>
      <c r="C323" s="2">
        <v>75.913627624511705</v>
      </c>
      <c r="D323" s="2">
        <f t="shared" ref="D323:D386" si="5">A323-$A$2</f>
        <v>10.792799949645996</v>
      </c>
    </row>
    <row r="324" spans="1:4">
      <c r="A324" s="1">
        <v>1429123952.9999101</v>
      </c>
      <c r="B324" s="1">
        <v>1</v>
      </c>
      <c r="C324" s="2">
        <v>75.871421813964801</v>
      </c>
      <c r="D324" s="2">
        <f t="shared" si="5"/>
        <v>10.82610011100769</v>
      </c>
    </row>
    <row r="325" spans="1:4">
      <c r="A325" s="1">
        <v>1429123953.03688</v>
      </c>
      <c r="B325" s="1">
        <v>1</v>
      </c>
      <c r="C325" s="2">
        <v>75.793540954589801</v>
      </c>
      <c r="D325" s="2">
        <f t="shared" si="5"/>
        <v>10.863070011138916</v>
      </c>
    </row>
    <row r="326" spans="1:4">
      <c r="A326" s="1">
        <v>1429123953.0694799</v>
      </c>
      <c r="B326" s="1">
        <v>1</v>
      </c>
      <c r="C326" s="2">
        <v>75.958572387695298</v>
      </c>
      <c r="D326" s="2">
        <f t="shared" si="5"/>
        <v>10.895669937133789</v>
      </c>
    </row>
    <row r="327" spans="1:4">
      <c r="A327" s="1">
        <v>1429123953.0989799</v>
      </c>
      <c r="B327" s="1">
        <v>1</v>
      </c>
      <c r="C327" s="2">
        <v>75.933113098144503</v>
      </c>
      <c r="D327" s="2">
        <f t="shared" si="5"/>
        <v>10.925169944763184</v>
      </c>
    </row>
    <row r="328" spans="1:4">
      <c r="A328" s="1">
        <v>1429123953.13327</v>
      </c>
      <c r="B328" s="1">
        <v>1</v>
      </c>
      <c r="C328" s="2">
        <v>75.972328186035099</v>
      </c>
      <c r="D328" s="2">
        <f t="shared" si="5"/>
        <v>10.959460020065308</v>
      </c>
    </row>
    <row r="329" spans="1:4">
      <c r="A329" s="1">
        <v>1429123953.1651599</v>
      </c>
      <c r="B329" s="1">
        <v>1</v>
      </c>
      <c r="C329" s="2">
        <v>75.888053894042898</v>
      </c>
      <c r="D329" s="2">
        <f t="shared" si="5"/>
        <v>10.991349935531616</v>
      </c>
    </row>
    <row r="330" spans="1:4">
      <c r="A330" s="1">
        <v>1429123953.19292</v>
      </c>
      <c r="B330" s="1">
        <v>1</v>
      </c>
      <c r="C330" s="2">
        <v>75.750114440917898</v>
      </c>
      <c r="D330" s="2">
        <f t="shared" si="5"/>
        <v>11.019109964370728</v>
      </c>
    </row>
    <row r="331" spans="1:4">
      <c r="A331" s="1">
        <v>1429123953.23193</v>
      </c>
      <c r="B331" s="1">
        <v>1</v>
      </c>
      <c r="C331" s="2">
        <v>75.843765258789006</v>
      </c>
      <c r="D331" s="2">
        <f t="shared" si="5"/>
        <v>11.058120012283325</v>
      </c>
    </row>
    <row r="332" spans="1:4">
      <c r="A332" s="1">
        <v>1429123953.2639899</v>
      </c>
      <c r="B332" s="1">
        <v>1</v>
      </c>
      <c r="C332" s="2">
        <v>75.747772216796804</v>
      </c>
      <c r="D332" s="2">
        <f t="shared" si="5"/>
        <v>11.090179920196533</v>
      </c>
    </row>
    <row r="333" spans="1:4">
      <c r="A333" s="1">
        <v>1429123953.2946701</v>
      </c>
      <c r="B333" s="1">
        <v>1</v>
      </c>
      <c r="C333" s="2">
        <v>75.622810363769503</v>
      </c>
      <c r="D333" s="2">
        <f t="shared" si="5"/>
        <v>11.12086009979248</v>
      </c>
    </row>
    <row r="334" spans="1:4">
      <c r="A334" s="1">
        <v>1429123953.3298399</v>
      </c>
      <c r="B334" s="1">
        <v>1</v>
      </c>
      <c r="C334" s="2">
        <v>75.475723266601506</v>
      </c>
      <c r="D334" s="2">
        <f t="shared" si="5"/>
        <v>11.156029939651489</v>
      </c>
    </row>
    <row r="335" spans="1:4">
      <c r="A335" s="1">
        <v>1429123953.3524899</v>
      </c>
      <c r="B335" s="1">
        <v>1</v>
      </c>
      <c r="C335" s="2">
        <v>75.476669311523395</v>
      </c>
      <c r="D335" s="2">
        <f t="shared" si="5"/>
        <v>11.178679943084717</v>
      </c>
    </row>
    <row r="336" spans="1:4">
      <c r="A336" s="1">
        <v>1429123953.38762</v>
      </c>
      <c r="B336" s="1">
        <v>1</v>
      </c>
      <c r="C336" s="2">
        <v>75.169174194335895</v>
      </c>
      <c r="D336" s="2">
        <f t="shared" si="5"/>
        <v>11.213809967041016</v>
      </c>
    </row>
    <row r="337" spans="1:4">
      <c r="A337" s="1">
        <v>1429123953.43223</v>
      </c>
      <c r="B337" s="1">
        <v>1</v>
      </c>
      <c r="C337" s="2">
        <v>74.662643432617102</v>
      </c>
      <c r="D337" s="2">
        <f t="shared" si="5"/>
        <v>11.258419990539551</v>
      </c>
    </row>
    <row r="338" spans="1:4">
      <c r="A338" s="1">
        <v>1429123953.4683001</v>
      </c>
      <c r="B338" s="1">
        <v>1</v>
      </c>
      <c r="C338" s="2">
        <v>74.595115661620994</v>
      </c>
      <c r="D338" s="2">
        <f t="shared" si="5"/>
        <v>11.294490098953247</v>
      </c>
    </row>
    <row r="339" spans="1:4">
      <c r="A339" s="1">
        <v>1429123953.5057001</v>
      </c>
      <c r="B339" s="1">
        <v>1</v>
      </c>
      <c r="C339" s="2">
        <v>74.242111206054602</v>
      </c>
      <c r="D339" s="2">
        <f t="shared" si="5"/>
        <v>11.331890106201172</v>
      </c>
    </row>
    <row r="340" spans="1:4">
      <c r="A340" s="1">
        <v>1429123953.5304201</v>
      </c>
      <c r="B340" s="1">
        <v>1</v>
      </c>
      <c r="C340" s="2">
        <v>74.038322448730398</v>
      </c>
      <c r="D340" s="2">
        <f t="shared" si="5"/>
        <v>11.356610059738159</v>
      </c>
    </row>
    <row r="341" spans="1:4">
      <c r="A341" s="1">
        <v>1429123953.56074</v>
      </c>
      <c r="B341" s="1">
        <v>1</v>
      </c>
      <c r="C341" s="2">
        <v>73.958396911620994</v>
      </c>
      <c r="D341" s="2">
        <f t="shared" si="5"/>
        <v>11.386929988861084</v>
      </c>
    </row>
    <row r="342" spans="1:4">
      <c r="A342" s="1">
        <v>1429123953.60199</v>
      </c>
      <c r="B342" s="1">
        <v>1</v>
      </c>
      <c r="C342" s="2">
        <v>73.844802856445298</v>
      </c>
      <c r="D342" s="2">
        <f t="shared" si="5"/>
        <v>11.428179979324341</v>
      </c>
    </row>
    <row r="343" spans="1:4">
      <c r="A343" s="1">
        <v>1429123953.63187</v>
      </c>
      <c r="B343" s="1">
        <v>1</v>
      </c>
      <c r="C343" s="2">
        <v>73.828598022460895</v>
      </c>
      <c r="D343" s="2">
        <f t="shared" si="5"/>
        <v>11.458060026168823</v>
      </c>
    </row>
    <row r="344" spans="1:4">
      <c r="A344" s="1">
        <v>1429123953.65885</v>
      </c>
      <c r="B344" s="1">
        <v>1</v>
      </c>
      <c r="C344" s="2">
        <v>73.589042663574205</v>
      </c>
      <c r="D344" s="2">
        <f t="shared" si="5"/>
        <v>11.485039949417114</v>
      </c>
    </row>
    <row r="345" spans="1:4">
      <c r="A345" s="1">
        <v>1429123953.7058499</v>
      </c>
      <c r="B345" s="1">
        <v>1</v>
      </c>
      <c r="C345" s="2">
        <v>73.3939208984375</v>
      </c>
      <c r="D345" s="2">
        <f t="shared" si="5"/>
        <v>11.532039880752563</v>
      </c>
    </row>
    <row r="346" spans="1:4">
      <c r="A346" s="1">
        <v>1429123953.7346399</v>
      </c>
      <c r="B346" s="1">
        <v>1</v>
      </c>
      <c r="C346" s="2">
        <v>73.142021179199205</v>
      </c>
      <c r="D346" s="2">
        <f t="shared" si="5"/>
        <v>11.560829877853394</v>
      </c>
    </row>
    <row r="347" spans="1:4">
      <c r="A347" s="1">
        <v>1429123953.7618599</v>
      </c>
      <c r="B347" s="1">
        <v>1</v>
      </c>
      <c r="C347" s="2">
        <v>72.963493347167898</v>
      </c>
      <c r="D347" s="2">
        <f t="shared" si="5"/>
        <v>11.58804988861084</v>
      </c>
    </row>
    <row r="348" spans="1:4">
      <c r="A348" s="1">
        <v>1429123953.7964101</v>
      </c>
      <c r="B348" s="1">
        <v>1</v>
      </c>
      <c r="C348" s="2">
        <v>72.585403442382798</v>
      </c>
      <c r="D348" s="2">
        <f t="shared" si="5"/>
        <v>11.622600078582764</v>
      </c>
    </row>
    <row r="349" spans="1:4">
      <c r="A349" s="1">
        <v>1429123953.8285699</v>
      </c>
      <c r="B349" s="1">
        <v>1</v>
      </c>
      <c r="C349" s="2">
        <v>72.185264587402301</v>
      </c>
      <c r="D349" s="2">
        <f t="shared" si="5"/>
        <v>11.654759883880615</v>
      </c>
    </row>
    <row r="350" spans="1:4">
      <c r="A350" s="1">
        <v>1429123953.8582399</v>
      </c>
      <c r="B350" s="1">
        <v>1</v>
      </c>
      <c r="C350" s="2">
        <v>72.013153076171804</v>
      </c>
      <c r="D350" s="2">
        <f t="shared" si="5"/>
        <v>11.684429883956909</v>
      </c>
    </row>
    <row r="351" spans="1:4">
      <c r="A351" s="1">
        <v>1429123953.88994</v>
      </c>
      <c r="B351" s="1">
        <v>1</v>
      </c>
      <c r="C351" s="2">
        <v>71.642150878906193</v>
      </c>
      <c r="D351" s="2">
        <f t="shared" si="5"/>
        <v>11.716130018234253</v>
      </c>
    </row>
    <row r="352" spans="1:4">
      <c r="A352" s="1">
        <v>1429123953.92325</v>
      </c>
      <c r="B352" s="1">
        <v>1</v>
      </c>
      <c r="C352" s="2">
        <v>71.537437438964801</v>
      </c>
      <c r="D352" s="2">
        <f t="shared" si="5"/>
        <v>11.74943995475769</v>
      </c>
    </row>
    <row r="353" spans="1:4">
      <c r="A353" s="1">
        <v>1429123953.95421</v>
      </c>
      <c r="B353" s="1">
        <v>1</v>
      </c>
      <c r="C353" s="2">
        <v>71.427223205566406</v>
      </c>
      <c r="D353" s="2">
        <f t="shared" si="5"/>
        <v>11.780400037765503</v>
      </c>
    </row>
    <row r="354" spans="1:4">
      <c r="A354" s="1">
        <v>1429123953.9937301</v>
      </c>
      <c r="B354" s="1">
        <v>1</v>
      </c>
      <c r="C354" s="2">
        <v>71.302688598632798</v>
      </c>
      <c r="D354" s="2">
        <f t="shared" si="5"/>
        <v>11.819920063018799</v>
      </c>
    </row>
    <row r="355" spans="1:4">
      <c r="A355" s="1">
        <v>1429123954.0155799</v>
      </c>
      <c r="B355" s="1">
        <v>1</v>
      </c>
      <c r="C355" s="2">
        <v>71.338890075683494</v>
      </c>
      <c r="D355" s="2">
        <f t="shared" si="5"/>
        <v>11.841769933700562</v>
      </c>
    </row>
    <row r="356" spans="1:4">
      <c r="A356" s="1">
        <v>1429123954.0601101</v>
      </c>
      <c r="B356" s="1">
        <v>1</v>
      </c>
      <c r="C356" s="2">
        <v>71.357337951660099</v>
      </c>
      <c r="D356" s="2">
        <f t="shared" si="5"/>
        <v>11.886300086975098</v>
      </c>
    </row>
    <row r="357" spans="1:4">
      <c r="A357" s="1">
        <v>1429123954.0877299</v>
      </c>
      <c r="B357" s="1">
        <v>1</v>
      </c>
      <c r="C357" s="2">
        <v>71.575599670410099</v>
      </c>
      <c r="D357" s="2">
        <f t="shared" si="5"/>
        <v>11.913919925689697</v>
      </c>
    </row>
    <row r="358" spans="1:4">
      <c r="A358" s="1">
        <v>1429123954.12236</v>
      </c>
      <c r="B358" s="1">
        <v>1</v>
      </c>
      <c r="C358" s="2">
        <v>71.699409484863196</v>
      </c>
      <c r="D358" s="2">
        <f t="shared" si="5"/>
        <v>11.94854998588562</v>
      </c>
    </row>
    <row r="359" spans="1:4">
      <c r="A359" s="1">
        <v>1429123954.15816</v>
      </c>
      <c r="B359" s="1">
        <v>1</v>
      </c>
      <c r="C359" s="2">
        <v>71.8306884765625</v>
      </c>
      <c r="D359" s="2">
        <f t="shared" si="5"/>
        <v>11.984349966049194</v>
      </c>
    </row>
    <row r="360" spans="1:4">
      <c r="A360" s="1">
        <v>1429123954.18592</v>
      </c>
      <c r="B360" s="1">
        <v>1</v>
      </c>
      <c r="C360" s="2">
        <v>72.0267333984375</v>
      </c>
      <c r="D360" s="2">
        <f t="shared" si="5"/>
        <v>12.012109994888306</v>
      </c>
    </row>
    <row r="361" spans="1:4">
      <c r="A361" s="1">
        <v>1429123954.2258999</v>
      </c>
      <c r="B361" s="1">
        <v>1</v>
      </c>
      <c r="C361" s="2">
        <v>72.093200683593693</v>
      </c>
      <c r="D361" s="2">
        <f t="shared" si="5"/>
        <v>12.052089929580688</v>
      </c>
    </row>
    <row r="362" spans="1:4">
      <c r="A362" s="1">
        <v>1429123954.2514</v>
      </c>
      <c r="B362" s="1">
        <v>1</v>
      </c>
      <c r="C362" s="2">
        <v>72.444328308105398</v>
      </c>
      <c r="D362" s="2">
        <f t="shared" si="5"/>
        <v>12.077589988708496</v>
      </c>
    </row>
    <row r="363" spans="1:4">
      <c r="A363" s="1">
        <v>1429123954.2859399</v>
      </c>
      <c r="B363" s="1">
        <v>1</v>
      </c>
      <c r="C363" s="2">
        <v>72.476997375488196</v>
      </c>
      <c r="D363" s="2">
        <f t="shared" si="5"/>
        <v>12.112129926681519</v>
      </c>
    </row>
    <row r="364" spans="1:4">
      <c r="A364" s="1">
        <v>1429123954.3176601</v>
      </c>
      <c r="B364" s="1">
        <v>1</v>
      </c>
      <c r="C364" s="2">
        <v>72.756912231445298</v>
      </c>
      <c r="D364" s="2">
        <f t="shared" si="5"/>
        <v>12.143850088119507</v>
      </c>
    </row>
    <row r="365" spans="1:4">
      <c r="A365" s="1">
        <v>1429123954.3536301</v>
      </c>
      <c r="B365" s="1">
        <v>1</v>
      </c>
      <c r="C365" s="2">
        <v>72.871589660644503</v>
      </c>
      <c r="D365" s="2">
        <f t="shared" si="5"/>
        <v>12.17982006072998</v>
      </c>
    </row>
    <row r="366" spans="1:4">
      <c r="A366" s="1">
        <v>1429123954.3901801</v>
      </c>
      <c r="B366" s="1">
        <v>1</v>
      </c>
      <c r="C366" s="2">
        <v>72.943542480468693</v>
      </c>
      <c r="D366" s="2">
        <f t="shared" si="5"/>
        <v>12.216370105743408</v>
      </c>
    </row>
    <row r="367" spans="1:4">
      <c r="A367" s="1">
        <v>1429123954.4175899</v>
      </c>
      <c r="B367" s="1">
        <v>1</v>
      </c>
      <c r="C367" s="2">
        <v>72.937515258789006</v>
      </c>
      <c r="D367" s="2">
        <f t="shared" si="5"/>
        <v>12.243779897689819</v>
      </c>
    </row>
    <row r="368" spans="1:4">
      <c r="A368" s="1">
        <v>1429123954.45561</v>
      </c>
      <c r="B368" s="1">
        <v>1</v>
      </c>
      <c r="C368" s="2">
        <v>72.949287414550696</v>
      </c>
      <c r="D368" s="2">
        <f t="shared" si="5"/>
        <v>12.281800031661987</v>
      </c>
    </row>
    <row r="369" spans="1:4">
      <c r="A369" s="1">
        <v>1429123954.4888599</v>
      </c>
      <c r="B369" s="1">
        <v>1</v>
      </c>
      <c r="C369" s="2">
        <v>73.073921203613196</v>
      </c>
      <c r="D369" s="2">
        <f t="shared" si="5"/>
        <v>12.315049886703491</v>
      </c>
    </row>
    <row r="370" spans="1:4">
      <c r="A370" s="1">
        <v>1429123954.5134001</v>
      </c>
      <c r="B370" s="1">
        <v>1</v>
      </c>
      <c r="C370" s="2">
        <v>73.111763000488196</v>
      </c>
      <c r="D370" s="2">
        <f t="shared" si="5"/>
        <v>12.339590072631836</v>
      </c>
    </row>
    <row r="371" spans="1:4">
      <c r="A371" s="1">
        <v>1429123954.55776</v>
      </c>
      <c r="B371" s="1">
        <v>1</v>
      </c>
      <c r="C371" s="2">
        <v>73.008117675781193</v>
      </c>
      <c r="D371" s="2">
        <f t="shared" si="5"/>
        <v>12.383949995040894</v>
      </c>
    </row>
    <row r="372" spans="1:4">
      <c r="A372" s="1">
        <v>1429123954.5918801</v>
      </c>
      <c r="B372" s="1">
        <v>1</v>
      </c>
      <c r="C372" s="2">
        <v>73.078567504882798</v>
      </c>
      <c r="D372" s="2">
        <f t="shared" si="5"/>
        <v>12.418070077896118</v>
      </c>
    </row>
    <row r="373" spans="1:4">
      <c r="A373" s="1">
        <v>1429123954.6364999</v>
      </c>
      <c r="B373" s="1">
        <v>1</v>
      </c>
      <c r="C373" s="2">
        <v>73.095489501953097</v>
      </c>
      <c r="D373" s="2">
        <f t="shared" si="5"/>
        <v>12.462689876556396</v>
      </c>
    </row>
    <row r="374" spans="1:4">
      <c r="A374" s="1">
        <v>1429123954.6582699</v>
      </c>
      <c r="B374" s="1">
        <v>1</v>
      </c>
      <c r="C374" s="2">
        <v>72.992820739745994</v>
      </c>
      <c r="D374" s="2">
        <f t="shared" si="5"/>
        <v>12.48445987701416</v>
      </c>
    </row>
    <row r="375" spans="1:4">
      <c r="A375" s="1">
        <v>1429123954.69135</v>
      </c>
      <c r="B375" s="1">
        <v>1</v>
      </c>
      <c r="C375" s="2">
        <v>73.107322692870994</v>
      </c>
      <c r="D375" s="2">
        <f t="shared" si="5"/>
        <v>12.517539978027344</v>
      </c>
    </row>
    <row r="376" spans="1:4">
      <c r="A376" s="1">
        <v>1429123954.7218399</v>
      </c>
      <c r="B376" s="1">
        <v>1</v>
      </c>
      <c r="C376" s="2">
        <v>73.296379089355398</v>
      </c>
      <c r="D376" s="2">
        <f t="shared" si="5"/>
        <v>12.548029899597168</v>
      </c>
    </row>
    <row r="377" spans="1:4">
      <c r="A377" s="1">
        <v>1429123954.7486999</v>
      </c>
      <c r="B377" s="1">
        <v>1</v>
      </c>
      <c r="C377" s="2">
        <v>73.257476806640597</v>
      </c>
      <c r="D377" s="2">
        <f t="shared" si="5"/>
        <v>12.574889898300171</v>
      </c>
    </row>
    <row r="378" spans="1:4">
      <c r="A378" s="1">
        <v>1429123954.78196</v>
      </c>
      <c r="B378" s="1">
        <v>1</v>
      </c>
      <c r="C378" s="2">
        <v>73.327346801757798</v>
      </c>
      <c r="D378" s="2">
        <f t="shared" si="5"/>
        <v>12.608150005340576</v>
      </c>
    </row>
    <row r="379" spans="1:4">
      <c r="A379" s="1">
        <v>1429123954.8104601</v>
      </c>
      <c r="B379" s="1">
        <v>1</v>
      </c>
      <c r="C379" s="2">
        <v>73.548606872558494</v>
      </c>
      <c r="D379" s="2">
        <f t="shared" si="5"/>
        <v>12.636650085449219</v>
      </c>
    </row>
    <row r="380" spans="1:4">
      <c r="A380" s="1">
        <v>1429123954.84112</v>
      </c>
      <c r="B380" s="1">
        <v>1</v>
      </c>
      <c r="C380" s="2">
        <v>73.806358337402301</v>
      </c>
      <c r="D380" s="2">
        <f t="shared" si="5"/>
        <v>12.667309999465942</v>
      </c>
    </row>
    <row r="381" spans="1:4">
      <c r="A381" s="1">
        <v>1429123954.88116</v>
      </c>
      <c r="B381" s="1">
        <v>1</v>
      </c>
      <c r="C381" s="2">
        <v>73.938308715820298</v>
      </c>
      <c r="D381" s="2">
        <f t="shared" si="5"/>
        <v>12.707350015640259</v>
      </c>
    </row>
    <row r="382" spans="1:4">
      <c r="A382" s="1">
        <v>1429123954.9105999</v>
      </c>
      <c r="B382" s="1">
        <v>1</v>
      </c>
      <c r="C382" s="2">
        <v>73.936393737792898</v>
      </c>
      <c r="D382" s="2">
        <f t="shared" si="5"/>
        <v>12.73678994178772</v>
      </c>
    </row>
    <row r="383" spans="1:4">
      <c r="A383" s="1">
        <v>1429123954.94786</v>
      </c>
      <c r="B383" s="1">
        <v>1</v>
      </c>
      <c r="C383" s="2">
        <v>73.946571350097599</v>
      </c>
      <c r="D383" s="2">
        <f t="shared" si="5"/>
        <v>12.774049997329712</v>
      </c>
    </row>
    <row r="384" spans="1:4">
      <c r="A384" s="1">
        <v>1429123954.9730101</v>
      </c>
      <c r="B384" s="1">
        <v>1</v>
      </c>
      <c r="C384" s="2">
        <v>74.335975646972599</v>
      </c>
      <c r="D384" s="2">
        <f t="shared" si="5"/>
        <v>12.799200057983398</v>
      </c>
    </row>
    <row r="385" spans="1:4">
      <c r="A385" s="1">
        <v>1429123955.0159299</v>
      </c>
      <c r="B385" s="1">
        <v>1</v>
      </c>
      <c r="C385" s="2">
        <v>74.383262634277301</v>
      </c>
      <c r="D385" s="2">
        <f t="shared" si="5"/>
        <v>12.842119932174683</v>
      </c>
    </row>
    <row r="386" spans="1:4">
      <c r="A386" s="1">
        <v>1429123955.0471599</v>
      </c>
      <c r="B386" s="1">
        <v>1</v>
      </c>
      <c r="C386" s="2">
        <v>74.369644165039006</v>
      </c>
      <c r="D386" s="2">
        <f t="shared" si="5"/>
        <v>12.873349905014038</v>
      </c>
    </row>
    <row r="387" spans="1:4">
      <c r="A387" s="1">
        <v>1429123955.0794401</v>
      </c>
      <c r="B387" s="1">
        <v>1</v>
      </c>
      <c r="C387" s="2">
        <v>74.375953674316406</v>
      </c>
      <c r="D387" s="2">
        <f t="shared" ref="D387:D450" si="6">A387-$A$2</f>
        <v>12.905630111694336</v>
      </c>
    </row>
    <row r="388" spans="1:4">
      <c r="A388" s="1">
        <v>1429123955.12994</v>
      </c>
      <c r="B388" s="1">
        <v>1</v>
      </c>
      <c r="C388" s="2">
        <v>74.407333374023395</v>
      </c>
      <c r="D388" s="2">
        <f t="shared" si="6"/>
        <v>12.956130027770996</v>
      </c>
    </row>
    <row r="389" spans="1:4">
      <c r="A389" s="1">
        <v>1429123955.1521001</v>
      </c>
      <c r="B389" s="1">
        <v>1</v>
      </c>
      <c r="C389" s="2">
        <v>74.4188232421875</v>
      </c>
      <c r="D389" s="2">
        <f t="shared" si="6"/>
        <v>12.97829008102417</v>
      </c>
    </row>
    <row r="390" spans="1:4">
      <c r="A390" s="1">
        <v>1429123955.1895299</v>
      </c>
      <c r="B390" s="1">
        <v>1</v>
      </c>
      <c r="C390" s="2">
        <v>74.39697265625</v>
      </c>
      <c r="D390" s="2">
        <f t="shared" si="6"/>
        <v>13.015719890594482</v>
      </c>
    </row>
    <row r="391" spans="1:4">
      <c r="A391" s="1">
        <v>1429123955.21538</v>
      </c>
      <c r="B391" s="1">
        <v>1</v>
      </c>
      <c r="C391" s="2">
        <v>74.196029663085895</v>
      </c>
      <c r="D391" s="2">
        <f t="shared" si="6"/>
        <v>13.041569948196411</v>
      </c>
    </row>
    <row r="392" spans="1:4">
      <c r="A392" s="1">
        <v>1429123955.2423401</v>
      </c>
      <c r="B392" s="1">
        <v>1</v>
      </c>
      <c r="C392" s="2">
        <v>74.392303466796804</v>
      </c>
      <c r="D392" s="2">
        <f t="shared" si="6"/>
        <v>13.068530082702637</v>
      </c>
    </row>
    <row r="393" spans="1:4">
      <c r="A393" s="1">
        <v>1429123955.2725699</v>
      </c>
      <c r="B393" s="1">
        <v>1</v>
      </c>
      <c r="C393" s="2">
        <v>74.382293701171804</v>
      </c>
      <c r="D393" s="2">
        <f t="shared" si="6"/>
        <v>13.098759889602661</v>
      </c>
    </row>
    <row r="394" spans="1:4">
      <c r="A394" s="1">
        <v>1429123955.30602</v>
      </c>
      <c r="B394" s="1">
        <v>1</v>
      </c>
      <c r="C394" s="2">
        <v>74.465843200683494</v>
      </c>
      <c r="D394" s="2">
        <f t="shared" si="6"/>
        <v>13.13221001625061</v>
      </c>
    </row>
    <row r="395" spans="1:4">
      <c r="A395" s="1">
        <v>1429123955.3391299</v>
      </c>
      <c r="B395" s="1">
        <v>1</v>
      </c>
      <c r="C395" s="2">
        <v>74.176399230957003</v>
      </c>
      <c r="D395" s="2">
        <f t="shared" si="6"/>
        <v>13.165319919586182</v>
      </c>
    </row>
    <row r="396" spans="1:4">
      <c r="A396" s="1">
        <v>1429123955.3741801</v>
      </c>
      <c r="B396" s="1">
        <v>1</v>
      </c>
      <c r="C396" s="2">
        <v>74.1986083984375</v>
      </c>
      <c r="D396" s="2">
        <f t="shared" si="6"/>
        <v>13.200370073318481</v>
      </c>
    </row>
    <row r="397" spans="1:4">
      <c r="A397" s="1">
        <v>1429123955.41275</v>
      </c>
      <c r="B397" s="1">
        <v>1</v>
      </c>
      <c r="C397" s="2">
        <v>74.143653869628906</v>
      </c>
      <c r="D397" s="2">
        <f t="shared" si="6"/>
        <v>13.238940000534058</v>
      </c>
    </row>
    <row r="398" spans="1:4">
      <c r="A398" s="1">
        <v>1429123955.43677</v>
      </c>
      <c r="B398" s="1">
        <v>1</v>
      </c>
      <c r="C398" s="2">
        <v>74.144020080566406</v>
      </c>
      <c r="D398" s="2">
        <f t="shared" si="6"/>
        <v>13.262959957122803</v>
      </c>
    </row>
    <row r="399" spans="1:4">
      <c r="A399" s="1">
        <v>1429123955.4719501</v>
      </c>
      <c r="B399" s="1">
        <v>1</v>
      </c>
      <c r="C399" s="2">
        <v>74.039680480957003</v>
      </c>
      <c r="D399" s="2">
        <f t="shared" si="6"/>
        <v>13.298140048980713</v>
      </c>
    </row>
    <row r="400" spans="1:4">
      <c r="A400" s="1">
        <v>1429123955.50106</v>
      </c>
      <c r="B400" s="1">
        <v>1</v>
      </c>
      <c r="C400" s="2">
        <v>74.111968994140597</v>
      </c>
      <c r="D400" s="2">
        <f t="shared" si="6"/>
        <v>13.327250003814697</v>
      </c>
    </row>
    <row r="401" spans="1:4">
      <c r="A401" s="1">
        <v>1429123955.5419099</v>
      </c>
      <c r="B401" s="1">
        <v>1</v>
      </c>
      <c r="C401" s="2">
        <v>74.313331604003906</v>
      </c>
      <c r="D401" s="2">
        <f t="shared" si="6"/>
        <v>13.368099927902222</v>
      </c>
    </row>
    <row r="402" spans="1:4">
      <c r="A402" s="1">
        <v>1429123955.5730801</v>
      </c>
      <c r="B402" s="1">
        <v>1</v>
      </c>
      <c r="C402" s="2">
        <v>74.431266784667898</v>
      </c>
      <c r="D402" s="2">
        <f t="shared" si="6"/>
        <v>13.399270057678223</v>
      </c>
    </row>
    <row r="403" spans="1:4">
      <c r="A403" s="1">
        <v>1429123955.6122501</v>
      </c>
      <c r="B403" s="1">
        <v>1</v>
      </c>
      <c r="C403" s="2">
        <v>74.642150878906193</v>
      </c>
      <c r="D403" s="2">
        <f t="shared" si="6"/>
        <v>13.438440084457397</v>
      </c>
    </row>
    <row r="404" spans="1:4">
      <c r="A404" s="1">
        <v>1429123955.6314001</v>
      </c>
      <c r="B404" s="1">
        <v>1</v>
      </c>
      <c r="C404" s="2">
        <v>74.953788757324205</v>
      </c>
      <c r="D404" s="2">
        <f t="shared" si="6"/>
        <v>13.457590103149414</v>
      </c>
    </row>
    <row r="405" spans="1:4">
      <c r="A405" s="1">
        <v>1429123955.6652501</v>
      </c>
      <c r="B405" s="1">
        <v>1</v>
      </c>
      <c r="C405" s="2">
        <v>75.120712280273395</v>
      </c>
      <c r="D405" s="2">
        <f t="shared" si="6"/>
        <v>13.491440057754517</v>
      </c>
    </row>
    <row r="406" spans="1:4">
      <c r="A406" s="1">
        <v>1429123955.7028799</v>
      </c>
      <c r="B406" s="1">
        <v>1</v>
      </c>
      <c r="C406" s="2">
        <v>75.246528625488196</v>
      </c>
      <c r="D406" s="2">
        <f t="shared" si="6"/>
        <v>13.529069900512695</v>
      </c>
    </row>
    <row r="407" spans="1:4">
      <c r="A407" s="1">
        <v>1429123955.73874</v>
      </c>
      <c r="B407" s="1">
        <v>1</v>
      </c>
      <c r="C407" s="2">
        <v>75.6558837890625</v>
      </c>
      <c r="D407" s="2">
        <f t="shared" si="6"/>
        <v>13.564929962158203</v>
      </c>
    </row>
    <row r="408" spans="1:4">
      <c r="A408" s="1">
        <v>1429123955.77161</v>
      </c>
      <c r="B408" s="1">
        <v>1</v>
      </c>
      <c r="C408" s="2">
        <v>75.767349243164006</v>
      </c>
      <c r="D408" s="2">
        <f t="shared" si="6"/>
        <v>13.597800016403198</v>
      </c>
    </row>
    <row r="409" spans="1:4">
      <c r="A409" s="1">
        <v>1429123955.7980499</v>
      </c>
      <c r="B409" s="1">
        <v>1</v>
      </c>
      <c r="C409" s="2">
        <v>75.833274841308494</v>
      </c>
      <c r="D409" s="2">
        <f t="shared" si="6"/>
        <v>13.624239921569824</v>
      </c>
    </row>
    <row r="410" spans="1:4">
      <c r="A410" s="1">
        <v>1429123955.83394</v>
      </c>
      <c r="B410" s="1">
        <v>1</v>
      </c>
      <c r="C410" s="2">
        <v>76.080696105957003</v>
      </c>
      <c r="D410" s="2">
        <f t="shared" si="6"/>
        <v>13.660130023956299</v>
      </c>
    </row>
    <row r="411" spans="1:4">
      <c r="A411" s="1">
        <v>1429123955.8710401</v>
      </c>
      <c r="B411" s="1">
        <v>1</v>
      </c>
      <c r="C411" s="2">
        <v>76.026954650878906</v>
      </c>
      <c r="D411" s="2">
        <f t="shared" si="6"/>
        <v>13.697230100631714</v>
      </c>
    </row>
    <row r="412" spans="1:4">
      <c r="A412" s="1">
        <v>1429123955.9066701</v>
      </c>
      <c r="B412" s="1">
        <v>1</v>
      </c>
      <c r="C412" s="2">
        <v>76.272514343261705</v>
      </c>
      <c r="D412" s="2">
        <f t="shared" si="6"/>
        <v>13.732860088348389</v>
      </c>
    </row>
    <row r="413" spans="1:4">
      <c r="A413" s="1">
        <v>1429123955.9414799</v>
      </c>
      <c r="B413" s="1">
        <v>1</v>
      </c>
      <c r="C413" s="2">
        <v>76.331367492675696</v>
      </c>
      <c r="D413" s="2">
        <f t="shared" si="6"/>
        <v>13.767669916152954</v>
      </c>
    </row>
    <row r="414" spans="1:4">
      <c r="A414" s="1">
        <v>1429123955.97631</v>
      </c>
      <c r="B414" s="1">
        <v>1</v>
      </c>
      <c r="C414" s="2">
        <v>76.453742980957003</v>
      </c>
      <c r="D414" s="2">
        <f t="shared" si="6"/>
        <v>13.802500009536743</v>
      </c>
    </row>
    <row r="415" spans="1:4">
      <c r="A415" s="1">
        <v>1429123956.0093501</v>
      </c>
      <c r="B415" s="1">
        <v>1</v>
      </c>
      <c r="C415" s="2">
        <v>76.528427124023395</v>
      </c>
      <c r="D415" s="2">
        <f t="shared" si="6"/>
        <v>13.835540056228638</v>
      </c>
    </row>
    <row r="416" spans="1:4">
      <c r="A416" s="1">
        <v>1429123956.03736</v>
      </c>
      <c r="B416" s="1">
        <v>1</v>
      </c>
      <c r="C416" s="2">
        <v>76.765983581542898</v>
      </c>
      <c r="D416" s="2">
        <f t="shared" si="6"/>
        <v>13.863549947738647</v>
      </c>
    </row>
    <row r="417" spans="1:4">
      <c r="A417" s="1">
        <v>1429123956.07411</v>
      </c>
      <c r="B417" s="1">
        <v>1</v>
      </c>
      <c r="C417" s="2">
        <v>76.794448852539006</v>
      </c>
      <c r="D417" s="2">
        <f t="shared" si="6"/>
        <v>13.900300025939941</v>
      </c>
    </row>
    <row r="418" spans="1:4">
      <c r="A418" s="1">
        <v>1429123956.1147299</v>
      </c>
      <c r="B418" s="1">
        <v>1</v>
      </c>
      <c r="C418" s="2">
        <v>77.056327819824205</v>
      </c>
      <c r="D418" s="2">
        <f t="shared" si="6"/>
        <v>13.940919876098633</v>
      </c>
    </row>
    <row r="419" spans="1:4">
      <c r="A419" s="1">
        <v>1429123956.16571</v>
      </c>
      <c r="B419" s="1">
        <v>1</v>
      </c>
      <c r="C419" s="2">
        <v>77.678314208984304</v>
      </c>
      <c r="D419" s="2">
        <f t="shared" si="6"/>
        <v>13.991899967193604</v>
      </c>
    </row>
    <row r="420" spans="1:4">
      <c r="A420" s="1">
        <v>1429123956.22809</v>
      </c>
      <c r="B420" s="1">
        <v>1</v>
      </c>
      <c r="C420" s="2">
        <v>77.916893005370994</v>
      </c>
      <c r="D420" s="2">
        <f t="shared" si="6"/>
        <v>14.054280042648315</v>
      </c>
    </row>
    <row r="421" spans="1:4">
      <c r="A421" s="1">
        <v>1429123956.27056</v>
      </c>
      <c r="B421" s="1">
        <v>1</v>
      </c>
      <c r="C421" s="2">
        <v>78.037117004394503</v>
      </c>
      <c r="D421" s="2">
        <f t="shared" si="6"/>
        <v>14.096750020980835</v>
      </c>
    </row>
    <row r="422" spans="1:4">
      <c r="A422" s="1">
        <v>1429123956.29528</v>
      </c>
      <c r="B422" s="1">
        <v>1</v>
      </c>
      <c r="C422" s="2">
        <v>78.010215759277301</v>
      </c>
      <c r="D422" s="2">
        <f t="shared" si="6"/>
        <v>14.121469974517822</v>
      </c>
    </row>
    <row r="423" spans="1:4">
      <c r="A423" s="1">
        <v>1429123956.33233</v>
      </c>
      <c r="B423" s="1">
        <v>1</v>
      </c>
      <c r="C423" s="2">
        <v>78.329086303710895</v>
      </c>
      <c r="D423" s="2">
        <f t="shared" si="6"/>
        <v>14.158519983291626</v>
      </c>
    </row>
    <row r="424" spans="1:4">
      <c r="A424" s="1">
        <v>1429123956.37027</v>
      </c>
      <c r="B424" s="1">
        <v>1</v>
      </c>
      <c r="C424" s="2">
        <v>78.427841186523395</v>
      </c>
      <c r="D424" s="2">
        <f t="shared" si="6"/>
        <v>14.196460008621216</v>
      </c>
    </row>
    <row r="425" spans="1:4">
      <c r="A425" s="1">
        <v>1429123956.40276</v>
      </c>
      <c r="B425" s="1">
        <v>1</v>
      </c>
      <c r="C425" s="2">
        <v>78.370231628417898</v>
      </c>
      <c r="D425" s="2">
        <f t="shared" si="6"/>
        <v>14.228950023651123</v>
      </c>
    </row>
    <row r="426" spans="1:4">
      <c r="A426" s="1">
        <v>1429123956.43942</v>
      </c>
      <c r="B426" s="1">
        <v>1</v>
      </c>
      <c r="C426" s="2">
        <v>78.523124694824205</v>
      </c>
      <c r="D426" s="2">
        <f t="shared" si="6"/>
        <v>14.265609979629517</v>
      </c>
    </row>
    <row r="427" spans="1:4">
      <c r="A427" s="1">
        <v>1429123956.47106</v>
      </c>
      <c r="B427" s="1">
        <v>1</v>
      </c>
      <c r="C427" s="2">
        <v>78.493911743164006</v>
      </c>
      <c r="D427" s="2">
        <f t="shared" si="6"/>
        <v>14.297250032424927</v>
      </c>
    </row>
    <row r="428" spans="1:4">
      <c r="A428" s="1">
        <v>1429123956.50331</v>
      </c>
      <c r="B428" s="1">
        <v>1</v>
      </c>
      <c r="C428" s="2">
        <v>78.691993713378906</v>
      </c>
      <c r="D428" s="2">
        <f t="shared" si="6"/>
        <v>14.329499959945679</v>
      </c>
    </row>
    <row r="429" spans="1:4">
      <c r="A429" s="1">
        <v>1429123956.5344501</v>
      </c>
      <c r="B429" s="1">
        <v>1</v>
      </c>
      <c r="C429" s="2">
        <v>78.825355529785099</v>
      </c>
      <c r="D429" s="2">
        <f t="shared" si="6"/>
        <v>14.360640048980713</v>
      </c>
    </row>
    <row r="430" spans="1:4">
      <c r="A430" s="1">
        <v>1429123956.56531</v>
      </c>
      <c r="B430" s="1">
        <v>1</v>
      </c>
      <c r="C430" s="2">
        <v>78.924629211425696</v>
      </c>
      <c r="D430" s="2">
        <f t="shared" si="6"/>
        <v>14.391499996185303</v>
      </c>
    </row>
    <row r="431" spans="1:4">
      <c r="A431" s="1">
        <v>1429123956.5901699</v>
      </c>
      <c r="B431" s="1">
        <v>1</v>
      </c>
      <c r="C431" s="2">
        <v>79.169654846191406</v>
      </c>
      <c r="D431" s="2">
        <f t="shared" si="6"/>
        <v>14.416359901428223</v>
      </c>
    </row>
    <row r="432" spans="1:4">
      <c r="A432" s="1">
        <v>1429123956.6333699</v>
      </c>
      <c r="B432" s="1">
        <v>1</v>
      </c>
      <c r="C432" s="2">
        <v>79.4569091796875</v>
      </c>
      <c r="D432" s="2">
        <f t="shared" si="6"/>
        <v>14.459559917449951</v>
      </c>
    </row>
    <row r="433" spans="1:4">
      <c r="A433" s="1">
        <v>1429123956.66539</v>
      </c>
      <c r="B433" s="1">
        <v>1</v>
      </c>
      <c r="C433" s="2">
        <v>79.643363952636705</v>
      </c>
      <c r="D433" s="2">
        <f t="shared" si="6"/>
        <v>14.491580009460449</v>
      </c>
    </row>
    <row r="434" spans="1:4">
      <c r="A434" s="1">
        <v>1429123956.7003901</v>
      </c>
      <c r="B434" s="1">
        <v>1</v>
      </c>
      <c r="C434" s="2">
        <v>79.854637145995994</v>
      </c>
      <c r="D434" s="2">
        <f t="shared" si="6"/>
        <v>14.526580095291138</v>
      </c>
    </row>
    <row r="435" spans="1:4">
      <c r="A435" s="1">
        <v>1429123956.73544</v>
      </c>
      <c r="B435" s="1">
        <v>1</v>
      </c>
      <c r="C435" s="2">
        <v>80.118812561035099</v>
      </c>
      <c r="D435" s="2">
        <f t="shared" si="6"/>
        <v>14.561630010604858</v>
      </c>
    </row>
    <row r="436" spans="1:4">
      <c r="A436" s="1">
        <v>1429123956.7564299</v>
      </c>
      <c r="B436" s="1">
        <v>1</v>
      </c>
      <c r="C436" s="2">
        <v>80.146392822265597</v>
      </c>
      <c r="D436" s="2">
        <f t="shared" si="6"/>
        <v>14.582619905471802</v>
      </c>
    </row>
    <row r="437" spans="1:4">
      <c r="A437" s="1">
        <v>1429123956.79269</v>
      </c>
      <c r="B437" s="1">
        <v>1</v>
      </c>
      <c r="C437" s="2">
        <v>80.082382202148395</v>
      </c>
      <c r="D437" s="2">
        <f t="shared" si="6"/>
        <v>14.618880033493042</v>
      </c>
    </row>
    <row r="438" spans="1:4">
      <c r="A438" s="1">
        <v>1429123956.82827</v>
      </c>
      <c r="B438" s="1">
        <v>1</v>
      </c>
      <c r="C438" s="2">
        <v>79.987007141113196</v>
      </c>
      <c r="D438" s="2">
        <f t="shared" si="6"/>
        <v>14.654459953308105</v>
      </c>
    </row>
    <row r="439" spans="1:4">
      <c r="A439" s="1">
        <v>1429123956.8649499</v>
      </c>
      <c r="B439" s="1">
        <v>1</v>
      </c>
      <c r="C439" s="2">
        <v>79.630577087402301</v>
      </c>
      <c r="D439" s="2">
        <f t="shared" si="6"/>
        <v>14.691139936447144</v>
      </c>
    </row>
    <row r="440" spans="1:4">
      <c r="A440" s="1">
        <v>1429123956.8992701</v>
      </c>
      <c r="B440" s="1">
        <v>1</v>
      </c>
      <c r="C440" s="2">
        <v>79.459327697753906</v>
      </c>
      <c r="D440" s="2">
        <f t="shared" si="6"/>
        <v>14.725460052490234</v>
      </c>
    </row>
    <row r="441" spans="1:4">
      <c r="A441" s="1">
        <v>1429123956.9605</v>
      </c>
      <c r="B441" s="1">
        <v>1</v>
      </c>
      <c r="C441" s="2">
        <v>78.953201293945298</v>
      </c>
      <c r="D441" s="2">
        <f t="shared" si="6"/>
        <v>14.78668999671936</v>
      </c>
    </row>
    <row r="442" spans="1:4">
      <c r="A442" s="1">
        <v>1429123957.0062399</v>
      </c>
      <c r="B442" s="1">
        <v>1</v>
      </c>
      <c r="C442" s="2">
        <v>78.983062744140597</v>
      </c>
      <c r="D442" s="2">
        <f t="shared" si="6"/>
        <v>14.832429885864258</v>
      </c>
    </row>
    <row r="443" spans="1:4">
      <c r="A443" s="1">
        <v>1429123957.0309801</v>
      </c>
      <c r="B443" s="1">
        <v>1</v>
      </c>
      <c r="C443" s="2">
        <v>78.848915100097599</v>
      </c>
      <c r="D443" s="2">
        <f t="shared" si="6"/>
        <v>14.857170104980469</v>
      </c>
    </row>
    <row r="444" spans="1:4">
      <c r="A444" s="1">
        <v>1429123957.06882</v>
      </c>
      <c r="B444" s="1">
        <v>0.96951979138404099</v>
      </c>
      <c r="C444" s="2">
        <v>78.834251403808494</v>
      </c>
      <c r="D444" s="2">
        <f t="shared" si="6"/>
        <v>14.895009994506836</v>
      </c>
    </row>
    <row r="445" spans="1:4">
      <c r="A445" s="1">
        <v>1429123957.0964501</v>
      </c>
      <c r="B445" s="1">
        <v>1</v>
      </c>
      <c r="C445" s="2">
        <v>78.726463317870994</v>
      </c>
      <c r="D445" s="2">
        <f t="shared" si="6"/>
        <v>14.922640085220337</v>
      </c>
    </row>
    <row r="446" spans="1:4">
      <c r="A446" s="1">
        <v>1429123957.12556</v>
      </c>
      <c r="B446" s="1">
        <v>1</v>
      </c>
      <c r="C446" s="2">
        <v>78.776016235351506</v>
      </c>
      <c r="D446" s="2">
        <f t="shared" si="6"/>
        <v>14.951750040054321</v>
      </c>
    </row>
    <row r="447" spans="1:4">
      <c r="A447" s="1">
        <v>1429123957.1607101</v>
      </c>
      <c r="B447" s="1">
        <v>1</v>
      </c>
      <c r="C447" s="2">
        <v>78.728866577148395</v>
      </c>
      <c r="D447" s="2">
        <f t="shared" si="6"/>
        <v>14.986900091171265</v>
      </c>
    </row>
    <row r="448" spans="1:4">
      <c r="A448" s="1">
        <v>1429123957.18871</v>
      </c>
      <c r="B448" s="1">
        <v>1</v>
      </c>
      <c r="C448" s="2">
        <v>78.543838500976506</v>
      </c>
      <c r="D448" s="2">
        <f t="shared" si="6"/>
        <v>15.014899969100952</v>
      </c>
    </row>
    <row r="449" spans="1:4">
      <c r="A449" s="1">
        <v>1429123957.22349</v>
      </c>
      <c r="B449" s="1">
        <v>1</v>
      </c>
      <c r="C449" s="2">
        <v>78.985260009765597</v>
      </c>
      <c r="D449" s="2">
        <f t="shared" si="6"/>
        <v>15.04967999458313</v>
      </c>
    </row>
    <row r="450" spans="1:4">
      <c r="A450" s="1">
        <v>1429123957.26228</v>
      </c>
      <c r="B450" s="1">
        <v>1</v>
      </c>
      <c r="C450" s="2">
        <v>79.331291198730398</v>
      </c>
      <c r="D450" s="2">
        <f t="shared" si="6"/>
        <v>15.088469982147217</v>
      </c>
    </row>
    <row r="451" spans="1:4">
      <c r="A451" s="1">
        <v>1429123957.3044801</v>
      </c>
      <c r="B451" s="1">
        <v>1</v>
      </c>
      <c r="C451" s="2">
        <v>79.339042663574205</v>
      </c>
      <c r="D451" s="2">
        <f t="shared" ref="D451:D514" si="7">A451-$A$2</f>
        <v>15.130670070648193</v>
      </c>
    </row>
    <row r="452" spans="1:4">
      <c r="A452" s="1">
        <v>1429123957.34217</v>
      </c>
      <c r="B452" s="1">
        <v>1</v>
      </c>
      <c r="C452" s="2">
        <v>79.558296203613196</v>
      </c>
      <c r="D452" s="2">
        <f t="shared" si="7"/>
        <v>15.168359994888306</v>
      </c>
    </row>
    <row r="453" spans="1:4">
      <c r="A453" s="1">
        <v>1429123957.3557501</v>
      </c>
      <c r="B453" s="1">
        <v>1</v>
      </c>
      <c r="C453" s="2">
        <v>79.654014587402301</v>
      </c>
      <c r="D453" s="2">
        <f t="shared" si="7"/>
        <v>15.181940078735352</v>
      </c>
    </row>
    <row r="454" spans="1:4">
      <c r="A454" s="1">
        <v>1429123957.38658</v>
      </c>
      <c r="B454" s="1">
        <v>1</v>
      </c>
      <c r="C454" s="2">
        <v>79.518402099609304</v>
      </c>
      <c r="D454" s="2">
        <f t="shared" si="7"/>
        <v>15.212769985198975</v>
      </c>
    </row>
    <row r="455" spans="1:4">
      <c r="A455" s="1">
        <v>1429123957.4198</v>
      </c>
      <c r="B455" s="1">
        <v>1</v>
      </c>
      <c r="C455" s="2">
        <v>79.4522705078125</v>
      </c>
      <c r="D455" s="2">
        <f t="shared" si="7"/>
        <v>15.245990037918091</v>
      </c>
    </row>
    <row r="456" spans="1:4">
      <c r="A456" s="1">
        <v>1429123957.4555199</v>
      </c>
      <c r="B456" s="1">
        <v>1</v>
      </c>
      <c r="C456" s="2">
        <v>78.986763000488196</v>
      </c>
      <c r="D456" s="2">
        <f t="shared" si="7"/>
        <v>15.281709909439087</v>
      </c>
    </row>
    <row r="457" spans="1:4">
      <c r="A457" s="1">
        <v>1429123957.5023899</v>
      </c>
      <c r="B457" s="1">
        <v>1</v>
      </c>
      <c r="C457" s="2">
        <v>78.860282897949205</v>
      </c>
      <c r="D457" s="2">
        <f t="shared" si="7"/>
        <v>15.328579902648926</v>
      </c>
    </row>
    <row r="458" spans="1:4">
      <c r="A458" s="1">
        <v>1429123957.5397699</v>
      </c>
      <c r="B458" s="1">
        <v>1</v>
      </c>
      <c r="C458" s="2">
        <v>78.582809448242102</v>
      </c>
      <c r="D458" s="2">
        <f t="shared" si="7"/>
        <v>15.365959882736206</v>
      </c>
    </row>
    <row r="459" spans="1:4">
      <c r="A459" s="1">
        <v>1429123957.57989</v>
      </c>
      <c r="B459" s="1">
        <v>1</v>
      </c>
      <c r="C459" s="2">
        <v>78.031555175781193</v>
      </c>
      <c r="D459" s="2">
        <f t="shared" si="7"/>
        <v>15.406080007553101</v>
      </c>
    </row>
    <row r="460" spans="1:4">
      <c r="A460" s="1">
        <v>1429123957.6139801</v>
      </c>
      <c r="B460" s="1">
        <v>1</v>
      </c>
      <c r="C460" s="2">
        <v>77.448226928710895</v>
      </c>
      <c r="D460" s="2">
        <f t="shared" si="7"/>
        <v>15.440170049667358</v>
      </c>
    </row>
    <row r="461" spans="1:4">
      <c r="A461" s="1">
        <v>1429123957.65116</v>
      </c>
      <c r="B461" s="1">
        <v>1</v>
      </c>
      <c r="C461" s="2">
        <v>76.799072265625</v>
      </c>
      <c r="D461" s="2">
        <f t="shared" si="7"/>
        <v>15.477349996566772</v>
      </c>
    </row>
    <row r="462" spans="1:4">
      <c r="A462" s="1">
        <v>1429123957.6910801</v>
      </c>
      <c r="B462" s="1">
        <v>1</v>
      </c>
      <c r="C462" s="2">
        <v>76.433937072753906</v>
      </c>
      <c r="D462" s="2">
        <f t="shared" si="7"/>
        <v>15.517270088195801</v>
      </c>
    </row>
    <row r="463" spans="1:4">
      <c r="A463" s="1">
        <v>1429123957.7184701</v>
      </c>
      <c r="B463" s="1">
        <v>1</v>
      </c>
      <c r="C463" s="2">
        <v>76.255210876464801</v>
      </c>
      <c r="D463" s="2">
        <f t="shared" si="7"/>
        <v>15.544660091400146</v>
      </c>
    </row>
    <row r="464" spans="1:4">
      <c r="A464" s="1">
        <v>1429123957.7480099</v>
      </c>
      <c r="B464" s="1">
        <v>1</v>
      </c>
      <c r="C464" s="2">
        <v>75.987648010253906</v>
      </c>
      <c r="D464" s="2">
        <f t="shared" si="7"/>
        <v>15.574199914932251</v>
      </c>
    </row>
    <row r="465" spans="1:4">
      <c r="A465" s="1">
        <v>1429123957.7925</v>
      </c>
      <c r="B465" s="1">
        <v>1</v>
      </c>
      <c r="C465" s="2">
        <v>75.677589416503906</v>
      </c>
      <c r="D465" s="2">
        <f t="shared" si="7"/>
        <v>15.618690013885498</v>
      </c>
    </row>
    <row r="466" spans="1:4">
      <c r="A466" s="1">
        <v>1429123957.8161099</v>
      </c>
      <c r="B466" s="1">
        <v>1</v>
      </c>
      <c r="C466" s="2">
        <v>75.674636840820298</v>
      </c>
      <c r="D466" s="2">
        <f t="shared" si="7"/>
        <v>15.642299890518188</v>
      </c>
    </row>
    <row r="467" spans="1:4">
      <c r="A467" s="1">
        <v>1429123957.86993</v>
      </c>
      <c r="B467" s="1">
        <v>1</v>
      </c>
      <c r="C467" s="2">
        <v>75.755905151367102</v>
      </c>
      <c r="D467" s="2">
        <f t="shared" si="7"/>
        <v>15.696120023727417</v>
      </c>
    </row>
    <row r="468" spans="1:4">
      <c r="A468" s="1">
        <v>1429123957.8823199</v>
      </c>
      <c r="B468" s="1">
        <v>1</v>
      </c>
      <c r="C468" s="2">
        <v>75.711311340332003</v>
      </c>
      <c r="D468" s="2">
        <f t="shared" si="7"/>
        <v>15.708509922027588</v>
      </c>
    </row>
    <row r="469" spans="1:4">
      <c r="A469" s="1">
        <v>1429123957.91733</v>
      </c>
      <c r="B469" s="1">
        <v>1</v>
      </c>
      <c r="C469" s="2">
        <v>75.864830017089801</v>
      </c>
      <c r="D469" s="2">
        <f t="shared" si="7"/>
        <v>15.743520021438599</v>
      </c>
    </row>
    <row r="470" spans="1:4">
      <c r="A470" s="1">
        <v>1429123957.9480801</v>
      </c>
      <c r="B470" s="1">
        <v>1</v>
      </c>
      <c r="C470" s="2">
        <v>75.704574584960895</v>
      </c>
      <c r="D470" s="2">
        <f t="shared" si="7"/>
        <v>15.774270057678223</v>
      </c>
    </row>
    <row r="471" spans="1:4">
      <c r="A471" s="1">
        <v>1429123957.9728601</v>
      </c>
      <c r="B471" s="1">
        <v>1</v>
      </c>
      <c r="C471" s="2">
        <v>75.481613159179602</v>
      </c>
      <c r="D471" s="2">
        <f t="shared" si="7"/>
        <v>15.799050092697144</v>
      </c>
    </row>
    <row r="472" spans="1:4">
      <c r="A472" s="1">
        <v>1429123958.0079601</v>
      </c>
      <c r="B472" s="1">
        <v>1</v>
      </c>
      <c r="C472" s="2">
        <v>75.284645080566406</v>
      </c>
      <c r="D472" s="2">
        <f t="shared" si="7"/>
        <v>15.834150075912476</v>
      </c>
    </row>
    <row r="473" spans="1:4">
      <c r="A473" s="1">
        <v>1429123958.0413301</v>
      </c>
      <c r="B473" s="1">
        <v>1</v>
      </c>
      <c r="C473" s="2">
        <v>75.069007873535099</v>
      </c>
      <c r="D473" s="2">
        <f t="shared" si="7"/>
        <v>15.867520093917847</v>
      </c>
    </row>
    <row r="474" spans="1:4">
      <c r="A474" s="1">
        <v>1429123958.07776</v>
      </c>
      <c r="B474" s="1">
        <v>1</v>
      </c>
      <c r="C474" s="2">
        <v>74.741874694824205</v>
      </c>
      <c r="D474" s="2">
        <f t="shared" si="7"/>
        <v>15.903949975967407</v>
      </c>
    </row>
    <row r="475" spans="1:4">
      <c r="A475" s="1">
        <v>1429123958.12414</v>
      </c>
      <c r="B475" s="1">
        <v>1</v>
      </c>
      <c r="C475" s="2">
        <v>74.726593017578097</v>
      </c>
      <c r="D475" s="2">
        <f t="shared" si="7"/>
        <v>15.950330018997192</v>
      </c>
    </row>
    <row r="476" spans="1:4">
      <c r="A476" s="1">
        <v>1429123958.14817</v>
      </c>
      <c r="B476" s="1">
        <v>1</v>
      </c>
      <c r="C476" s="2">
        <v>74.535614013671804</v>
      </c>
      <c r="D476" s="2">
        <f t="shared" si="7"/>
        <v>15.97435998916626</v>
      </c>
    </row>
    <row r="477" spans="1:4">
      <c r="A477" s="1">
        <v>1429123958.1770301</v>
      </c>
      <c r="B477" s="1">
        <v>1</v>
      </c>
      <c r="C477" s="2">
        <v>74.533126831054602</v>
      </c>
      <c r="D477" s="2">
        <f t="shared" si="7"/>
        <v>16.003220081329346</v>
      </c>
    </row>
    <row r="478" spans="1:4">
      <c r="A478" s="1">
        <v>1429123958.2144799</v>
      </c>
      <c r="B478" s="1">
        <v>1</v>
      </c>
      <c r="C478" s="2">
        <v>74.697807312011705</v>
      </c>
      <c r="D478" s="2">
        <f t="shared" si="7"/>
        <v>16.040669918060303</v>
      </c>
    </row>
    <row r="479" spans="1:4">
      <c r="A479" s="1">
        <v>1429123958.2571599</v>
      </c>
      <c r="B479" s="1">
        <v>1</v>
      </c>
      <c r="C479" s="2">
        <v>74.810417175292898</v>
      </c>
      <c r="D479" s="2">
        <f t="shared" si="7"/>
        <v>16.083349943161011</v>
      </c>
    </row>
    <row r="480" spans="1:4">
      <c r="A480" s="1">
        <v>1429123958.2860799</v>
      </c>
      <c r="B480" s="1">
        <v>1</v>
      </c>
      <c r="C480" s="2">
        <v>75.016883850097599</v>
      </c>
      <c r="D480" s="2">
        <f t="shared" si="7"/>
        <v>16.112269878387451</v>
      </c>
    </row>
    <row r="481" spans="1:4">
      <c r="A481" s="1">
        <v>1429123958.34251</v>
      </c>
      <c r="B481" s="1">
        <v>1</v>
      </c>
      <c r="C481" s="2">
        <v>75.384117126464801</v>
      </c>
      <c r="D481" s="2">
        <f t="shared" si="7"/>
        <v>16.168699979782104</v>
      </c>
    </row>
    <row r="482" spans="1:4">
      <c r="A482" s="1">
        <v>1429123958.3779399</v>
      </c>
      <c r="B482" s="1">
        <v>1</v>
      </c>
      <c r="C482" s="2">
        <v>75.898490905761705</v>
      </c>
      <c r="D482" s="2">
        <f t="shared" si="7"/>
        <v>16.204129934310913</v>
      </c>
    </row>
    <row r="483" spans="1:4">
      <c r="A483" s="1">
        <v>1429123958.40557</v>
      </c>
      <c r="B483" s="1">
        <v>1</v>
      </c>
      <c r="C483" s="2">
        <v>76.126525878906193</v>
      </c>
      <c r="D483" s="2">
        <f t="shared" si="7"/>
        <v>16.231760025024414</v>
      </c>
    </row>
    <row r="484" spans="1:4">
      <c r="A484" s="1">
        <v>1429123958.4495299</v>
      </c>
      <c r="B484" s="1">
        <v>1</v>
      </c>
      <c r="C484" s="2">
        <v>76.365097045898395</v>
      </c>
      <c r="D484" s="2">
        <f t="shared" si="7"/>
        <v>16.275719881057739</v>
      </c>
    </row>
    <row r="485" spans="1:4">
      <c r="A485" s="1">
        <v>1429123958.4799299</v>
      </c>
      <c r="B485" s="1">
        <v>1</v>
      </c>
      <c r="C485" s="2">
        <v>76.333084106445298</v>
      </c>
      <c r="D485" s="2">
        <f t="shared" si="7"/>
        <v>16.306119918823242</v>
      </c>
    </row>
    <row r="486" spans="1:4">
      <c r="A486" s="1">
        <v>1429123958.5179601</v>
      </c>
      <c r="B486" s="1">
        <v>0.893881004623444</v>
      </c>
      <c r="C486" s="2">
        <v>76.418441772460895</v>
      </c>
      <c r="D486" s="2">
        <f t="shared" si="7"/>
        <v>16.344150066375732</v>
      </c>
    </row>
    <row r="487" spans="1:4">
      <c r="A487" s="1">
        <v>1429123958.54935</v>
      </c>
      <c r="B487" s="1">
        <v>1</v>
      </c>
      <c r="C487" s="2">
        <v>76.599624633789006</v>
      </c>
      <c r="D487" s="2">
        <f t="shared" si="7"/>
        <v>16.375540018081665</v>
      </c>
    </row>
    <row r="488" spans="1:4">
      <c r="A488" s="1">
        <v>1429123958.5887499</v>
      </c>
      <c r="B488" s="1">
        <v>1</v>
      </c>
      <c r="C488" s="2">
        <v>76.950752258300696</v>
      </c>
      <c r="D488" s="2">
        <f t="shared" si="7"/>
        <v>16.414939880371094</v>
      </c>
    </row>
    <row r="489" spans="1:4">
      <c r="A489" s="1">
        <v>1429123958.6089201</v>
      </c>
      <c r="B489" s="1">
        <v>1</v>
      </c>
      <c r="C489" s="2">
        <v>77.482955932617102</v>
      </c>
      <c r="D489" s="2">
        <f t="shared" si="7"/>
        <v>16.435110092163086</v>
      </c>
    </row>
    <row r="490" spans="1:4">
      <c r="A490" s="1">
        <v>1429123958.6485701</v>
      </c>
      <c r="B490" s="1">
        <v>1</v>
      </c>
      <c r="C490" s="2">
        <v>77.758659362792898</v>
      </c>
      <c r="D490" s="2">
        <f t="shared" si="7"/>
        <v>16.474760055541992</v>
      </c>
    </row>
    <row r="491" spans="1:4">
      <c r="A491" s="1">
        <v>1429123958.67027</v>
      </c>
      <c r="B491" s="1">
        <v>1</v>
      </c>
      <c r="C491" s="2">
        <v>77.938270568847599</v>
      </c>
      <c r="D491" s="2">
        <f t="shared" si="7"/>
        <v>16.4964599609375</v>
      </c>
    </row>
    <row r="492" spans="1:4">
      <c r="A492" s="1">
        <v>1429123958.71121</v>
      </c>
      <c r="B492" s="1">
        <v>1</v>
      </c>
      <c r="C492" s="2">
        <v>78.121154785156193</v>
      </c>
      <c r="D492" s="2">
        <f t="shared" si="7"/>
        <v>16.537400007247925</v>
      </c>
    </row>
    <row r="493" spans="1:4">
      <c r="A493" s="1">
        <v>1429123958.7472601</v>
      </c>
      <c r="B493" s="1">
        <v>1</v>
      </c>
      <c r="C493" s="2">
        <v>78.022903442382798</v>
      </c>
      <c r="D493" s="2">
        <f t="shared" si="7"/>
        <v>16.573450088500977</v>
      </c>
    </row>
    <row r="494" spans="1:4">
      <c r="A494" s="1">
        <v>1429123958.7792799</v>
      </c>
      <c r="B494" s="1">
        <v>1</v>
      </c>
      <c r="C494" s="2">
        <v>77.956275939941406</v>
      </c>
      <c r="D494" s="2">
        <f t="shared" si="7"/>
        <v>16.605469942092896</v>
      </c>
    </row>
    <row r="495" spans="1:4">
      <c r="A495" s="1">
        <v>1429123958.8123901</v>
      </c>
      <c r="B495" s="1">
        <v>1</v>
      </c>
      <c r="C495" s="2">
        <v>77.689315795898395</v>
      </c>
      <c r="D495" s="2">
        <f t="shared" si="7"/>
        <v>16.638580083847046</v>
      </c>
    </row>
    <row r="496" spans="1:4">
      <c r="A496" s="1">
        <v>1429123958.8443601</v>
      </c>
      <c r="B496" s="1">
        <v>1</v>
      </c>
      <c r="C496" s="2">
        <v>77.505355834960895</v>
      </c>
      <c r="D496" s="2">
        <f t="shared" si="7"/>
        <v>16.670550107955933</v>
      </c>
    </row>
    <row r="497" spans="1:4">
      <c r="A497" s="1">
        <v>1429123958.8748801</v>
      </c>
      <c r="B497" s="1">
        <v>1</v>
      </c>
      <c r="C497" s="2">
        <v>77.186767578125</v>
      </c>
      <c r="D497" s="2">
        <f t="shared" si="7"/>
        <v>16.701070070266724</v>
      </c>
    </row>
    <row r="498" spans="1:4">
      <c r="A498" s="1">
        <v>1429123958.91488</v>
      </c>
      <c r="B498" s="1">
        <v>1</v>
      </c>
      <c r="C498" s="2">
        <v>76.849685668945298</v>
      </c>
      <c r="D498" s="2">
        <f t="shared" si="7"/>
        <v>16.741070032119751</v>
      </c>
    </row>
    <row r="499" spans="1:4">
      <c r="A499" s="1">
        <v>1429123958.9674001</v>
      </c>
      <c r="B499" s="1">
        <v>1</v>
      </c>
      <c r="C499" s="2">
        <v>76.638504028320298</v>
      </c>
      <c r="D499" s="2">
        <f t="shared" si="7"/>
        <v>16.793590068817139</v>
      </c>
    </row>
    <row r="500" spans="1:4">
      <c r="A500" s="1">
        <v>1429123958.9946301</v>
      </c>
      <c r="B500" s="1">
        <v>1</v>
      </c>
      <c r="C500" s="2">
        <v>76.624000549316406</v>
      </c>
      <c r="D500" s="2">
        <f t="shared" si="7"/>
        <v>16.820820093154907</v>
      </c>
    </row>
    <row r="501" spans="1:4">
      <c r="A501" s="1">
        <v>1429123959.0190101</v>
      </c>
      <c r="B501" s="1">
        <v>1</v>
      </c>
      <c r="C501" s="2">
        <v>76.5926513671875</v>
      </c>
      <c r="D501" s="2">
        <f t="shared" si="7"/>
        <v>16.845200061798096</v>
      </c>
    </row>
    <row r="502" spans="1:4">
      <c r="A502" s="1">
        <v>1429123959.04248</v>
      </c>
      <c r="B502" s="1">
        <v>1</v>
      </c>
      <c r="C502" s="2">
        <v>76.421218872070298</v>
      </c>
      <c r="D502" s="2">
        <f t="shared" si="7"/>
        <v>16.868669986724854</v>
      </c>
    </row>
    <row r="503" spans="1:4">
      <c r="A503" s="1">
        <v>1429123959.0821099</v>
      </c>
      <c r="B503" s="1">
        <v>1</v>
      </c>
      <c r="C503" s="2">
        <v>76.272003173828097</v>
      </c>
      <c r="D503" s="2">
        <f t="shared" si="7"/>
        <v>16.908299922943115</v>
      </c>
    </row>
    <row r="504" spans="1:4">
      <c r="A504" s="1">
        <v>1429123959.1190701</v>
      </c>
      <c r="B504" s="1">
        <v>1</v>
      </c>
      <c r="C504" s="2">
        <v>75.949783325195298</v>
      </c>
      <c r="D504" s="2">
        <f t="shared" si="7"/>
        <v>16.945260047912598</v>
      </c>
    </row>
    <row r="505" spans="1:4">
      <c r="A505" s="1">
        <v>1429123959.1619799</v>
      </c>
      <c r="B505" s="1">
        <v>1</v>
      </c>
      <c r="C505" s="2">
        <v>75.933135986328097</v>
      </c>
      <c r="D505" s="2">
        <f t="shared" si="7"/>
        <v>16.98816990852356</v>
      </c>
    </row>
    <row r="506" spans="1:4">
      <c r="A506" s="1">
        <v>1429123959.18713</v>
      </c>
      <c r="B506" s="1">
        <v>1</v>
      </c>
      <c r="C506" s="2">
        <v>75.817268371582003</v>
      </c>
      <c r="D506" s="2">
        <f t="shared" si="7"/>
        <v>17.013319969177246</v>
      </c>
    </row>
    <row r="507" spans="1:4">
      <c r="A507" s="1">
        <v>1429123959.2042999</v>
      </c>
      <c r="B507" s="1">
        <v>1</v>
      </c>
      <c r="C507" s="2">
        <v>75.756858825683494</v>
      </c>
      <c r="D507" s="2">
        <f t="shared" si="7"/>
        <v>17.030489921569824</v>
      </c>
    </row>
    <row r="508" spans="1:4">
      <c r="A508" s="1">
        <v>1429123959.2404799</v>
      </c>
      <c r="B508" s="1">
        <v>1</v>
      </c>
      <c r="C508" s="2">
        <v>75.621887207031193</v>
      </c>
      <c r="D508" s="2">
        <f t="shared" si="7"/>
        <v>17.066669940948486</v>
      </c>
    </row>
    <row r="509" spans="1:4">
      <c r="A509" s="1">
        <v>1429123959.29374</v>
      </c>
      <c r="B509" s="1">
        <v>1</v>
      </c>
      <c r="C509" s="2">
        <v>75.720619201660099</v>
      </c>
      <c r="D509" s="2">
        <f t="shared" si="7"/>
        <v>17.119930028915405</v>
      </c>
    </row>
    <row r="510" spans="1:4">
      <c r="A510" s="1">
        <v>1429123959.32616</v>
      </c>
      <c r="B510" s="1">
        <v>1</v>
      </c>
      <c r="C510" s="2">
        <v>75.440391540527301</v>
      </c>
      <c r="D510" s="2">
        <f t="shared" si="7"/>
        <v>17.152349948883057</v>
      </c>
    </row>
    <row r="511" spans="1:4">
      <c r="A511" s="1">
        <v>1429123959.35693</v>
      </c>
      <c r="B511" s="1">
        <v>1</v>
      </c>
      <c r="C511" s="2">
        <v>75.346305847167898</v>
      </c>
      <c r="D511" s="2">
        <f t="shared" si="7"/>
        <v>17.183120012283325</v>
      </c>
    </row>
    <row r="512" spans="1:4">
      <c r="A512" s="1">
        <v>1429123959.3901899</v>
      </c>
      <c r="B512" s="1">
        <v>1</v>
      </c>
      <c r="C512" s="2">
        <v>75.374855041503906</v>
      </c>
      <c r="D512" s="2">
        <f t="shared" si="7"/>
        <v>17.216379880905151</v>
      </c>
    </row>
    <row r="513" spans="1:4">
      <c r="A513" s="1">
        <v>1429123959.4156301</v>
      </c>
      <c r="B513" s="1">
        <v>1</v>
      </c>
      <c r="C513" s="2">
        <v>75.394157409667898</v>
      </c>
      <c r="D513" s="2">
        <f t="shared" si="7"/>
        <v>17.241820096969604</v>
      </c>
    </row>
    <row r="514" spans="1:4">
      <c r="A514" s="1">
        <v>1429123959.44051</v>
      </c>
      <c r="B514" s="1">
        <v>1</v>
      </c>
      <c r="C514" s="2">
        <v>75.567924499511705</v>
      </c>
      <c r="D514" s="2">
        <f t="shared" si="7"/>
        <v>17.266700029373169</v>
      </c>
    </row>
    <row r="515" spans="1:4">
      <c r="A515" s="1">
        <v>1429123959.4734099</v>
      </c>
      <c r="B515" s="1">
        <v>1</v>
      </c>
      <c r="C515" s="2">
        <v>75.570556640625</v>
      </c>
      <c r="D515" s="2">
        <f t="shared" ref="D515:D578" si="8">A515-$A$2</f>
        <v>17.299599885940552</v>
      </c>
    </row>
    <row r="516" spans="1:4">
      <c r="A516" s="1">
        <v>1429123959.53702</v>
      </c>
      <c r="B516" s="1">
        <v>1</v>
      </c>
      <c r="C516" s="2">
        <v>75.75244140625</v>
      </c>
      <c r="D516" s="2">
        <f t="shared" si="8"/>
        <v>17.363209962844849</v>
      </c>
    </row>
    <row r="517" spans="1:4">
      <c r="A517" s="1">
        <v>1429123959.5620699</v>
      </c>
      <c r="B517" s="1">
        <v>1</v>
      </c>
      <c r="C517" s="2">
        <v>75.687095642089801</v>
      </c>
      <c r="D517" s="2">
        <f t="shared" si="8"/>
        <v>17.388259887695312</v>
      </c>
    </row>
    <row r="518" spans="1:4">
      <c r="A518" s="1">
        <v>1429123959.6166301</v>
      </c>
      <c r="B518" s="1">
        <v>1</v>
      </c>
      <c r="C518" s="2">
        <v>75.576850891113196</v>
      </c>
      <c r="D518" s="2">
        <f t="shared" si="8"/>
        <v>17.442820072174072</v>
      </c>
    </row>
    <row r="519" spans="1:4">
      <c r="A519" s="1">
        <v>1429123959.6447999</v>
      </c>
      <c r="B519" s="1">
        <v>1</v>
      </c>
      <c r="C519" s="2">
        <v>75.536018371582003</v>
      </c>
      <c r="D519" s="2">
        <f t="shared" si="8"/>
        <v>17.470989942550659</v>
      </c>
    </row>
    <row r="520" spans="1:4">
      <c r="A520" s="1">
        <v>1429123959.67239</v>
      </c>
      <c r="B520" s="1">
        <v>1</v>
      </c>
      <c r="C520" s="2">
        <v>75.457267761230398</v>
      </c>
      <c r="D520" s="2">
        <f t="shared" si="8"/>
        <v>17.498579978942871</v>
      </c>
    </row>
    <row r="521" spans="1:4">
      <c r="A521" s="1">
        <v>1429123959.7225599</v>
      </c>
      <c r="B521" s="1">
        <v>1</v>
      </c>
      <c r="C521" s="2">
        <v>75.072837829589801</v>
      </c>
      <c r="D521" s="2">
        <f t="shared" si="8"/>
        <v>17.548749923706055</v>
      </c>
    </row>
    <row r="522" spans="1:4">
      <c r="A522" s="1">
        <v>1429123959.73893</v>
      </c>
      <c r="B522" s="1">
        <v>1</v>
      </c>
      <c r="C522" s="2">
        <v>74.716957092285099</v>
      </c>
      <c r="D522" s="2">
        <f t="shared" si="8"/>
        <v>17.565119981765747</v>
      </c>
    </row>
    <row r="523" spans="1:4">
      <c r="A523" s="1">
        <v>1429123959.7793901</v>
      </c>
      <c r="B523" s="1">
        <v>1</v>
      </c>
      <c r="C523" s="2">
        <v>74.240089416503906</v>
      </c>
      <c r="D523" s="2">
        <f t="shared" si="8"/>
        <v>17.60558009147644</v>
      </c>
    </row>
    <row r="524" spans="1:4">
      <c r="A524" s="1">
        <v>1429123959.8004501</v>
      </c>
      <c r="B524" s="1">
        <v>1</v>
      </c>
      <c r="C524" s="2">
        <v>73.976348876953097</v>
      </c>
      <c r="D524" s="2">
        <f t="shared" si="8"/>
        <v>17.62664008140564</v>
      </c>
    </row>
    <row r="525" spans="1:4">
      <c r="A525" s="1">
        <v>1429123959.8384299</v>
      </c>
      <c r="B525" s="1">
        <v>1</v>
      </c>
      <c r="C525" s="2">
        <v>73.393775939941406</v>
      </c>
      <c r="D525" s="2">
        <f t="shared" si="8"/>
        <v>17.664619922637939</v>
      </c>
    </row>
    <row r="526" spans="1:4">
      <c r="A526" s="1">
        <v>1429123959.8703899</v>
      </c>
      <c r="B526" s="1">
        <v>1</v>
      </c>
      <c r="C526" s="2">
        <v>73.126472473144503</v>
      </c>
      <c r="D526" s="2">
        <f t="shared" si="8"/>
        <v>17.696579933166504</v>
      </c>
    </row>
    <row r="527" spans="1:4">
      <c r="A527" s="1">
        <v>1429123959.90295</v>
      </c>
      <c r="B527" s="1">
        <v>1</v>
      </c>
      <c r="C527" s="2">
        <v>72.733169555664006</v>
      </c>
      <c r="D527" s="2">
        <f t="shared" si="8"/>
        <v>17.729140043258667</v>
      </c>
    </row>
    <row r="528" spans="1:4">
      <c r="A528" s="1">
        <v>1429123959.92924</v>
      </c>
      <c r="B528" s="1">
        <v>1</v>
      </c>
      <c r="C528" s="2">
        <v>72.518096923828097</v>
      </c>
      <c r="D528" s="2">
        <f t="shared" si="8"/>
        <v>17.755429983139038</v>
      </c>
    </row>
    <row r="529" spans="1:4">
      <c r="A529" s="1">
        <v>1429123959.95837</v>
      </c>
      <c r="B529" s="1">
        <v>1</v>
      </c>
      <c r="C529" s="2">
        <v>72.210250854492102</v>
      </c>
      <c r="D529" s="2">
        <f t="shared" si="8"/>
        <v>17.784559965133667</v>
      </c>
    </row>
    <row r="530" spans="1:4">
      <c r="A530" s="1">
        <v>1429123959.99861</v>
      </c>
      <c r="B530" s="1">
        <v>1</v>
      </c>
      <c r="C530" s="2">
        <v>71.966133117675696</v>
      </c>
      <c r="D530" s="2">
        <f t="shared" si="8"/>
        <v>17.82480001449585</v>
      </c>
    </row>
    <row r="531" spans="1:4">
      <c r="A531" s="1">
        <v>1429123960.0294099</v>
      </c>
      <c r="B531" s="1">
        <v>1</v>
      </c>
      <c r="C531" s="2">
        <v>71.916839599609304</v>
      </c>
      <c r="D531" s="2">
        <f t="shared" si="8"/>
        <v>17.855599880218506</v>
      </c>
    </row>
    <row r="532" spans="1:4">
      <c r="A532" s="1">
        <v>1429123960.0564001</v>
      </c>
      <c r="B532" s="1">
        <v>1</v>
      </c>
      <c r="C532" s="2">
        <v>71.896148681640597</v>
      </c>
      <c r="D532" s="2">
        <f t="shared" si="8"/>
        <v>17.882590055465698</v>
      </c>
    </row>
    <row r="533" spans="1:4">
      <c r="A533" s="1">
        <v>1429123960.11252</v>
      </c>
      <c r="B533" s="1">
        <v>1</v>
      </c>
      <c r="C533" s="2">
        <v>71.956092834472599</v>
      </c>
      <c r="D533" s="2">
        <f t="shared" si="8"/>
        <v>17.93870997428894</v>
      </c>
    </row>
    <row r="534" spans="1:4">
      <c r="A534" s="1">
        <v>1429123960.1266899</v>
      </c>
      <c r="B534" s="1">
        <v>1</v>
      </c>
      <c r="C534" s="2">
        <v>71.995826721191406</v>
      </c>
      <c r="D534" s="2">
        <f t="shared" si="8"/>
        <v>17.952879905700684</v>
      </c>
    </row>
    <row r="535" spans="1:4">
      <c r="A535" s="1">
        <v>1429123960.1663799</v>
      </c>
      <c r="B535" s="1">
        <v>1</v>
      </c>
      <c r="C535" s="2">
        <v>71.931632995605398</v>
      </c>
      <c r="D535" s="2">
        <f t="shared" si="8"/>
        <v>17.992569923400879</v>
      </c>
    </row>
    <row r="536" spans="1:4">
      <c r="A536" s="1">
        <v>1429123960.1884201</v>
      </c>
      <c r="B536" s="1">
        <v>1</v>
      </c>
      <c r="C536" s="2">
        <v>71.9921875</v>
      </c>
      <c r="D536" s="2">
        <f t="shared" si="8"/>
        <v>18.014610052108765</v>
      </c>
    </row>
    <row r="537" spans="1:4">
      <c r="A537" s="1">
        <v>1429123960.2251899</v>
      </c>
      <c r="B537" s="1">
        <v>1</v>
      </c>
      <c r="C537" s="2">
        <v>71.984893798828097</v>
      </c>
      <c r="D537" s="2">
        <f t="shared" si="8"/>
        <v>18.051379919052124</v>
      </c>
    </row>
    <row r="538" spans="1:4">
      <c r="A538" s="1">
        <v>1429123960.2593601</v>
      </c>
      <c r="B538" s="1">
        <v>1</v>
      </c>
      <c r="C538" s="2">
        <v>72.011505126953097</v>
      </c>
      <c r="D538" s="2">
        <f t="shared" si="8"/>
        <v>18.08555006980896</v>
      </c>
    </row>
    <row r="539" spans="1:4">
      <c r="A539" s="1">
        <v>1429123960.2926199</v>
      </c>
      <c r="B539" s="1">
        <v>1</v>
      </c>
      <c r="C539" s="2">
        <v>72.126258850097599</v>
      </c>
      <c r="D539" s="2">
        <f t="shared" si="8"/>
        <v>18.118809938430786</v>
      </c>
    </row>
    <row r="540" spans="1:4">
      <c r="A540" s="1">
        <v>1429123960.3336501</v>
      </c>
      <c r="B540" s="1">
        <v>1</v>
      </c>
      <c r="C540" s="2">
        <v>72.072471618652301</v>
      </c>
      <c r="D540" s="2">
        <f t="shared" si="8"/>
        <v>18.159840106964111</v>
      </c>
    </row>
    <row r="541" spans="1:4">
      <c r="A541" s="1">
        <v>1429123960.3561699</v>
      </c>
      <c r="B541" s="1">
        <v>1</v>
      </c>
      <c r="C541" s="2">
        <v>72.110069274902301</v>
      </c>
      <c r="D541" s="2">
        <f t="shared" si="8"/>
        <v>18.182359933853149</v>
      </c>
    </row>
    <row r="542" spans="1:4">
      <c r="A542" s="1">
        <v>1429123960.39622</v>
      </c>
      <c r="B542" s="1">
        <v>1</v>
      </c>
      <c r="C542" s="2">
        <v>71.909652709960895</v>
      </c>
      <c r="D542" s="2">
        <f t="shared" si="8"/>
        <v>18.222409963607788</v>
      </c>
    </row>
    <row r="543" spans="1:4">
      <c r="A543" s="1">
        <v>1429123960.43013</v>
      </c>
      <c r="B543" s="1">
        <v>1</v>
      </c>
      <c r="C543" s="2">
        <v>71.747779846191406</v>
      </c>
      <c r="D543" s="2">
        <f t="shared" si="8"/>
        <v>18.256319999694824</v>
      </c>
    </row>
    <row r="544" spans="1:4">
      <c r="A544" s="1">
        <v>1429123960.4582801</v>
      </c>
      <c r="B544" s="1">
        <v>1</v>
      </c>
      <c r="C544" s="2">
        <v>71.497817993164006</v>
      </c>
      <c r="D544" s="2">
        <f t="shared" si="8"/>
        <v>18.284470081329346</v>
      </c>
    </row>
    <row r="545" spans="1:4">
      <c r="A545" s="1">
        <v>1429123960.4893501</v>
      </c>
      <c r="B545" s="1">
        <v>1</v>
      </c>
      <c r="C545" s="2">
        <v>71.267326354980398</v>
      </c>
      <c r="D545" s="2">
        <f t="shared" si="8"/>
        <v>18.315540075302124</v>
      </c>
    </row>
    <row r="546" spans="1:4">
      <c r="A546" s="1">
        <v>1429123960.52649</v>
      </c>
      <c r="B546" s="1">
        <v>1</v>
      </c>
      <c r="C546" s="2">
        <v>71.056800842285099</v>
      </c>
      <c r="D546" s="2">
        <f t="shared" si="8"/>
        <v>18.352679967880249</v>
      </c>
    </row>
    <row r="547" spans="1:4">
      <c r="A547" s="1">
        <v>1429123960.5618899</v>
      </c>
      <c r="B547" s="1">
        <v>1</v>
      </c>
      <c r="C547" s="2">
        <v>71.045829772949205</v>
      </c>
      <c r="D547" s="2">
        <f t="shared" si="8"/>
        <v>18.388079881668091</v>
      </c>
    </row>
    <row r="548" spans="1:4">
      <c r="A548" s="1">
        <v>1429123960.59993</v>
      </c>
      <c r="B548" s="1">
        <v>1</v>
      </c>
      <c r="C548" s="2">
        <v>70.995422363281193</v>
      </c>
      <c r="D548" s="2">
        <f t="shared" si="8"/>
        <v>18.426120042800903</v>
      </c>
    </row>
    <row r="549" spans="1:4">
      <c r="A549" s="1">
        <v>1429123960.6265399</v>
      </c>
      <c r="B549" s="1">
        <v>1</v>
      </c>
      <c r="C549" s="2">
        <v>71.073402404785099</v>
      </c>
      <c r="D549" s="2">
        <f t="shared" si="8"/>
        <v>18.452729940414429</v>
      </c>
    </row>
    <row r="550" spans="1:4">
      <c r="A550" s="1">
        <v>1429123960.6684599</v>
      </c>
      <c r="B550" s="1">
        <v>1</v>
      </c>
      <c r="C550" s="2">
        <v>71.089569091796804</v>
      </c>
      <c r="D550" s="2">
        <f t="shared" si="8"/>
        <v>18.494649887084961</v>
      </c>
    </row>
    <row r="551" spans="1:4">
      <c r="A551" s="1">
        <v>1429123960.6900799</v>
      </c>
      <c r="B551" s="1">
        <v>1</v>
      </c>
      <c r="C551" s="2">
        <v>71.297218322753906</v>
      </c>
      <c r="D551" s="2">
        <f t="shared" si="8"/>
        <v>18.51626992225647</v>
      </c>
    </row>
    <row r="552" spans="1:4">
      <c r="A552" s="1">
        <v>1429123960.7207799</v>
      </c>
      <c r="B552" s="1">
        <v>1</v>
      </c>
      <c r="C552" s="2">
        <v>71.575164794921804</v>
      </c>
      <c r="D552" s="2">
        <f t="shared" si="8"/>
        <v>18.546969890594482</v>
      </c>
    </row>
    <row r="553" spans="1:4">
      <c r="A553" s="1">
        <v>1429123960.75142</v>
      </c>
      <c r="B553" s="1">
        <v>1</v>
      </c>
      <c r="C553" s="2">
        <v>71.637115478515597</v>
      </c>
      <c r="D553" s="2">
        <f t="shared" si="8"/>
        <v>18.577610015869141</v>
      </c>
    </row>
    <row r="554" spans="1:4">
      <c r="A554" s="1">
        <v>1429123960.7925701</v>
      </c>
      <c r="B554" s="1">
        <v>1</v>
      </c>
      <c r="C554" s="2">
        <v>72.239196777343693</v>
      </c>
      <c r="D554" s="2">
        <f t="shared" si="8"/>
        <v>18.618760108947754</v>
      </c>
    </row>
    <row r="555" spans="1:4">
      <c r="A555" s="1">
        <v>1429123960.82113</v>
      </c>
      <c r="B555" s="1">
        <v>1</v>
      </c>
      <c r="C555" s="2">
        <v>72.613716125488196</v>
      </c>
      <c r="D555" s="2">
        <f t="shared" si="8"/>
        <v>18.647320032119751</v>
      </c>
    </row>
    <row r="556" spans="1:4">
      <c r="A556" s="1">
        <v>1429123960.86959</v>
      </c>
      <c r="B556" s="1">
        <v>1</v>
      </c>
      <c r="C556" s="2">
        <v>73.002456665039006</v>
      </c>
      <c r="D556" s="2">
        <f t="shared" si="8"/>
        <v>18.695780038833618</v>
      </c>
    </row>
    <row r="557" spans="1:4">
      <c r="A557" s="1">
        <v>1429123960.90488</v>
      </c>
      <c r="B557" s="1">
        <v>1</v>
      </c>
      <c r="C557" s="2">
        <v>73.361854553222599</v>
      </c>
      <c r="D557" s="2">
        <f t="shared" si="8"/>
        <v>18.731070041656494</v>
      </c>
    </row>
    <row r="558" spans="1:4">
      <c r="A558" s="1">
        <v>1429123960.9239399</v>
      </c>
      <c r="B558" s="1">
        <v>1</v>
      </c>
      <c r="C558" s="2">
        <v>73.827819824218693</v>
      </c>
      <c r="D558" s="2">
        <f t="shared" si="8"/>
        <v>18.75012993812561</v>
      </c>
    </row>
    <row r="559" spans="1:4">
      <c r="A559" s="1">
        <v>1429123960.95748</v>
      </c>
      <c r="B559" s="1">
        <v>1</v>
      </c>
      <c r="C559" s="2">
        <v>74.544815063476506</v>
      </c>
      <c r="D559" s="2">
        <f t="shared" si="8"/>
        <v>18.783669948577881</v>
      </c>
    </row>
    <row r="560" spans="1:4">
      <c r="A560" s="1">
        <v>1429123960.9854</v>
      </c>
      <c r="B560" s="1">
        <v>1</v>
      </c>
      <c r="C560" s="2">
        <v>75.035217285156193</v>
      </c>
      <c r="D560" s="2">
        <f t="shared" si="8"/>
        <v>18.811589956283569</v>
      </c>
    </row>
    <row r="561" spans="1:4">
      <c r="A561" s="1">
        <v>1429123961.0164199</v>
      </c>
      <c r="B561" s="1">
        <v>1</v>
      </c>
      <c r="C561" s="2">
        <v>75.211959838867102</v>
      </c>
      <c r="D561" s="2">
        <f t="shared" si="8"/>
        <v>18.842609882354736</v>
      </c>
    </row>
    <row r="562" spans="1:4">
      <c r="A562" s="1">
        <v>1429123961.0483999</v>
      </c>
      <c r="B562" s="1">
        <v>1</v>
      </c>
      <c r="C562" s="2">
        <v>75.554634094238196</v>
      </c>
      <c r="D562" s="2">
        <f t="shared" si="8"/>
        <v>18.874589920043945</v>
      </c>
    </row>
    <row r="563" spans="1:4">
      <c r="A563" s="1">
        <v>1429123961.0838499</v>
      </c>
      <c r="B563" s="1">
        <v>1</v>
      </c>
      <c r="C563" s="2">
        <v>75.898521423339801</v>
      </c>
      <c r="D563" s="2">
        <f t="shared" si="8"/>
        <v>18.910039901733398</v>
      </c>
    </row>
    <row r="564" spans="1:4">
      <c r="A564" s="1">
        <v>1429123961.1174099</v>
      </c>
      <c r="B564" s="1">
        <v>1</v>
      </c>
      <c r="C564" s="2">
        <v>76.282005310058494</v>
      </c>
      <c r="D564" s="2">
        <f t="shared" si="8"/>
        <v>18.943599939346313</v>
      </c>
    </row>
    <row r="565" spans="1:4">
      <c r="A565" s="1">
        <v>1429123961.14557</v>
      </c>
      <c r="B565" s="1">
        <v>1</v>
      </c>
      <c r="C565" s="2">
        <v>76.600349426269503</v>
      </c>
      <c r="D565" s="2">
        <f t="shared" si="8"/>
        <v>18.971760034561157</v>
      </c>
    </row>
    <row r="566" spans="1:4">
      <c r="A566" s="1">
        <v>1429123961.178</v>
      </c>
      <c r="B566" s="1">
        <v>1</v>
      </c>
      <c r="C566" s="2">
        <v>76.742568969726506</v>
      </c>
      <c r="D566" s="2">
        <f t="shared" si="8"/>
        <v>19.004189968109131</v>
      </c>
    </row>
    <row r="567" spans="1:4">
      <c r="A567" s="1">
        <v>1429123961.21032</v>
      </c>
      <c r="B567" s="1">
        <v>1</v>
      </c>
      <c r="C567" s="2">
        <v>76.679542541503906</v>
      </c>
      <c r="D567" s="2">
        <f t="shared" si="8"/>
        <v>19.036509990692139</v>
      </c>
    </row>
    <row r="568" spans="1:4">
      <c r="A568" s="1">
        <v>1429123961.2560501</v>
      </c>
      <c r="B568" s="1">
        <v>1</v>
      </c>
      <c r="C568" s="2">
        <v>77.131950378417898</v>
      </c>
      <c r="D568" s="2">
        <f t="shared" si="8"/>
        <v>19.082240104675293</v>
      </c>
    </row>
    <row r="569" spans="1:4">
      <c r="A569" s="1">
        <v>1429123961.28913</v>
      </c>
      <c r="B569" s="1">
        <v>1</v>
      </c>
      <c r="C569" s="2">
        <v>77.389106750488196</v>
      </c>
      <c r="D569" s="2">
        <f t="shared" si="8"/>
        <v>19.115319967269897</v>
      </c>
    </row>
    <row r="570" spans="1:4">
      <c r="A570" s="1">
        <v>1429123961.3202901</v>
      </c>
      <c r="B570" s="1">
        <v>1</v>
      </c>
      <c r="C570" s="2">
        <v>77.767402648925696</v>
      </c>
      <c r="D570" s="2">
        <f t="shared" si="8"/>
        <v>19.146480083465576</v>
      </c>
    </row>
    <row r="571" spans="1:4">
      <c r="A571" s="1">
        <v>1429123961.35484</v>
      </c>
      <c r="B571" s="1">
        <v>1</v>
      </c>
      <c r="C571" s="2">
        <v>77.860374450683494</v>
      </c>
      <c r="D571" s="2">
        <f t="shared" si="8"/>
        <v>19.181030035018921</v>
      </c>
    </row>
    <row r="572" spans="1:4">
      <c r="A572" s="1">
        <v>1429123961.3861599</v>
      </c>
      <c r="B572" s="1">
        <v>1</v>
      </c>
      <c r="C572" s="2">
        <v>77.951461791992102</v>
      </c>
      <c r="D572" s="2">
        <f t="shared" si="8"/>
        <v>19.212349891662598</v>
      </c>
    </row>
    <row r="573" spans="1:4">
      <c r="A573" s="1">
        <v>1429123961.41962</v>
      </c>
      <c r="B573" s="1">
        <v>1</v>
      </c>
      <c r="C573" s="2">
        <v>78.067802429199205</v>
      </c>
      <c r="D573" s="2">
        <f t="shared" si="8"/>
        <v>19.245810031890869</v>
      </c>
    </row>
    <row r="574" spans="1:4">
      <c r="A574" s="1">
        <v>1429123961.4438901</v>
      </c>
      <c r="B574" s="1">
        <v>1</v>
      </c>
      <c r="C574" s="2">
        <v>78.277755737304602</v>
      </c>
      <c r="D574" s="2">
        <f t="shared" si="8"/>
        <v>19.270080089569092</v>
      </c>
    </row>
    <row r="575" spans="1:4">
      <c r="A575" s="1">
        <v>1429123961.48422</v>
      </c>
      <c r="B575" s="1">
        <v>1</v>
      </c>
      <c r="C575" s="2">
        <v>78.559310913085895</v>
      </c>
      <c r="D575" s="2">
        <f t="shared" si="8"/>
        <v>19.310410022735596</v>
      </c>
    </row>
    <row r="576" spans="1:4">
      <c r="A576" s="1">
        <v>1429123961.51706</v>
      </c>
      <c r="B576" s="1">
        <v>1</v>
      </c>
      <c r="C576" s="2">
        <v>78.775207519531193</v>
      </c>
      <c r="D576" s="2">
        <f t="shared" si="8"/>
        <v>19.343250036239624</v>
      </c>
    </row>
    <row r="577" spans="1:4">
      <c r="A577" s="1">
        <v>1429123961.54706</v>
      </c>
      <c r="B577" s="1">
        <v>1</v>
      </c>
      <c r="C577" s="2">
        <v>78.954010009765597</v>
      </c>
      <c r="D577" s="2">
        <f t="shared" si="8"/>
        <v>19.373250007629395</v>
      </c>
    </row>
    <row r="578" spans="1:4">
      <c r="A578" s="1">
        <v>1429123961.58002</v>
      </c>
      <c r="B578" s="1">
        <v>1</v>
      </c>
      <c r="C578" s="2">
        <v>79.114517211914006</v>
      </c>
      <c r="D578" s="2">
        <f t="shared" si="8"/>
        <v>19.406209945678711</v>
      </c>
    </row>
    <row r="579" spans="1:4">
      <c r="A579" s="1">
        <v>1429123961.6203499</v>
      </c>
      <c r="B579" s="1">
        <v>1</v>
      </c>
      <c r="C579" s="2">
        <v>79.384559631347599</v>
      </c>
      <c r="D579" s="2">
        <f t="shared" ref="D579:D642" si="9">A579-$A$2</f>
        <v>19.446539878845215</v>
      </c>
    </row>
    <row r="580" spans="1:4">
      <c r="A580" s="1">
        <v>1429123961.65166</v>
      </c>
      <c r="B580" s="1">
        <v>1</v>
      </c>
      <c r="C580" s="2">
        <v>79.425247192382798</v>
      </c>
      <c r="D580" s="2">
        <f t="shared" si="9"/>
        <v>19.477849960327148</v>
      </c>
    </row>
    <row r="581" spans="1:4">
      <c r="A581" s="1">
        <v>1429123961.6751499</v>
      </c>
      <c r="B581" s="1">
        <v>1</v>
      </c>
      <c r="C581" s="2">
        <v>79.359291076660099</v>
      </c>
      <c r="D581" s="2">
        <f t="shared" si="9"/>
        <v>19.501339912414551</v>
      </c>
    </row>
    <row r="582" spans="1:4">
      <c r="A582" s="1">
        <v>1429123961.7139201</v>
      </c>
      <c r="B582" s="1">
        <v>1</v>
      </c>
      <c r="C582" s="2">
        <v>79.449615478515597</v>
      </c>
      <c r="D582" s="2">
        <f t="shared" si="9"/>
        <v>19.540110111236572</v>
      </c>
    </row>
    <row r="583" spans="1:4">
      <c r="A583" s="1">
        <v>1429123961.74546</v>
      </c>
      <c r="B583" s="1">
        <v>1</v>
      </c>
      <c r="C583" s="2">
        <v>79.416831970214801</v>
      </c>
      <c r="D583" s="2">
        <f t="shared" si="9"/>
        <v>19.57165002822876</v>
      </c>
    </row>
    <row r="584" spans="1:4">
      <c r="A584" s="1">
        <v>1429123961.7718599</v>
      </c>
      <c r="B584" s="1">
        <v>1</v>
      </c>
      <c r="C584" s="2">
        <v>79.528991699218693</v>
      </c>
      <c r="D584" s="2">
        <f t="shared" si="9"/>
        <v>19.598049879074097</v>
      </c>
    </row>
    <row r="585" spans="1:4">
      <c r="A585" s="1">
        <v>1429123961.8055</v>
      </c>
      <c r="B585" s="1">
        <v>1</v>
      </c>
      <c r="C585" s="2">
        <v>79.657386779785099</v>
      </c>
      <c r="D585" s="2">
        <f t="shared" si="9"/>
        <v>19.63169002532959</v>
      </c>
    </row>
    <row r="586" spans="1:4">
      <c r="A586" s="1">
        <v>1429123961.8398299</v>
      </c>
      <c r="B586" s="1">
        <v>1</v>
      </c>
      <c r="C586" s="2">
        <v>79.797805786132798</v>
      </c>
      <c r="D586" s="2">
        <f t="shared" si="9"/>
        <v>19.666019916534424</v>
      </c>
    </row>
    <row r="587" spans="1:4">
      <c r="A587" s="1">
        <v>1429123961.87273</v>
      </c>
      <c r="B587" s="1">
        <v>1</v>
      </c>
      <c r="C587" s="2">
        <v>79.971847534179602</v>
      </c>
      <c r="D587" s="2">
        <f t="shared" si="9"/>
        <v>19.698920011520386</v>
      </c>
    </row>
    <row r="588" spans="1:4">
      <c r="A588" s="1">
        <v>1429123961.9156401</v>
      </c>
      <c r="B588" s="1">
        <v>1</v>
      </c>
      <c r="C588" s="2">
        <v>80.159278869628906</v>
      </c>
      <c r="D588" s="2">
        <f t="shared" si="9"/>
        <v>19.741830110549927</v>
      </c>
    </row>
    <row r="589" spans="1:4">
      <c r="A589" s="1">
        <v>1429123961.94348</v>
      </c>
      <c r="B589" s="1">
        <v>1</v>
      </c>
      <c r="C589" s="2">
        <v>80.260887145995994</v>
      </c>
      <c r="D589" s="2">
        <f t="shared" si="9"/>
        <v>19.769670009613037</v>
      </c>
    </row>
    <row r="590" spans="1:4">
      <c r="A590" s="1">
        <v>1429123961.9797101</v>
      </c>
      <c r="B590" s="1">
        <v>1</v>
      </c>
      <c r="C590" s="2">
        <v>80.383407592773395</v>
      </c>
      <c r="D590" s="2">
        <f t="shared" si="9"/>
        <v>19.805900096893311</v>
      </c>
    </row>
    <row r="591" spans="1:4">
      <c r="A591" s="1">
        <v>1429123962.00494</v>
      </c>
      <c r="B591" s="1">
        <v>1</v>
      </c>
      <c r="C591" s="2">
        <v>80.383201599120994</v>
      </c>
      <c r="D591" s="2">
        <f t="shared" si="9"/>
        <v>19.831130027770996</v>
      </c>
    </row>
    <row r="592" spans="1:4">
      <c r="A592" s="1">
        <v>1429123962.0335801</v>
      </c>
      <c r="B592" s="1">
        <v>1</v>
      </c>
      <c r="C592" s="2">
        <v>80.343276977539006</v>
      </c>
      <c r="D592" s="2">
        <f t="shared" si="9"/>
        <v>19.859770059585571</v>
      </c>
    </row>
    <row r="593" spans="1:4">
      <c r="A593" s="1">
        <v>1429123962.07021</v>
      </c>
      <c r="B593" s="1">
        <v>1</v>
      </c>
      <c r="C593" s="2">
        <v>80.195541381835895</v>
      </c>
      <c r="D593" s="2">
        <f t="shared" si="9"/>
        <v>19.896399974822998</v>
      </c>
    </row>
    <row r="594" spans="1:4">
      <c r="A594" s="1">
        <v>1429123962.1029799</v>
      </c>
      <c r="B594" s="1">
        <v>1</v>
      </c>
      <c r="C594" s="2">
        <v>80.090667724609304</v>
      </c>
      <c r="D594" s="2">
        <f t="shared" si="9"/>
        <v>19.929169893264771</v>
      </c>
    </row>
    <row r="595" spans="1:4">
      <c r="A595" s="1">
        <v>1429123962.1342499</v>
      </c>
      <c r="B595" s="1">
        <v>1</v>
      </c>
      <c r="C595" s="2">
        <v>79.608459472656193</v>
      </c>
      <c r="D595" s="2">
        <f t="shared" si="9"/>
        <v>19.960439920425415</v>
      </c>
    </row>
    <row r="596" spans="1:4">
      <c r="A596" s="1">
        <v>1429123962.1668899</v>
      </c>
      <c r="B596" s="1">
        <v>1</v>
      </c>
      <c r="C596" s="2">
        <v>79.251388549804602</v>
      </c>
      <c r="D596" s="2">
        <f t="shared" si="9"/>
        <v>19.993079900741577</v>
      </c>
    </row>
    <row r="597" spans="1:4">
      <c r="A597" s="1">
        <v>1429123962.2033899</v>
      </c>
      <c r="B597" s="1">
        <v>1</v>
      </c>
      <c r="C597" s="2">
        <v>78.837127685546804</v>
      </c>
      <c r="D597" s="2">
        <f t="shared" si="9"/>
        <v>20.029579877853394</v>
      </c>
    </row>
    <row r="598" spans="1:4">
      <c r="A598" s="1">
        <v>1429123962.23967</v>
      </c>
      <c r="B598" s="1">
        <v>1</v>
      </c>
      <c r="C598" s="2">
        <v>78.462181091308494</v>
      </c>
      <c r="D598" s="2">
        <f t="shared" si="9"/>
        <v>20.065860033035278</v>
      </c>
    </row>
    <row r="599" spans="1:4">
      <c r="A599" s="1">
        <v>1429123962.2781799</v>
      </c>
      <c r="B599" s="1">
        <v>1</v>
      </c>
      <c r="C599" s="2">
        <v>78.276077270507798</v>
      </c>
      <c r="D599" s="2">
        <f t="shared" si="9"/>
        <v>20.104369878768921</v>
      </c>
    </row>
    <row r="600" spans="1:4">
      <c r="A600" s="1">
        <v>1429123962.31164</v>
      </c>
      <c r="B600" s="1">
        <v>1</v>
      </c>
      <c r="C600" s="2">
        <v>78.218086242675696</v>
      </c>
      <c r="D600" s="2">
        <f t="shared" si="9"/>
        <v>20.137830018997192</v>
      </c>
    </row>
    <row r="601" spans="1:4">
      <c r="A601" s="1">
        <v>1429123962.3396499</v>
      </c>
      <c r="B601" s="1">
        <v>1</v>
      </c>
      <c r="C601" s="2">
        <v>78.065200805664006</v>
      </c>
      <c r="D601" s="2">
        <f t="shared" si="9"/>
        <v>20.165839910507202</v>
      </c>
    </row>
    <row r="602" spans="1:4">
      <c r="A602" s="1">
        <v>1429123962.37854</v>
      </c>
      <c r="B602" s="1">
        <v>1</v>
      </c>
      <c r="C602" s="2">
        <v>78.014694213867102</v>
      </c>
      <c r="D602" s="2">
        <f t="shared" si="9"/>
        <v>20.204730033874512</v>
      </c>
    </row>
    <row r="603" spans="1:4">
      <c r="A603" s="1">
        <v>1429123962.41394</v>
      </c>
      <c r="B603" s="1">
        <v>1</v>
      </c>
      <c r="C603" s="2">
        <v>77.955116271972599</v>
      </c>
      <c r="D603" s="2">
        <f t="shared" si="9"/>
        <v>20.240129947662354</v>
      </c>
    </row>
    <row r="604" spans="1:4">
      <c r="A604" s="1">
        <v>1429123962.4446499</v>
      </c>
      <c r="B604" s="1">
        <v>1</v>
      </c>
      <c r="C604" s="2">
        <v>77.816802978515597</v>
      </c>
      <c r="D604" s="2">
        <f t="shared" si="9"/>
        <v>20.270839929580688</v>
      </c>
    </row>
    <row r="605" spans="1:4">
      <c r="A605" s="1">
        <v>1429123962.4715099</v>
      </c>
      <c r="B605" s="1">
        <v>1</v>
      </c>
      <c r="C605" s="2">
        <v>77.805198669433494</v>
      </c>
      <c r="D605" s="2">
        <f t="shared" si="9"/>
        <v>20.297699928283691</v>
      </c>
    </row>
    <row r="606" spans="1:4">
      <c r="A606" s="1">
        <v>1429123962.50372</v>
      </c>
      <c r="B606" s="1">
        <v>1</v>
      </c>
      <c r="C606" s="2">
        <v>77.727798461914006</v>
      </c>
      <c r="D606" s="2">
        <f t="shared" si="9"/>
        <v>20.329910039901733</v>
      </c>
    </row>
    <row r="607" spans="1:4">
      <c r="A607" s="1">
        <v>1429123962.5353601</v>
      </c>
      <c r="B607" s="1">
        <v>1</v>
      </c>
      <c r="C607" s="2">
        <v>77.592460632324205</v>
      </c>
      <c r="D607" s="2">
        <f t="shared" si="9"/>
        <v>20.361550092697144</v>
      </c>
    </row>
    <row r="608" spans="1:4">
      <c r="A608" s="1">
        <v>1429123962.5571101</v>
      </c>
      <c r="B608" s="1">
        <v>1</v>
      </c>
      <c r="C608" s="2">
        <v>77.454643249511705</v>
      </c>
      <c r="D608" s="2">
        <f t="shared" si="9"/>
        <v>20.383300065994263</v>
      </c>
    </row>
    <row r="609" spans="1:4">
      <c r="A609" s="1">
        <v>1429123962.59688</v>
      </c>
      <c r="B609" s="1">
        <v>1</v>
      </c>
      <c r="C609" s="2">
        <v>77.170402526855398</v>
      </c>
      <c r="D609" s="2">
        <f t="shared" si="9"/>
        <v>20.423069953918457</v>
      </c>
    </row>
    <row r="610" spans="1:4">
      <c r="A610" s="1">
        <v>1429123962.6362</v>
      </c>
      <c r="B610" s="1">
        <v>1</v>
      </c>
      <c r="C610" s="2">
        <v>76.966072082519503</v>
      </c>
      <c r="D610" s="2">
        <f t="shared" si="9"/>
        <v>20.462389945983887</v>
      </c>
    </row>
    <row r="611" spans="1:4">
      <c r="A611" s="1">
        <v>1429123962.6698799</v>
      </c>
      <c r="B611" s="1">
        <v>1</v>
      </c>
      <c r="C611" s="2">
        <v>76.649551391601506</v>
      </c>
      <c r="D611" s="2">
        <f t="shared" si="9"/>
        <v>20.49606990814209</v>
      </c>
    </row>
    <row r="612" spans="1:4">
      <c r="A612" s="1">
        <v>1429123962.7016101</v>
      </c>
      <c r="B612" s="1">
        <v>1</v>
      </c>
      <c r="C612" s="2">
        <v>76.449661254882798</v>
      </c>
      <c r="D612" s="2">
        <f t="shared" si="9"/>
        <v>20.5278000831604</v>
      </c>
    </row>
    <row r="613" spans="1:4">
      <c r="A613" s="1">
        <v>1429123962.7412701</v>
      </c>
      <c r="B613" s="1">
        <v>1</v>
      </c>
      <c r="C613" s="2">
        <v>76.269226074218693</v>
      </c>
      <c r="D613" s="2">
        <f t="shared" si="9"/>
        <v>20.567460060119629</v>
      </c>
    </row>
    <row r="614" spans="1:4">
      <c r="A614" s="1">
        <v>1429123962.77124</v>
      </c>
      <c r="B614" s="1">
        <v>1</v>
      </c>
      <c r="C614" s="2">
        <v>76.118331909179602</v>
      </c>
      <c r="D614" s="2">
        <f t="shared" si="9"/>
        <v>20.597429990768433</v>
      </c>
    </row>
    <row r="615" spans="1:4">
      <c r="A615" s="1">
        <v>1429123962.82849</v>
      </c>
      <c r="B615" s="1">
        <v>1</v>
      </c>
      <c r="C615" s="2">
        <v>75.86328125</v>
      </c>
      <c r="D615" s="2">
        <f t="shared" si="9"/>
        <v>20.654680013656616</v>
      </c>
    </row>
    <row r="616" spans="1:4">
      <c r="A616" s="1">
        <v>1429123962.8621399</v>
      </c>
      <c r="B616" s="1">
        <v>1</v>
      </c>
      <c r="C616" s="2">
        <v>75.892723083495994</v>
      </c>
      <c r="D616" s="2">
        <f t="shared" si="9"/>
        <v>20.688329935073853</v>
      </c>
    </row>
    <row r="617" spans="1:4">
      <c r="A617" s="1">
        <v>1429123962.9095299</v>
      </c>
      <c r="B617" s="1">
        <v>1</v>
      </c>
      <c r="C617" s="2">
        <v>76.129989624023395</v>
      </c>
      <c r="D617" s="2">
        <f t="shared" si="9"/>
        <v>20.735719919204712</v>
      </c>
    </row>
    <row r="618" spans="1:4">
      <c r="A618" s="1">
        <v>1429123962.9721701</v>
      </c>
      <c r="B618" s="1">
        <v>1</v>
      </c>
      <c r="C618" s="2">
        <v>76.310882568359304</v>
      </c>
      <c r="D618" s="2">
        <f t="shared" si="9"/>
        <v>20.798360109329224</v>
      </c>
    </row>
    <row r="619" spans="1:4">
      <c r="A619" s="1">
        <v>1429123963.03844</v>
      </c>
      <c r="B619" s="1">
        <v>1</v>
      </c>
      <c r="C619" s="2">
        <v>76.330299377441406</v>
      </c>
      <c r="D619" s="2">
        <f t="shared" si="9"/>
        <v>20.864629983901978</v>
      </c>
    </row>
    <row r="620" spans="1:4">
      <c r="A620" s="1">
        <v>1429123963.0822201</v>
      </c>
      <c r="B620" s="1">
        <v>1</v>
      </c>
      <c r="C620" s="2">
        <v>76.683700561523395</v>
      </c>
      <c r="D620" s="2">
        <f t="shared" si="9"/>
        <v>20.90841007232666</v>
      </c>
    </row>
    <row r="621" spans="1:4">
      <c r="A621" s="1">
        <v>1429123963.0966599</v>
      </c>
      <c r="B621" s="1">
        <v>1</v>
      </c>
      <c r="C621" s="2">
        <v>76.972953796386705</v>
      </c>
      <c r="D621" s="2">
        <f t="shared" si="9"/>
        <v>20.922849893569946</v>
      </c>
    </row>
    <row r="622" spans="1:4">
      <c r="A622" s="1">
        <v>1429123963.12993</v>
      </c>
      <c r="B622" s="1">
        <v>1</v>
      </c>
      <c r="C622" s="2">
        <v>77.060241699218693</v>
      </c>
      <c r="D622" s="2">
        <f t="shared" si="9"/>
        <v>20.956120014190674</v>
      </c>
    </row>
    <row r="623" spans="1:4">
      <c r="A623" s="1">
        <v>1429123963.15997</v>
      </c>
      <c r="B623" s="1">
        <v>1</v>
      </c>
      <c r="C623" s="2">
        <v>76.835220336914006</v>
      </c>
      <c r="D623" s="2">
        <f t="shared" si="9"/>
        <v>20.986160039901733</v>
      </c>
    </row>
    <row r="624" spans="1:4">
      <c r="A624" s="1">
        <v>1429123963.1989701</v>
      </c>
      <c r="B624" s="1">
        <v>1</v>
      </c>
      <c r="C624" s="2">
        <v>76.562767028808494</v>
      </c>
      <c r="D624" s="2">
        <f t="shared" si="9"/>
        <v>21.025160074234009</v>
      </c>
    </row>
    <row r="625" spans="1:4">
      <c r="A625" s="1">
        <v>1429123963.22891</v>
      </c>
      <c r="B625" s="1">
        <v>1</v>
      </c>
      <c r="C625" s="2">
        <v>76.324981689453097</v>
      </c>
      <c r="D625" s="2">
        <f t="shared" si="9"/>
        <v>21.055099964141846</v>
      </c>
    </row>
    <row r="626" spans="1:4">
      <c r="A626" s="1">
        <v>1429123963.2751999</v>
      </c>
      <c r="B626" s="1">
        <v>1</v>
      </c>
      <c r="C626" s="2">
        <v>76.13623046875</v>
      </c>
      <c r="D626" s="2">
        <f t="shared" si="9"/>
        <v>21.10138988494873</v>
      </c>
    </row>
    <row r="627" spans="1:4">
      <c r="A627" s="1">
        <v>1429123963.3085699</v>
      </c>
      <c r="B627" s="1">
        <v>1</v>
      </c>
      <c r="C627" s="2">
        <v>75.647605895995994</v>
      </c>
      <c r="D627" s="2">
        <f t="shared" si="9"/>
        <v>21.134759902954102</v>
      </c>
    </row>
    <row r="628" spans="1:4">
      <c r="A628" s="1">
        <v>1429123963.3330801</v>
      </c>
      <c r="B628" s="1">
        <v>1</v>
      </c>
      <c r="C628" s="2">
        <v>75.4591064453125</v>
      </c>
      <c r="D628" s="2">
        <f t="shared" si="9"/>
        <v>21.159270048141479</v>
      </c>
    </row>
    <row r="629" spans="1:4">
      <c r="A629" s="1">
        <v>1429123963.3717</v>
      </c>
      <c r="B629" s="1">
        <v>1</v>
      </c>
      <c r="C629" s="2">
        <v>75.135093688964801</v>
      </c>
      <c r="D629" s="2">
        <f t="shared" si="9"/>
        <v>21.197890043258667</v>
      </c>
    </row>
    <row r="630" spans="1:4">
      <c r="A630" s="1">
        <v>1429123963.4208</v>
      </c>
      <c r="B630" s="1">
        <v>1</v>
      </c>
      <c r="C630" s="2">
        <v>74.719207763671804</v>
      </c>
      <c r="D630" s="2">
        <f t="shared" si="9"/>
        <v>21.246989965438843</v>
      </c>
    </row>
    <row r="631" spans="1:4">
      <c r="A631" s="1">
        <v>1429123963.4455199</v>
      </c>
      <c r="B631" s="1">
        <v>1</v>
      </c>
      <c r="C631" s="2">
        <v>74.525138854980398</v>
      </c>
      <c r="D631" s="2">
        <f t="shared" si="9"/>
        <v>21.27170991897583</v>
      </c>
    </row>
    <row r="632" spans="1:4">
      <c r="A632" s="1">
        <v>1429123963.4756999</v>
      </c>
      <c r="B632" s="1">
        <v>1</v>
      </c>
      <c r="C632" s="2">
        <v>74.252517700195298</v>
      </c>
      <c r="D632" s="2">
        <f t="shared" si="9"/>
        <v>21.301889896392822</v>
      </c>
    </row>
    <row r="633" spans="1:4">
      <c r="A633" s="1">
        <v>1429123963.5153501</v>
      </c>
      <c r="B633" s="1">
        <v>1</v>
      </c>
      <c r="C633" s="2">
        <v>74.028358459472599</v>
      </c>
      <c r="D633" s="2">
        <f t="shared" si="9"/>
        <v>21.341540098190308</v>
      </c>
    </row>
    <row r="634" spans="1:4">
      <c r="A634" s="1">
        <v>1429123963.5466001</v>
      </c>
      <c r="B634" s="1">
        <v>1</v>
      </c>
      <c r="C634" s="2">
        <v>73.844345092773395</v>
      </c>
      <c r="D634" s="2">
        <f t="shared" si="9"/>
        <v>21.372790098190308</v>
      </c>
    </row>
    <row r="635" spans="1:4">
      <c r="A635" s="1">
        <v>1429123963.5715499</v>
      </c>
      <c r="B635" s="1">
        <v>1</v>
      </c>
      <c r="C635" s="2">
        <v>73.686958312988196</v>
      </c>
      <c r="D635" s="2">
        <f t="shared" si="9"/>
        <v>21.397739887237549</v>
      </c>
    </row>
    <row r="636" spans="1:4">
      <c r="A636" s="1">
        <v>1429123963.6040399</v>
      </c>
      <c r="B636" s="1">
        <v>1</v>
      </c>
      <c r="C636" s="2">
        <v>73.698455810546804</v>
      </c>
      <c r="D636" s="2">
        <f t="shared" si="9"/>
        <v>21.430229902267456</v>
      </c>
    </row>
    <row r="637" spans="1:4">
      <c r="A637" s="1">
        <v>1429123963.62446</v>
      </c>
      <c r="B637" s="1">
        <v>1</v>
      </c>
      <c r="C637" s="2">
        <v>73.533828735351506</v>
      </c>
      <c r="D637" s="2">
        <f t="shared" si="9"/>
        <v>21.450649976730347</v>
      </c>
    </row>
    <row r="638" spans="1:4">
      <c r="A638" s="1">
        <v>1429123963.6624401</v>
      </c>
      <c r="B638" s="1">
        <v>1</v>
      </c>
      <c r="C638" s="2">
        <v>73.617889404296804</v>
      </c>
      <c r="D638" s="2">
        <f t="shared" si="9"/>
        <v>21.488630056381226</v>
      </c>
    </row>
    <row r="639" spans="1:4">
      <c r="A639" s="1">
        <v>1429123963.6900599</v>
      </c>
      <c r="B639" s="1">
        <v>1</v>
      </c>
      <c r="C639" s="2">
        <v>73.569541931152301</v>
      </c>
      <c r="D639" s="2">
        <f t="shared" si="9"/>
        <v>21.516249895095825</v>
      </c>
    </row>
    <row r="640" spans="1:4">
      <c r="A640" s="1">
        <v>1429123963.72839</v>
      </c>
      <c r="B640" s="1">
        <v>1</v>
      </c>
      <c r="C640" s="2">
        <v>73.853553771972599</v>
      </c>
      <c r="D640" s="2">
        <f t="shared" si="9"/>
        <v>21.554579973220825</v>
      </c>
    </row>
    <row r="641" spans="1:4">
      <c r="A641" s="1">
        <v>1429123963.74651</v>
      </c>
      <c r="B641" s="1">
        <v>1</v>
      </c>
      <c r="C641" s="2">
        <v>73.852844238281193</v>
      </c>
      <c r="D641" s="2">
        <f t="shared" si="9"/>
        <v>21.572700023651123</v>
      </c>
    </row>
    <row r="642" spans="1:4">
      <c r="A642" s="1">
        <v>1429123963.7835701</v>
      </c>
      <c r="B642" s="1">
        <v>1</v>
      </c>
      <c r="C642" s="2">
        <v>73.877044677734304</v>
      </c>
      <c r="D642" s="2">
        <f t="shared" si="9"/>
        <v>21.609760046005249</v>
      </c>
    </row>
    <row r="643" spans="1:4">
      <c r="A643" s="1">
        <v>1429123963.8150001</v>
      </c>
      <c r="B643" s="1">
        <v>1</v>
      </c>
      <c r="C643" s="2">
        <v>73.863983154296804</v>
      </c>
      <c r="D643" s="2">
        <f t="shared" ref="D643:D706" si="10">A643-$A$2</f>
        <v>21.641190052032471</v>
      </c>
    </row>
    <row r="644" spans="1:4">
      <c r="A644" s="1">
        <v>1429123963.8510101</v>
      </c>
      <c r="B644" s="1">
        <v>1</v>
      </c>
      <c r="C644" s="2">
        <v>73.945610046386705</v>
      </c>
      <c r="D644" s="2">
        <f t="shared" si="10"/>
        <v>21.677200078964233</v>
      </c>
    </row>
    <row r="645" spans="1:4">
      <c r="A645" s="1">
        <v>1429123963.8980999</v>
      </c>
      <c r="B645" s="1">
        <v>1</v>
      </c>
      <c r="C645" s="2">
        <v>74.020973205566406</v>
      </c>
      <c r="D645" s="2">
        <f t="shared" si="10"/>
        <v>21.724289894104004</v>
      </c>
    </row>
    <row r="646" spans="1:4">
      <c r="A646" s="1">
        <v>1429123963.92342</v>
      </c>
      <c r="B646" s="1">
        <v>1</v>
      </c>
      <c r="C646" s="2">
        <v>74.155181884765597</v>
      </c>
      <c r="D646" s="2">
        <f t="shared" si="10"/>
        <v>21.74960994720459</v>
      </c>
    </row>
    <row r="647" spans="1:4">
      <c r="A647" s="1">
        <v>1429123963.96207</v>
      </c>
      <c r="B647" s="1">
        <v>1</v>
      </c>
      <c r="C647" s="2">
        <v>74.174545288085895</v>
      </c>
      <c r="D647" s="2">
        <f t="shared" si="10"/>
        <v>21.788259983062744</v>
      </c>
    </row>
    <row r="648" spans="1:4">
      <c r="A648" s="1">
        <v>1429123963.9918499</v>
      </c>
      <c r="B648" s="1">
        <v>1</v>
      </c>
      <c r="C648" s="2">
        <v>74.394187927245994</v>
      </c>
      <c r="D648" s="2">
        <f t="shared" si="10"/>
        <v>21.818039894104004</v>
      </c>
    </row>
    <row r="649" spans="1:4">
      <c r="A649" s="1">
        <v>1429123964.02245</v>
      </c>
      <c r="B649" s="1">
        <v>1</v>
      </c>
      <c r="C649" s="2">
        <v>74.437194824218693</v>
      </c>
      <c r="D649" s="2">
        <f t="shared" si="10"/>
        <v>21.848639965057373</v>
      </c>
    </row>
    <row r="650" spans="1:4">
      <c r="A650" s="1">
        <v>1429123964.04895</v>
      </c>
      <c r="B650" s="1">
        <v>1</v>
      </c>
      <c r="C650" s="2">
        <v>74.634223937988196</v>
      </c>
      <c r="D650" s="2">
        <f t="shared" si="10"/>
        <v>21.875139951705933</v>
      </c>
    </row>
    <row r="651" spans="1:4">
      <c r="A651" s="1">
        <v>1429123964.0839601</v>
      </c>
      <c r="B651" s="1">
        <v>1</v>
      </c>
      <c r="C651" s="2">
        <v>74.789268493652301</v>
      </c>
      <c r="D651" s="2">
        <f t="shared" si="10"/>
        <v>21.910150051116943</v>
      </c>
    </row>
    <row r="652" spans="1:4">
      <c r="A652" s="1">
        <v>1429123964.1242499</v>
      </c>
      <c r="B652" s="1">
        <v>1</v>
      </c>
      <c r="C652" s="2">
        <v>75.107063293457003</v>
      </c>
      <c r="D652" s="2">
        <f t="shared" si="10"/>
        <v>21.950439929962158</v>
      </c>
    </row>
    <row r="653" spans="1:4">
      <c r="A653" s="1">
        <v>1429123964.15711</v>
      </c>
      <c r="B653" s="1">
        <v>1</v>
      </c>
      <c r="C653" s="2">
        <v>75.193710327148395</v>
      </c>
      <c r="D653" s="2">
        <f t="shared" si="10"/>
        <v>21.983299970626831</v>
      </c>
    </row>
    <row r="654" spans="1:4">
      <c r="A654" s="1">
        <v>1429123964.1910501</v>
      </c>
      <c r="B654" s="1">
        <v>1</v>
      </c>
      <c r="C654" s="2">
        <v>75.398620605468693</v>
      </c>
      <c r="D654" s="2">
        <f t="shared" si="10"/>
        <v>22.017240047454834</v>
      </c>
    </row>
    <row r="655" spans="1:4">
      <c r="A655" s="1">
        <v>1429123964.2248399</v>
      </c>
      <c r="B655" s="1">
        <v>1</v>
      </c>
      <c r="C655" s="2">
        <v>75.469879150390597</v>
      </c>
      <c r="D655" s="2">
        <f t="shared" si="10"/>
        <v>22.051029920578003</v>
      </c>
    </row>
    <row r="656" spans="1:4">
      <c r="A656" s="1">
        <v>1429123964.2562201</v>
      </c>
      <c r="B656" s="1">
        <v>1</v>
      </c>
      <c r="C656" s="2">
        <v>75.522750854492102</v>
      </c>
      <c r="D656" s="2">
        <f t="shared" si="10"/>
        <v>22.082410097122192</v>
      </c>
    </row>
    <row r="657" spans="1:4">
      <c r="A657" s="1">
        <v>1429123964.28543</v>
      </c>
      <c r="B657" s="1">
        <v>1</v>
      </c>
      <c r="C657" s="2">
        <v>75.573524475097599</v>
      </c>
      <c r="D657" s="2">
        <f t="shared" si="10"/>
        <v>22.11161994934082</v>
      </c>
    </row>
    <row r="658" spans="1:4">
      <c r="A658" s="1">
        <v>1429123964.3227201</v>
      </c>
      <c r="B658" s="1">
        <v>1</v>
      </c>
      <c r="C658" s="2">
        <v>75.671379089355398</v>
      </c>
      <c r="D658" s="2">
        <f t="shared" si="10"/>
        <v>22.148910045623779</v>
      </c>
    </row>
    <row r="659" spans="1:4">
      <c r="A659" s="1">
        <v>1429123964.35307</v>
      </c>
      <c r="B659" s="1">
        <v>1</v>
      </c>
      <c r="C659" s="2">
        <v>75.642807006835895</v>
      </c>
      <c r="D659" s="2">
        <f t="shared" si="10"/>
        <v>22.179260015487671</v>
      </c>
    </row>
    <row r="660" spans="1:4">
      <c r="A660" s="1">
        <v>1429123964.3869901</v>
      </c>
      <c r="B660" s="1">
        <v>1</v>
      </c>
      <c r="C660" s="2">
        <v>75.639709472656193</v>
      </c>
      <c r="D660" s="2">
        <f t="shared" si="10"/>
        <v>22.213180065155029</v>
      </c>
    </row>
    <row r="661" spans="1:4">
      <c r="A661" s="1">
        <v>1429123964.41434</v>
      </c>
      <c r="B661" s="1">
        <v>1</v>
      </c>
      <c r="C661" s="2">
        <v>75.534042358398395</v>
      </c>
      <c r="D661" s="2">
        <f t="shared" si="10"/>
        <v>22.240530014038086</v>
      </c>
    </row>
    <row r="662" spans="1:4">
      <c r="A662" s="1">
        <v>1429123964.4511399</v>
      </c>
      <c r="B662" s="1">
        <v>1</v>
      </c>
      <c r="C662" s="2">
        <v>75.460983276367102</v>
      </c>
      <c r="D662" s="2">
        <f t="shared" si="10"/>
        <v>22.277329921722412</v>
      </c>
    </row>
    <row r="663" spans="1:4">
      <c r="A663" s="1">
        <v>1429123964.4890599</v>
      </c>
      <c r="B663" s="1">
        <v>1</v>
      </c>
      <c r="C663" s="2">
        <v>75.709953308105398</v>
      </c>
      <c r="D663" s="2">
        <f t="shared" si="10"/>
        <v>22.315249919891357</v>
      </c>
    </row>
    <row r="664" spans="1:4">
      <c r="A664" s="1">
        <v>1429123964.5118001</v>
      </c>
      <c r="B664" s="1">
        <v>1</v>
      </c>
      <c r="C664" s="2">
        <v>75.829650878906193</v>
      </c>
      <c r="D664" s="2">
        <f t="shared" si="10"/>
        <v>22.337990045547485</v>
      </c>
    </row>
    <row r="665" spans="1:4">
      <c r="A665" s="1">
        <v>1429123964.54408</v>
      </c>
      <c r="B665" s="1">
        <v>1</v>
      </c>
      <c r="C665" s="2">
        <v>75.985198974609304</v>
      </c>
      <c r="D665" s="2">
        <f t="shared" si="10"/>
        <v>22.370270013809204</v>
      </c>
    </row>
    <row r="666" spans="1:4">
      <c r="A666" s="1">
        <v>1429123964.5838201</v>
      </c>
      <c r="B666" s="1">
        <v>1</v>
      </c>
      <c r="C666" s="2">
        <v>76.036941528320298</v>
      </c>
      <c r="D666" s="2">
        <f t="shared" si="10"/>
        <v>22.410010099411011</v>
      </c>
    </row>
    <row r="667" spans="1:4">
      <c r="A667" s="1">
        <v>1429123964.6164</v>
      </c>
      <c r="B667" s="1">
        <v>1</v>
      </c>
      <c r="C667" s="2">
        <v>76.210670471191406</v>
      </c>
      <c r="D667" s="2">
        <f t="shared" si="10"/>
        <v>22.442589998245239</v>
      </c>
    </row>
    <row r="668" spans="1:4">
      <c r="A668" s="1">
        <v>1429123964.668</v>
      </c>
      <c r="B668" s="1">
        <v>1</v>
      </c>
      <c r="C668" s="2">
        <v>76.226692199707003</v>
      </c>
      <c r="D668" s="2">
        <f t="shared" si="10"/>
        <v>22.494189977645874</v>
      </c>
    </row>
    <row r="669" spans="1:4">
      <c r="A669" s="1">
        <v>1429123964.7012801</v>
      </c>
      <c r="B669" s="1">
        <v>0.82132418290801901</v>
      </c>
      <c r="C669" s="2">
        <v>76.180816650390597</v>
      </c>
      <c r="D669" s="2">
        <f t="shared" si="10"/>
        <v>22.527470111846924</v>
      </c>
    </row>
    <row r="670" spans="1:4">
      <c r="A670" s="1">
        <v>1429123964.71977</v>
      </c>
      <c r="B670" s="1">
        <v>1</v>
      </c>
      <c r="C670" s="2">
        <v>75.956954956054602</v>
      </c>
      <c r="D670" s="2">
        <f t="shared" si="10"/>
        <v>22.545959949493408</v>
      </c>
    </row>
    <row r="671" spans="1:4">
      <c r="A671" s="1">
        <v>1429123964.75385</v>
      </c>
      <c r="B671" s="1">
        <v>1</v>
      </c>
      <c r="C671" s="2">
        <v>75.926589965820298</v>
      </c>
      <c r="D671" s="2">
        <f t="shared" si="10"/>
        <v>22.580039978027344</v>
      </c>
    </row>
    <row r="672" spans="1:4">
      <c r="A672" s="1">
        <v>1429123964.78474</v>
      </c>
      <c r="B672" s="1">
        <v>1</v>
      </c>
      <c r="C672" s="2">
        <v>75.624404907226506</v>
      </c>
      <c r="D672" s="2">
        <f t="shared" si="10"/>
        <v>22.6109299659729</v>
      </c>
    </row>
    <row r="673" spans="1:4">
      <c r="A673" s="1">
        <v>1429123964.8165901</v>
      </c>
      <c r="B673" s="1">
        <v>1</v>
      </c>
      <c r="C673" s="2">
        <v>75.305404663085895</v>
      </c>
      <c r="D673" s="2">
        <f t="shared" si="10"/>
        <v>22.642780065536499</v>
      </c>
    </row>
    <row r="674" spans="1:4">
      <c r="A674" s="1">
        <v>1429123964.8506999</v>
      </c>
      <c r="B674" s="1">
        <v>1</v>
      </c>
      <c r="C674" s="2">
        <v>75.029762268066406</v>
      </c>
      <c r="D674" s="2">
        <f t="shared" si="10"/>
        <v>22.676889896392822</v>
      </c>
    </row>
    <row r="675" spans="1:4">
      <c r="A675" s="1">
        <v>1429123964.8703599</v>
      </c>
      <c r="B675" s="1">
        <v>1</v>
      </c>
      <c r="C675" s="2">
        <v>74.861251831054602</v>
      </c>
      <c r="D675" s="2">
        <f t="shared" si="10"/>
        <v>22.696549892425537</v>
      </c>
    </row>
    <row r="676" spans="1:4">
      <c r="A676" s="1">
        <v>1429123964.91624</v>
      </c>
      <c r="B676" s="1">
        <v>1</v>
      </c>
      <c r="C676" s="2">
        <v>74.520233154296804</v>
      </c>
      <c r="D676" s="2">
        <f t="shared" si="10"/>
        <v>22.742429971694946</v>
      </c>
    </row>
    <row r="677" spans="1:4">
      <c r="A677" s="1">
        <v>1429123964.9489</v>
      </c>
      <c r="B677" s="1">
        <v>1</v>
      </c>
      <c r="C677" s="2">
        <v>74.310333251953097</v>
      </c>
      <c r="D677" s="2">
        <f t="shared" si="10"/>
        <v>22.775089979171753</v>
      </c>
    </row>
    <row r="678" spans="1:4">
      <c r="A678" s="1">
        <v>1429123964.97983</v>
      </c>
      <c r="B678" s="1">
        <v>1</v>
      </c>
      <c r="C678" s="2">
        <v>73.964248657226506</v>
      </c>
      <c r="D678" s="2">
        <f t="shared" si="10"/>
        <v>22.806020021438599</v>
      </c>
    </row>
    <row r="679" spans="1:4">
      <c r="A679" s="1">
        <v>1429123965.0079801</v>
      </c>
      <c r="B679" s="1">
        <v>1</v>
      </c>
      <c r="C679" s="2">
        <v>74.203742980957003</v>
      </c>
      <c r="D679" s="2">
        <f t="shared" si="10"/>
        <v>22.83417010307312</v>
      </c>
    </row>
    <row r="680" spans="1:4">
      <c r="A680" s="1">
        <v>1429123965.04899</v>
      </c>
      <c r="B680" s="1">
        <v>1</v>
      </c>
      <c r="C680" s="2">
        <v>74.044113159179602</v>
      </c>
      <c r="D680" s="2">
        <f t="shared" si="10"/>
        <v>22.875180006027222</v>
      </c>
    </row>
    <row r="681" spans="1:4">
      <c r="A681" s="1">
        <v>1429123965.0771301</v>
      </c>
      <c r="B681" s="1">
        <v>1</v>
      </c>
      <c r="C681" s="2">
        <v>73.967613220214801</v>
      </c>
      <c r="D681" s="2">
        <f t="shared" si="10"/>
        <v>22.903320074081421</v>
      </c>
    </row>
    <row r="682" spans="1:4">
      <c r="A682" s="1">
        <v>1429123965.1108301</v>
      </c>
      <c r="B682" s="1">
        <v>1</v>
      </c>
      <c r="C682" s="2">
        <v>73.882240295410099</v>
      </c>
      <c r="D682" s="2">
        <f t="shared" si="10"/>
        <v>22.937020063400269</v>
      </c>
    </row>
    <row r="683" spans="1:4">
      <c r="A683" s="1">
        <v>1429123965.1410601</v>
      </c>
      <c r="B683" s="1">
        <v>1</v>
      </c>
      <c r="C683" s="2">
        <v>73.823760986328097</v>
      </c>
      <c r="D683" s="2">
        <f t="shared" si="10"/>
        <v>22.967250108718872</v>
      </c>
    </row>
    <row r="684" spans="1:4">
      <c r="A684" s="1">
        <v>1429123965.1827099</v>
      </c>
      <c r="B684" s="1">
        <v>1</v>
      </c>
      <c r="C684" s="2">
        <v>73.615791320800696</v>
      </c>
      <c r="D684" s="2">
        <f t="shared" si="10"/>
        <v>23.008899927139282</v>
      </c>
    </row>
    <row r="685" spans="1:4">
      <c r="A685" s="1">
        <v>1429123965.21808</v>
      </c>
      <c r="B685" s="1">
        <v>1</v>
      </c>
      <c r="C685" s="2">
        <v>73.338539123535099</v>
      </c>
      <c r="D685" s="2">
        <f t="shared" si="10"/>
        <v>23.044270038604736</v>
      </c>
    </row>
    <row r="686" spans="1:4">
      <c r="A686" s="1">
        <v>1429123965.24858</v>
      </c>
      <c r="B686" s="1">
        <v>1</v>
      </c>
      <c r="C686" s="2">
        <v>73.173591613769503</v>
      </c>
      <c r="D686" s="2">
        <f t="shared" si="10"/>
        <v>23.074769973754883</v>
      </c>
    </row>
    <row r="687" spans="1:4">
      <c r="A687" s="1">
        <v>1429123965.2718401</v>
      </c>
      <c r="B687" s="1">
        <v>1</v>
      </c>
      <c r="C687" s="2">
        <v>72.869110107421804</v>
      </c>
      <c r="D687" s="2">
        <f t="shared" si="10"/>
        <v>23.098030090332031</v>
      </c>
    </row>
    <row r="688" spans="1:4">
      <c r="A688" s="1">
        <v>1429123965.3071201</v>
      </c>
      <c r="B688" s="1">
        <v>1</v>
      </c>
      <c r="C688" s="2">
        <v>72.690505981445298</v>
      </c>
      <c r="D688" s="2">
        <f t="shared" si="10"/>
        <v>23.133310079574585</v>
      </c>
    </row>
    <row r="689" spans="1:4">
      <c r="A689" s="1">
        <v>1429123965.33513</v>
      </c>
      <c r="B689" s="1">
        <v>1</v>
      </c>
      <c r="C689" s="2">
        <v>72.384323120117102</v>
      </c>
      <c r="D689" s="2">
        <f t="shared" si="10"/>
        <v>23.161319971084595</v>
      </c>
    </row>
    <row r="690" spans="1:4">
      <c r="A690" s="1">
        <v>1429123965.3778801</v>
      </c>
      <c r="B690" s="1">
        <v>1</v>
      </c>
      <c r="C690" s="2">
        <v>72.093551635742102</v>
      </c>
      <c r="D690" s="2">
        <f t="shared" si="10"/>
        <v>23.204070091247559</v>
      </c>
    </row>
    <row r="691" spans="1:4">
      <c r="A691" s="1">
        <v>1429123965.4132099</v>
      </c>
      <c r="B691" s="1">
        <v>1</v>
      </c>
      <c r="C691" s="2">
        <v>71.987846374511705</v>
      </c>
      <c r="D691" s="2">
        <f t="shared" si="10"/>
        <v>23.239399909973145</v>
      </c>
    </row>
    <row r="692" spans="1:4">
      <c r="A692" s="1">
        <v>1429123965.4482999</v>
      </c>
      <c r="B692" s="1">
        <v>0.82634123850230401</v>
      </c>
      <c r="C692" s="2">
        <v>72.204208374023395</v>
      </c>
      <c r="D692" s="2">
        <f t="shared" si="10"/>
        <v>23.274489879608154</v>
      </c>
    </row>
    <row r="693" spans="1:4">
      <c r="A693" s="1">
        <v>1429123965.5000601</v>
      </c>
      <c r="B693" s="1">
        <v>1</v>
      </c>
      <c r="C693" s="2">
        <v>72.179229736328097</v>
      </c>
      <c r="D693" s="2">
        <f t="shared" si="10"/>
        <v>23.326250076293945</v>
      </c>
    </row>
    <row r="694" spans="1:4">
      <c r="A694" s="1">
        <v>1429123965.52667</v>
      </c>
      <c r="B694" s="1">
        <v>1</v>
      </c>
      <c r="C694" s="2">
        <v>71.885177612304602</v>
      </c>
      <c r="D694" s="2">
        <f t="shared" si="10"/>
        <v>23.352859973907471</v>
      </c>
    </row>
    <row r="695" spans="1:4">
      <c r="A695" s="1">
        <v>1429123965.5509501</v>
      </c>
      <c r="B695" s="1">
        <v>1</v>
      </c>
      <c r="C695" s="2">
        <v>71.865547180175696</v>
      </c>
      <c r="D695" s="2">
        <f t="shared" si="10"/>
        <v>23.377140045166016</v>
      </c>
    </row>
    <row r="696" spans="1:4">
      <c r="A696" s="1">
        <v>1429123965.6068499</v>
      </c>
      <c r="B696" s="1">
        <v>1</v>
      </c>
      <c r="C696" s="2">
        <v>72.003990173339801</v>
      </c>
      <c r="D696" s="2">
        <f t="shared" si="10"/>
        <v>23.433039903640747</v>
      </c>
    </row>
    <row r="697" spans="1:4">
      <c r="A697" s="1">
        <v>1429123965.62076</v>
      </c>
      <c r="B697" s="1">
        <v>1</v>
      </c>
      <c r="C697" s="2">
        <v>71.853561401367102</v>
      </c>
      <c r="D697" s="2">
        <f t="shared" si="10"/>
        <v>23.44694995880127</v>
      </c>
    </row>
    <row r="698" spans="1:4">
      <c r="A698" s="1">
        <v>1429123965.63763</v>
      </c>
      <c r="B698" s="1">
        <v>1</v>
      </c>
      <c r="C698" s="2">
        <v>71.9849853515625</v>
      </c>
      <c r="D698" s="2">
        <f t="shared" si="10"/>
        <v>23.463819980621338</v>
      </c>
    </row>
    <row r="699" spans="1:4">
      <c r="A699" s="1">
        <v>1429123965.66731</v>
      </c>
      <c r="B699" s="1">
        <v>1</v>
      </c>
      <c r="C699" s="2">
        <v>72.045783996582003</v>
      </c>
      <c r="D699" s="2">
        <f t="shared" si="10"/>
        <v>23.493499994277954</v>
      </c>
    </row>
    <row r="700" spans="1:4">
      <c r="A700" s="1">
        <v>1429123965.70082</v>
      </c>
      <c r="B700" s="1">
        <v>1</v>
      </c>
      <c r="C700" s="2">
        <v>72.117210388183494</v>
      </c>
      <c r="D700" s="2">
        <f t="shared" si="10"/>
        <v>23.527009963989258</v>
      </c>
    </row>
    <row r="701" spans="1:4">
      <c r="A701" s="1">
        <v>1429123965.73648</v>
      </c>
      <c r="B701" s="1">
        <v>1</v>
      </c>
      <c r="C701" s="2">
        <v>72.313293457031193</v>
      </c>
      <c r="D701" s="2">
        <f t="shared" si="10"/>
        <v>23.562669992446899</v>
      </c>
    </row>
    <row r="702" spans="1:4">
      <c r="A702" s="1">
        <v>1429123965.7753301</v>
      </c>
      <c r="B702" s="1">
        <v>1</v>
      </c>
      <c r="C702" s="2">
        <v>72.238471984863196</v>
      </c>
      <c r="D702" s="2">
        <f t="shared" si="10"/>
        <v>23.60152006149292</v>
      </c>
    </row>
    <row r="703" spans="1:4">
      <c r="A703" s="1">
        <v>1429123965.7980101</v>
      </c>
      <c r="B703" s="1">
        <v>1</v>
      </c>
      <c r="C703" s="2">
        <v>72.423843383789006</v>
      </c>
      <c r="D703" s="2">
        <f t="shared" si="10"/>
        <v>23.624200105667114</v>
      </c>
    </row>
    <row r="704" spans="1:4">
      <c r="A704" s="1">
        <v>1429123965.8366699</v>
      </c>
      <c r="B704" s="1">
        <v>1</v>
      </c>
      <c r="C704" s="2">
        <v>72.530464172363196</v>
      </c>
      <c r="D704" s="2">
        <f t="shared" si="10"/>
        <v>23.662859916687012</v>
      </c>
    </row>
    <row r="705" spans="1:4">
      <c r="A705" s="1">
        <v>1429123965.8678899</v>
      </c>
      <c r="B705" s="1">
        <v>1</v>
      </c>
      <c r="C705" s="2">
        <v>72.481437683105398</v>
      </c>
      <c r="D705" s="2">
        <f t="shared" si="10"/>
        <v>23.694079875946045</v>
      </c>
    </row>
    <row r="706" spans="1:4">
      <c r="A706" s="1">
        <v>1429123965.9068799</v>
      </c>
      <c r="B706" s="1">
        <v>1</v>
      </c>
      <c r="C706" s="2">
        <v>72.488349914550696</v>
      </c>
      <c r="D706" s="2">
        <f t="shared" si="10"/>
        <v>23.733069896697998</v>
      </c>
    </row>
    <row r="707" spans="1:4">
      <c r="A707" s="1">
        <v>1429123965.9363999</v>
      </c>
      <c r="B707" s="1">
        <v>1</v>
      </c>
      <c r="C707" s="2">
        <v>72.39794921875</v>
      </c>
      <c r="D707" s="2">
        <f t="shared" ref="D707:D770" si="11">A707-$A$2</f>
        <v>23.762589931488037</v>
      </c>
    </row>
    <row r="708" spans="1:4">
      <c r="A708" s="1">
        <v>1429123965.9734299</v>
      </c>
      <c r="B708" s="1">
        <v>1</v>
      </c>
      <c r="C708" s="2">
        <v>72.396255493164006</v>
      </c>
      <c r="D708" s="2">
        <f t="shared" si="11"/>
        <v>23.799619913101196</v>
      </c>
    </row>
    <row r="709" spans="1:4">
      <c r="A709" s="1">
        <v>1429123965.9976599</v>
      </c>
      <c r="B709" s="1">
        <v>1</v>
      </c>
      <c r="C709" s="2">
        <v>72.353210449218693</v>
      </c>
      <c r="D709" s="2">
        <f t="shared" si="11"/>
        <v>23.82384991645813</v>
      </c>
    </row>
    <row r="710" spans="1:4">
      <c r="A710" s="1">
        <v>1429123966.0304799</v>
      </c>
      <c r="B710" s="1">
        <v>1</v>
      </c>
      <c r="C710" s="2">
        <v>72.36376953125</v>
      </c>
      <c r="D710" s="2">
        <f t="shared" si="11"/>
        <v>23.856669902801514</v>
      </c>
    </row>
    <row r="711" spans="1:4">
      <c r="A711" s="1">
        <v>1429123966.0675199</v>
      </c>
      <c r="B711" s="1">
        <v>1</v>
      </c>
      <c r="C711" s="2">
        <v>72.307060241699205</v>
      </c>
      <c r="D711" s="2">
        <f t="shared" si="11"/>
        <v>23.893709897994995</v>
      </c>
    </row>
    <row r="712" spans="1:4">
      <c r="A712" s="1">
        <v>1429123966.13134</v>
      </c>
      <c r="B712" s="1">
        <v>1</v>
      </c>
      <c r="C712" s="2">
        <v>72.330146789550696</v>
      </c>
      <c r="D712" s="2">
        <f t="shared" si="11"/>
        <v>23.95753002166748</v>
      </c>
    </row>
    <row r="713" spans="1:4">
      <c r="A713" s="1">
        <v>1429123966.1633799</v>
      </c>
      <c r="B713" s="1">
        <v>1</v>
      </c>
      <c r="C713" s="2">
        <v>72.3424072265625</v>
      </c>
      <c r="D713" s="2">
        <f t="shared" si="11"/>
        <v>23.989569902420044</v>
      </c>
    </row>
    <row r="714" spans="1:4">
      <c r="A714" s="1">
        <v>1429123966.20419</v>
      </c>
      <c r="B714" s="1">
        <v>1</v>
      </c>
      <c r="C714" s="2">
        <v>72.249610900878906</v>
      </c>
      <c r="D714" s="2">
        <f t="shared" si="11"/>
        <v>24.030380010604858</v>
      </c>
    </row>
    <row r="715" spans="1:4">
      <c r="A715" s="1">
        <v>1429123966.2363901</v>
      </c>
      <c r="B715" s="1">
        <v>1</v>
      </c>
      <c r="C715" s="2">
        <v>72.322250366210895</v>
      </c>
      <c r="D715" s="2">
        <f t="shared" si="11"/>
        <v>24.062580108642578</v>
      </c>
    </row>
    <row r="716" spans="1:4">
      <c r="A716" s="1">
        <v>1429123966.2685299</v>
      </c>
      <c r="B716" s="1">
        <v>1</v>
      </c>
      <c r="C716" s="2">
        <v>72.126129150390597</v>
      </c>
      <c r="D716" s="2">
        <f t="shared" si="11"/>
        <v>24.094719886779785</v>
      </c>
    </row>
    <row r="717" spans="1:4">
      <c r="A717" s="1">
        <v>1429123966.3013699</v>
      </c>
      <c r="B717" s="1">
        <v>1</v>
      </c>
      <c r="C717" s="2">
        <v>72.216461181640597</v>
      </c>
      <c r="D717" s="2">
        <f t="shared" si="11"/>
        <v>24.127559900283813</v>
      </c>
    </row>
    <row r="718" spans="1:4">
      <c r="A718" s="1">
        <v>1429123966.3383901</v>
      </c>
      <c r="B718" s="1">
        <v>1</v>
      </c>
      <c r="C718" s="2">
        <v>72.098472595214801</v>
      </c>
      <c r="D718" s="2">
        <f t="shared" si="11"/>
        <v>24.164580106735229</v>
      </c>
    </row>
    <row r="719" spans="1:4">
      <c r="A719" s="1">
        <v>1429123966.36974</v>
      </c>
      <c r="B719" s="1">
        <v>1</v>
      </c>
      <c r="C719" s="2">
        <v>71.799598693847599</v>
      </c>
      <c r="D719" s="2">
        <f t="shared" si="11"/>
        <v>24.195930004119873</v>
      </c>
    </row>
    <row r="720" spans="1:4">
      <c r="A720" s="1">
        <v>1429123966.4044001</v>
      </c>
      <c r="B720" s="1">
        <v>1</v>
      </c>
      <c r="C720" s="2">
        <v>71.597038269042898</v>
      </c>
      <c r="D720" s="2">
        <f t="shared" si="11"/>
        <v>24.230590105056763</v>
      </c>
    </row>
    <row r="721" spans="1:4">
      <c r="A721" s="1">
        <v>1429123966.42535</v>
      </c>
      <c r="B721" s="1">
        <v>1</v>
      </c>
      <c r="C721" s="2">
        <v>71.545761108398395</v>
      </c>
      <c r="D721" s="2">
        <f t="shared" si="11"/>
        <v>24.251539945602417</v>
      </c>
    </row>
    <row r="722" spans="1:4">
      <c r="A722" s="1">
        <v>1429123966.45839</v>
      </c>
      <c r="B722" s="1">
        <v>1</v>
      </c>
      <c r="C722" s="2">
        <v>71.434791564941406</v>
      </c>
      <c r="D722" s="2">
        <f t="shared" si="11"/>
        <v>24.284579992294312</v>
      </c>
    </row>
    <row r="723" spans="1:4">
      <c r="A723" s="1">
        <v>1429123966.4944301</v>
      </c>
      <c r="B723" s="1">
        <v>1</v>
      </c>
      <c r="C723" s="2">
        <v>71.282341003417898</v>
      </c>
      <c r="D723" s="2">
        <f t="shared" si="11"/>
        <v>24.320620059967041</v>
      </c>
    </row>
    <row r="724" spans="1:4">
      <c r="A724" s="1">
        <v>1429123966.53476</v>
      </c>
      <c r="B724" s="1">
        <v>1</v>
      </c>
      <c r="C724" s="2">
        <v>71.304679870605398</v>
      </c>
      <c r="D724" s="2">
        <f t="shared" si="11"/>
        <v>24.360949993133545</v>
      </c>
    </row>
    <row r="725" spans="1:4">
      <c r="A725" s="1">
        <v>1429123966.5662501</v>
      </c>
      <c r="B725" s="1">
        <v>1</v>
      </c>
      <c r="C725" s="2">
        <v>71.009536743164006</v>
      </c>
      <c r="D725" s="2">
        <f t="shared" si="11"/>
        <v>24.3924400806427</v>
      </c>
    </row>
    <row r="726" spans="1:4">
      <c r="A726" s="1">
        <v>1429123966.6075301</v>
      </c>
      <c r="B726" s="1">
        <v>1</v>
      </c>
      <c r="C726" s="2">
        <v>71.008964538574205</v>
      </c>
      <c r="D726" s="2">
        <f t="shared" si="11"/>
        <v>24.433720111846924</v>
      </c>
    </row>
    <row r="727" spans="1:4">
      <c r="A727" s="1">
        <v>1429123966.6556001</v>
      </c>
      <c r="B727" s="1">
        <v>1</v>
      </c>
      <c r="C727" s="2">
        <v>70.951919555664006</v>
      </c>
      <c r="D727" s="2">
        <f t="shared" si="11"/>
        <v>24.481790065765381</v>
      </c>
    </row>
    <row r="728" spans="1:4">
      <c r="A728" s="1">
        <v>1429123966.67136</v>
      </c>
      <c r="B728" s="1">
        <v>1</v>
      </c>
      <c r="C728" s="2">
        <v>70.888687133789006</v>
      </c>
      <c r="D728" s="2">
        <f t="shared" si="11"/>
        <v>24.497550010681152</v>
      </c>
    </row>
    <row r="729" spans="1:4">
      <c r="A729" s="1">
        <v>1429123966.71316</v>
      </c>
      <c r="B729" s="1">
        <v>1</v>
      </c>
      <c r="C729" s="2">
        <v>70.833381652832003</v>
      </c>
      <c r="D729" s="2">
        <f t="shared" si="11"/>
        <v>24.539350032806396</v>
      </c>
    </row>
    <row r="730" spans="1:4">
      <c r="A730" s="1">
        <v>1429123966.7359099</v>
      </c>
      <c r="B730" s="1">
        <v>1</v>
      </c>
      <c r="C730" s="2">
        <v>70.700523376464801</v>
      </c>
      <c r="D730" s="2">
        <f t="shared" si="11"/>
        <v>24.562099933624268</v>
      </c>
    </row>
    <row r="731" spans="1:4">
      <c r="A731" s="1">
        <v>1429123966.76633</v>
      </c>
      <c r="B731" s="1">
        <v>1</v>
      </c>
      <c r="C731" s="2">
        <v>70.501625061035099</v>
      </c>
      <c r="D731" s="2">
        <f t="shared" si="11"/>
        <v>24.592519998550415</v>
      </c>
    </row>
    <row r="732" spans="1:4">
      <c r="A732" s="1">
        <v>1429123966.7936499</v>
      </c>
      <c r="B732" s="1">
        <v>1</v>
      </c>
      <c r="C732" s="2">
        <v>70.353675842285099</v>
      </c>
      <c r="D732" s="2">
        <f t="shared" si="11"/>
        <v>24.619839906692505</v>
      </c>
    </row>
    <row r="733" spans="1:4">
      <c r="A733" s="1">
        <v>1429123966.8268399</v>
      </c>
      <c r="B733" s="1">
        <v>1</v>
      </c>
      <c r="C733" s="2">
        <v>70.197090148925696</v>
      </c>
      <c r="D733" s="2">
        <f t="shared" si="11"/>
        <v>24.653029918670654</v>
      </c>
    </row>
    <row r="734" spans="1:4">
      <c r="A734" s="1">
        <v>1429123966.85952</v>
      </c>
      <c r="B734" s="1">
        <v>1</v>
      </c>
      <c r="C734" s="2">
        <v>70.099266052245994</v>
      </c>
      <c r="D734" s="2">
        <f t="shared" si="11"/>
        <v>24.685709953308105</v>
      </c>
    </row>
    <row r="735" spans="1:4">
      <c r="A735" s="1">
        <v>1429123966.8956101</v>
      </c>
      <c r="B735" s="1">
        <v>1</v>
      </c>
      <c r="C735" s="2">
        <v>69.890960693359304</v>
      </c>
      <c r="D735" s="2">
        <f t="shared" si="11"/>
        <v>24.721800088882446</v>
      </c>
    </row>
    <row r="736" spans="1:4">
      <c r="A736" s="1">
        <v>1429123966.9197199</v>
      </c>
      <c r="B736" s="1">
        <v>1</v>
      </c>
      <c r="C736" s="2">
        <v>69.857803344726506</v>
      </c>
      <c r="D736" s="2">
        <f t="shared" si="11"/>
        <v>24.745909929275513</v>
      </c>
    </row>
    <row r="737" spans="1:4">
      <c r="A737" s="1">
        <v>1429123966.9526701</v>
      </c>
      <c r="B737" s="1">
        <v>1</v>
      </c>
      <c r="C737" s="2">
        <v>69.616722106933494</v>
      </c>
      <c r="D737" s="2">
        <f t="shared" si="11"/>
        <v>24.778860092163086</v>
      </c>
    </row>
    <row r="738" spans="1:4">
      <c r="A738" s="1">
        <v>1429123966.99224</v>
      </c>
      <c r="B738" s="1">
        <v>1</v>
      </c>
      <c r="C738" s="2">
        <v>69.659919738769503</v>
      </c>
      <c r="D738" s="2">
        <f t="shared" si="11"/>
        <v>24.818429946899414</v>
      </c>
    </row>
    <row r="739" spans="1:4">
      <c r="A739" s="1">
        <v>1429123967.01928</v>
      </c>
      <c r="B739" s="1">
        <v>1</v>
      </c>
      <c r="C739" s="2">
        <v>69.321792602539006</v>
      </c>
      <c r="D739" s="2">
        <f t="shared" si="11"/>
        <v>24.845469951629639</v>
      </c>
    </row>
    <row r="740" spans="1:4">
      <c r="A740" s="1">
        <v>1429123967.0571101</v>
      </c>
      <c r="B740" s="1">
        <v>1</v>
      </c>
      <c r="C740" s="2">
        <v>69.409614562988196</v>
      </c>
      <c r="D740" s="2">
        <f t="shared" si="11"/>
        <v>24.883300065994263</v>
      </c>
    </row>
    <row r="741" spans="1:4">
      <c r="A741" s="1">
        <v>1429123967.09518</v>
      </c>
      <c r="B741" s="1">
        <v>1</v>
      </c>
      <c r="C741" s="2">
        <v>69.084007263183494</v>
      </c>
      <c r="D741" s="2">
        <f t="shared" si="11"/>
        <v>24.921370029449463</v>
      </c>
    </row>
    <row r="742" spans="1:4">
      <c r="A742" s="1">
        <v>1429123967.13222</v>
      </c>
      <c r="B742" s="1">
        <v>1</v>
      </c>
      <c r="C742" s="2">
        <v>69.164512634277301</v>
      </c>
      <c r="D742" s="2">
        <f t="shared" si="11"/>
        <v>24.958410024642944</v>
      </c>
    </row>
    <row r="743" spans="1:4">
      <c r="A743" s="1">
        <v>1429123967.16661</v>
      </c>
      <c r="B743" s="1">
        <v>1</v>
      </c>
      <c r="C743" s="2">
        <v>69.070755004882798</v>
      </c>
      <c r="D743" s="2">
        <f t="shared" si="11"/>
        <v>24.992799997329712</v>
      </c>
    </row>
    <row r="744" spans="1:4">
      <c r="A744" s="1">
        <v>1429123967.1963</v>
      </c>
      <c r="B744" s="1">
        <v>1</v>
      </c>
      <c r="C744" s="2">
        <v>68.901939392089801</v>
      </c>
      <c r="D744" s="2">
        <f t="shared" si="11"/>
        <v>25.02249002456665</v>
      </c>
    </row>
    <row r="745" spans="1:4">
      <c r="A745" s="1">
        <v>1429123967.2284999</v>
      </c>
      <c r="B745" s="1">
        <v>1</v>
      </c>
      <c r="C745" s="2">
        <v>69.005088806152301</v>
      </c>
      <c r="D745" s="2">
        <f t="shared" si="11"/>
        <v>25.054689884185791</v>
      </c>
    </row>
    <row r="746" spans="1:4">
      <c r="A746" s="1">
        <v>1429123967.2531099</v>
      </c>
      <c r="B746" s="1">
        <v>1</v>
      </c>
      <c r="C746" s="2">
        <v>69.171554565429602</v>
      </c>
      <c r="D746" s="2">
        <f t="shared" si="11"/>
        <v>25.079299926757812</v>
      </c>
    </row>
    <row r="747" spans="1:4">
      <c r="A747" s="1">
        <v>1429123967.2952499</v>
      </c>
      <c r="B747" s="1">
        <v>1</v>
      </c>
      <c r="C747" s="2">
        <v>69.282585144042898</v>
      </c>
      <c r="D747" s="2">
        <f t="shared" si="11"/>
        <v>25.121439933776855</v>
      </c>
    </row>
    <row r="748" spans="1:4">
      <c r="A748" s="1">
        <v>1429123967.32092</v>
      </c>
      <c r="B748" s="1">
        <v>1</v>
      </c>
      <c r="C748" s="2">
        <v>69.698951721191406</v>
      </c>
      <c r="D748" s="2">
        <f t="shared" si="11"/>
        <v>25.147109985351562</v>
      </c>
    </row>
    <row r="749" spans="1:4">
      <c r="A749" s="1">
        <v>1429123967.3515699</v>
      </c>
      <c r="B749" s="1">
        <v>1</v>
      </c>
      <c r="C749" s="2">
        <v>69.815528869628906</v>
      </c>
      <c r="D749" s="2">
        <f t="shared" si="11"/>
        <v>25.177759885787964</v>
      </c>
    </row>
    <row r="750" spans="1:4">
      <c r="A750" s="1">
        <v>1429123967.38692</v>
      </c>
      <c r="B750" s="1">
        <v>1</v>
      </c>
      <c r="C750" s="2">
        <v>70.147819519042898</v>
      </c>
      <c r="D750" s="2">
        <f t="shared" si="11"/>
        <v>25.213109970092773</v>
      </c>
    </row>
    <row r="751" spans="1:4">
      <c r="A751" s="1">
        <v>1429123967.42272</v>
      </c>
      <c r="B751" s="1">
        <v>1</v>
      </c>
      <c r="C751" s="2">
        <v>70.28515625</v>
      </c>
      <c r="D751" s="2">
        <f t="shared" si="11"/>
        <v>25.248909950256348</v>
      </c>
    </row>
    <row r="752" spans="1:4">
      <c r="A752" s="1">
        <v>1429123967.4592099</v>
      </c>
      <c r="B752" s="1">
        <v>1</v>
      </c>
      <c r="C752" s="2">
        <v>70.370300292968693</v>
      </c>
      <c r="D752" s="2">
        <f t="shared" si="11"/>
        <v>25.285399913787842</v>
      </c>
    </row>
    <row r="753" spans="1:4">
      <c r="A753" s="1">
        <v>1429123967.5012</v>
      </c>
      <c r="B753" s="1">
        <v>1</v>
      </c>
      <c r="C753" s="2">
        <v>70.324890136718693</v>
      </c>
      <c r="D753" s="2">
        <f t="shared" si="11"/>
        <v>25.32738995552063</v>
      </c>
    </row>
    <row r="754" spans="1:4">
      <c r="A754" s="1">
        <v>1429123967.5289099</v>
      </c>
      <c r="B754" s="1">
        <v>1</v>
      </c>
      <c r="C754" s="2">
        <v>70.381256103515597</v>
      </c>
      <c r="D754" s="2">
        <f t="shared" si="11"/>
        <v>25.35509991645813</v>
      </c>
    </row>
    <row r="755" spans="1:4">
      <c r="A755" s="1">
        <v>1429123967.55968</v>
      </c>
      <c r="B755" s="1">
        <v>1</v>
      </c>
      <c r="C755" s="2">
        <v>70.126380920410099</v>
      </c>
      <c r="D755" s="2">
        <f t="shared" si="11"/>
        <v>25.385869979858398</v>
      </c>
    </row>
    <row r="756" spans="1:4">
      <c r="A756" s="1">
        <v>1429123967.5974</v>
      </c>
      <c r="B756" s="1">
        <v>1</v>
      </c>
      <c r="C756" s="2">
        <v>69.946662902832003</v>
      </c>
      <c r="D756" s="2">
        <f t="shared" si="11"/>
        <v>25.423589944839478</v>
      </c>
    </row>
    <row r="757" spans="1:4">
      <c r="A757" s="1">
        <v>1429123967.64607</v>
      </c>
      <c r="B757" s="1">
        <v>1</v>
      </c>
      <c r="C757" s="2">
        <v>69.827331542968693</v>
      </c>
      <c r="D757" s="2">
        <f t="shared" si="11"/>
        <v>25.472259998321533</v>
      </c>
    </row>
    <row r="758" spans="1:4">
      <c r="A758" s="1">
        <v>1429123967.66062</v>
      </c>
      <c r="B758" s="1">
        <v>1</v>
      </c>
      <c r="C758" s="2">
        <v>69.727630615234304</v>
      </c>
      <c r="D758" s="2">
        <f t="shared" si="11"/>
        <v>25.486809968948364</v>
      </c>
    </row>
    <row r="759" spans="1:4">
      <c r="A759" s="1">
        <v>1429123967.6786799</v>
      </c>
      <c r="B759" s="1">
        <v>1</v>
      </c>
      <c r="C759" s="2">
        <v>69.611793518066406</v>
      </c>
      <c r="D759" s="2">
        <f t="shared" si="11"/>
        <v>25.504869937896729</v>
      </c>
    </row>
    <row r="760" spans="1:4">
      <c r="A760" s="1">
        <v>1429123967.7211699</v>
      </c>
      <c r="B760" s="1">
        <v>1</v>
      </c>
      <c r="C760" s="2">
        <v>69.393249511718693</v>
      </c>
      <c r="D760" s="2">
        <f t="shared" si="11"/>
        <v>25.547359943389893</v>
      </c>
    </row>
    <row r="761" spans="1:4">
      <c r="A761" s="1">
        <v>1429123967.75635</v>
      </c>
      <c r="B761" s="1">
        <v>1</v>
      </c>
      <c r="C761" s="2">
        <v>69.225448608398395</v>
      </c>
      <c r="D761" s="2">
        <f t="shared" si="11"/>
        <v>25.582540035247803</v>
      </c>
    </row>
    <row r="762" spans="1:4">
      <c r="A762" s="1">
        <v>1429123967.7848899</v>
      </c>
      <c r="B762" s="1">
        <v>1</v>
      </c>
      <c r="C762" s="2">
        <v>69.446525573730398</v>
      </c>
      <c r="D762" s="2">
        <f t="shared" si="11"/>
        <v>25.611079931259155</v>
      </c>
    </row>
    <row r="763" spans="1:4">
      <c r="A763" s="1">
        <v>1429123967.8207901</v>
      </c>
      <c r="B763" s="1">
        <v>1</v>
      </c>
      <c r="C763" s="2">
        <v>69.186042785644503</v>
      </c>
      <c r="D763" s="2">
        <f t="shared" si="11"/>
        <v>25.646980047225952</v>
      </c>
    </row>
    <row r="764" spans="1:4">
      <c r="A764" s="1">
        <v>1429123967.8483901</v>
      </c>
      <c r="B764" s="1">
        <v>1</v>
      </c>
      <c r="C764" s="2">
        <v>69.307662963867102</v>
      </c>
      <c r="D764" s="2">
        <f t="shared" si="11"/>
        <v>25.674580097198486</v>
      </c>
    </row>
    <row r="765" spans="1:4">
      <c r="A765" s="1">
        <v>1429123967.9056699</v>
      </c>
      <c r="B765" s="1">
        <v>1</v>
      </c>
      <c r="C765" s="2">
        <v>69.329483032226506</v>
      </c>
      <c r="D765" s="2">
        <f t="shared" si="11"/>
        <v>25.731859922409058</v>
      </c>
    </row>
    <row r="766" spans="1:4">
      <c r="A766" s="1">
        <v>1429123967.92344</v>
      </c>
      <c r="B766" s="1">
        <v>1</v>
      </c>
      <c r="C766" s="2">
        <v>69.153488159179602</v>
      </c>
      <c r="D766" s="2">
        <f t="shared" si="11"/>
        <v>25.749629974365234</v>
      </c>
    </row>
    <row r="767" spans="1:4">
      <c r="A767" s="1">
        <v>1429123967.9526999</v>
      </c>
      <c r="B767" s="1">
        <v>1</v>
      </c>
      <c r="C767" s="2">
        <v>69.282653808593693</v>
      </c>
      <c r="D767" s="2">
        <f t="shared" si="11"/>
        <v>25.778889894485474</v>
      </c>
    </row>
    <row r="768" spans="1:4">
      <c r="A768" s="1">
        <v>1429123968.0102301</v>
      </c>
      <c r="B768" s="1">
        <v>1</v>
      </c>
      <c r="C768" s="2">
        <v>69.445625305175696</v>
      </c>
      <c r="D768" s="2">
        <f t="shared" si="11"/>
        <v>25.836420059204102</v>
      </c>
    </row>
    <row r="769" spans="1:4">
      <c r="A769" s="1">
        <v>1429123968.0262401</v>
      </c>
      <c r="B769" s="1">
        <v>1</v>
      </c>
      <c r="C769" s="2">
        <v>69.599136352539006</v>
      </c>
      <c r="D769" s="2">
        <f t="shared" si="11"/>
        <v>25.852430105209351</v>
      </c>
    </row>
    <row r="770" spans="1:4">
      <c r="A770" s="1">
        <v>1429123968.092</v>
      </c>
      <c r="B770" s="1">
        <v>1</v>
      </c>
      <c r="C770" s="2">
        <v>69.838714599609304</v>
      </c>
      <c r="D770" s="2">
        <f t="shared" si="11"/>
        <v>25.918190002441406</v>
      </c>
    </row>
    <row r="771" spans="1:4">
      <c r="A771" s="1">
        <v>1429123968.1185801</v>
      </c>
      <c r="B771" s="1">
        <v>1</v>
      </c>
      <c r="C771" s="2">
        <v>70.073051452636705</v>
      </c>
      <c r="D771" s="2">
        <f t="shared" ref="D771:D834" si="12">A771-$A$2</f>
        <v>25.944770097732544</v>
      </c>
    </row>
    <row r="772" spans="1:4">
      <c r="A772" s="1">
        <v>1429123968.15044</v>
      </c>
      <c r="B772" s="1">
        <v>1</v>
      </c>
      <c r="C772" s="2">
        <v>70.152252197265597</v>
      </c>
      <c r="D772" s="2">
        <f t="shared" si="12"/>
        <v>25.976629972457886</v>
      </c>
    </row>
    <row r="773" spans="1:4">
      <c r="A773" s="1">
        <v>1429123968.1854601</v>
      </c>
      <c r="B773" s="1">
        <v>1</v>
      </c>
      <c r="C773" s="2">
        <v>70.362854003906193</v>
      </c>
      <c r="D773" s="2">
        <f t="shared" si="12"/>
        <v>26.011650085449219</v>
      </c>
    </row>
    <row r="774" spans="1:4">
      <c r="A774" s="1">
        <v>1429123968.21117</v>
      </c>
      <c r="B774" s="1">
        <v>1</v>
      </c>
      <c r="C774" s="2">
        <v>70.345420837402301</v>
      </c>
      <c r="D774" s="2">
        <f t="shared" si="12"/>
        <v>26.037359952926636</v>
      </c>
    </row>
    <row r="775" spans="1:4">
      <c r="A775" s="1">
        <v>1429123968.2447</v>
      </c>
      <c r="B775" s="1">
        <v>1</v>
      </c>
      <c r="C775" s="2">
        <v>70.582206726074205</v>
      </c>
      <c r="D775" s="2">
        <f t="shared" si="12"/>
        <v>26.070889949798584</v>
      </c>
    </row>
    <row r="776" spans="1:4">
      <c r="A776" s="1">
        <v>1429123968.29052</v>
      </c>
      <c r="B776" s="1">
        <v>1</v>
      </c>
      <c r="C776" s="2">
        <v>70.609657287597599</v>
      </c>
      <c r="D776" s="2">
        <f t="shared" si="12"/>
        <v>26.11670994758606</v>
      </c>
    </row>
    <row r="777" spans="1:4">
      <c r="A777" s="1">
        <v>1429123968.3173299</v>
      </c>
      <c r="B777" s="1">
        <v>1</v>
      </c>
      <c r="C777" s="2">
        <v>70.704421997070298</v>
      </c>
      <c r="D777" s="2">
        <f t="shared" si="12"/>
        <v>26.143519878387451</v>
      </c>
    </row>
    <row r="778" spans="1:4">
      <c r="A778" s="1">
        <v>1429123968.34584</v>
      </c>
      <c r="B778" s="1">
        <v>1</v>
      </c>
      <c r="C778" s="2">
        <v>70.802742004394503</v>
      </c>
      <c r="D778" s="2">
        <f t="shared" si="12"/>
        <v>26.172029972076416</v>
      </c>
    </row>
    <row r="779" spans="1:4">
      <c r="A779" s="1">
        <v>1429123968.3754399</v>
      </c>
      <c r="B779" s="1">
        <v>1</v>
      </c>
      <c r="C779" s="2">
        <v>71.011810302734304</v>
      </c>
      <c r="D779" s="2">
        <f t="shared" si="12"/>
        <v>26.201629877090454</v>
      </c>
    </row>
    <row r="780" spans="1:4">
      <c r="A780" s="1">
        <v>1429123968.4010401</v>
      </c>
      <c r="B780" s="1">
        <v>1</v>
      </c>
      <c r="C780" s="2">
        <v>70.880935668945298</v>
      </c>
      <c r="D780" s="2">
        <f t="shared" si="12"/>
        <v>26.227230072021484</v>
      </c>
    </row>
    <row r="781" spans="1:4">
      <c r="A781" s="1">
        <v>1429123968.43437</v>
      </c>
      <c r="B781" s="1">
        <v>1</v>
      </c>
      <c r="C781" s="2">
        <v>70.896842956542898</v>
      </c>
      <c r="D781" s="2">
        <f t="shared" si="12"/>
        <v>26.260560035705566</v>
      </c>
    </row>
    <row r="782" spans="1:4">
      <c r="A782" s="1">
        <v>1429123968.48157</v>
      </c>
      <c r="B782" s="1">
        <v>1</v>
      </c>
      <c r="C782" s="2">
        <v>70.939666748046804</v>
      </c>
      <c r="D782" s="2">
        <f t="shared" si="12"/>
        <v>26.307760000228882</v>
      </c>
    </row>
    <row r="783" spans="1:4">
      <c r="A783" s="1">
        <v>1429123968.5153899</v>
      </c>
      <c r="B783" s="1">
        <v>1</v>
      </c>
      <c r="C783" s="2">
        <v>71.147071838378906</v>
      </c>
      <c r="D783" s="2">
        <f t="shared" si="12"/>
        <v>26.341579914093018</v>
      </c>
    </row>
    <row r="784" spans="1:4">
      <c r="A784" s="1">
        <v>1429123968.54181</v>
      </c>
      <c r="B784" s="1">
        <v>1</v>
      </c>
      <c r="C784" s="2">
        <v>70.927772521972599</v>
      </c>
      <c r="D784" s="2">
        <f t="shared" si="12"/>
        <v>26.368000030517578</v>
      </c>
    </row>
    <row r="785" spans="1:4">
      <c r="A785" s="1">
        <v>1429123968.57178</v>
      </c>
      <c r="B785" s="1">
        <v>1</v>
      </c>
      <c r="C785" s="2">
        <v>71.080230712890597</v>
      </c>
      <c r="D785" s="2">
        <f t="shared" si="12"/>
        <v>26.397969961166382</v>
      </c>
    </row>
    <row r="786" spans="1:4">
      <c r="A786" s="1">
        <v>1429123968.61747</v>
      </c>
      <c r="B786" s="1">
        <v>1</v>
      </c>
      <c r="C786" s="2">
        <v>71.058815002441406</v>
      </c>
      <c r="D786" s="2">
        <f t="shared" si="12"/>
        <v>26.443660020828247</v>
      </c>
    </row>
    <row r="787" spans="1:4">
      <c r="A787" s="1">
        <v>1429123968.6467099</v>
      </c>
      <c r="B787" s="1">
        <v>1</v>
      </c>
      <c r="C787" s="2">
        <v>70.997459411620994</v>
      </c>
      <c r="D787" s="2">
        <f t="shared" si="12"/>
        <v>26.472899913787842</v>
      </c>
    </row>
    <row r="788" spans="1:4">
      <c r="A788" s="1">
        <v>1429123968.67559</v>
      </c>
      <c r="B788" s="1">
        <v>1</v>
      </c>
      <c r="C788" s="2">
        <v>70.898857116699205</v>
      </c>
      <c r="D788" s="2">
        <f t="shared" si="12"/>
        <v>26.501780033111572</v>
      </c>
    </row>
    <row r="789" spans="1:4">
      <c r="A789" s="1">
        <v>1429123968.7065401</v>
      </c>
      <c r="B789" s="1">
        <v>1</v>
      </c>
      <c r="C789" s="2">
        <v>70.561622619628906</v>
      </c>
      <c r="D789" s="2">
        <f t="shared" si="12"/>
        <v>26.532730102539062</v>
      </c>
    </row>
    <row r="790" spans="1:4">
      <c r="A790" s="1">
        <v>1429123968.7411399</v>
      </c>
      <c r="B790" s="1">
        <v>1</v>
      </c>
      <c r="C790" s="2">
        <v>70.135200500488196</v>
      </c>
      <c r="D790" s="2">
        <f t="shared" si="12"/>
        <v>26.567329883575439</v>
      </c>
    </row>
    <row r="791" spans="1:4">
      <c r="A791" s="1">
        <v>1429123968.7706599</v>
      </c>
      <c r="B791" s="1">
        <v>1</v>
      </c>
      <c r="C791" s="2">
        <v>69.962463378906193</v>
      </c>
      <c r="D791" s="2">
        <f t="shared" si="12"/>
        <v>26.596849918365479</v>
      </c>
    </row>
    <row r="792" spans="1:4">
      <c r="A792" s="1">
        <v>1429123968.8215301</v>
      </c>
      <c r="B792" s="1">
        <v>1</v>
      </c>
      <c r="C792" s="2">
        <v>69.812629699707003</v>
      </c>
      <c r="D792" s="2">
        <f t="shared" si="12"/>
        <v>26.647720098495483</v>
      </c>
    </row>
    <row r="793" spans="1:4">
      <c r="A793" s="1">
        <v>1429123968.8541601</v>
      </c>
      <c r="B793" s="1">
        <v>1</v>
      </c>
      <c r="C793" s="2">
        <v>69.748809814453097</v>
      </c>
      <c r="D793" s="2">
        <f t="shared" si="12"/>
        <v>26.680350065231323</v>
      </c>
    </row>
    <row r="794" spans="1:4">
      <c r="A794" s="1">
        <v>1429123968.8724999</v>
      </c>
      <c r="B794" s="1">
        <v>1</v>
      </c>
      <c r="C794" s="2">
        <v>69.703819274902301</v>
      </c>
      <c r="D794" s="2">
        <f t="shared" si="12"/>
        <v>26.698689937591553</v>
      </c>
    </row>
    <row r="795" spans="1:4">
      <c r="A795" s="1">
        <v>1429123968.8981299</v>
      </c>
      <c r="B795" s="1">
        <v>1</v>
      </c>
      <c r="C795" s="2">
        <v>69.563507080078097</v>
      </c>
      <c r="D795" s="2">
        <f t="shared" si="12"/>
        <v>26.724319934844971</v>
      </c>
    </row>
    <row r="796" spans="1:4">
      <c r="A796" s="1">
        <v>1429123968.9307499</v>
      </c>
      <c r="B796" s="1">
        <v>1</v>
      </c>
      <c r="C796" s="2">
        <v>69.561012268066406</v>
      </c>
      <c r="D796" s="2">
        <f t="shared" si="12"/>
        <v>26.756939888000488</v>
      </c>
    </row>
    <row r="797" spans="1:4">
      <c r="A797" s="1">
        <v>1429123968.98002</v>
      </c>
      <c r="B797" s="1">
        <v>1</v>
      </c>
      <c r="C797" s="2">
        <v>69.461776733398395</v>
      </c>
      <c r="D797" s="2">
        <f t="shared" si="12"/>
        <v>26.806210041046143</v>
      </c>
    </row>
    <row r="798" spans="1:4">
      <c r="A798" s="1">
        <v>1429123969.01406</v>
      </c>
      <c r="B798" s="1">
        <v>1</v>
      </c>
      <c r="C798" s="2">
        <v>69.373840332031193</v>
      </c>
      <c r="D798" s="2">
        <f t="shared" si="12"/>
        <v>26.840250015258789</v>
      </c>
    </row>
    <row r="799" spans="1:4">
      <c r="A799" s="1">
        <v>1429123969.0425301</v>
      </c>
      <c r="B799" s="1">
        <v>1</v>
      </c>
      <c r="C799" s="2">
        <v>69.309791564941406</v>
      </c>
      <c r="D799" s="2">
        <f t="shared" si="12"/>
        <v>26.868720054626465</v>
      </c>
    </row>
    <row r="800" spans="1:4">
      <c r="A800" s="1">
        <v>1429123969.0755601</v>
      </c>
      <c r="B800" s="1">
        <v>1</v>
      </c>
      <c r="C800" s="2">
        <v>69.247726440429602</v>
      </c>
      <c r="D800" s="2">
        <f t="shared" si="12"/>
        <v>26.901750087738037</v>
      </c>
    </row>
    <row r="801" spans="1:4">
      <c r="A801" s="1">
        <v>1429123969.1082001</v>
      </c>
      <c r="B801" s="1">
        <v>1</v>
      </c>
      <c r="C801" s="2">
        <v>69.288528442382798</v>
      </c>
      <c r="D801" s="2">
        <f t="shared" si="12"/>
        <v>26.934390068054199</v>
      </c>
    </row>
    <row r="802" spans="1:4">
      <c r="A802" s="1">
        <v>1429123969.1391799</v>
      </c>
      <c r="B802" s="1">
        <v>1</v>
      </c>
      <c r="C802" s="2">
        <v>69.386680603027301</v>
      </c>
      <c r="D802" s="2">
        <f t="shared" si="12"/>
        <v>26.965369939804077</v>
      </c>
    </row>
    <row r="803" spans="1:4">
      <c r="A803" s="1">
        <v>1429123969.1628599</v>
      </c>
      <c r="B803" s="1">
        <v>1</v>
      </c>
      <c r="C803" s="2">
        <v>69.588478088378906</v>
      </c>
      <c r="D803" s="2">
        <f t="shared" si="12"/>
        <v>26.989049911499023</v>
      </c>
    </row>
    <row r="804" spans="1:4">
      <c r="A804" s="1">
        <v>1429123969.2021</v>
      </c>
      <c r="B804" s="1">
        <v>1</v>
      </c>
      <c r="C804" s="2">
        <v>69.946472167968693</v>
      </c>
      <c r="D804" s="2">
        <f t="shared" si="12"/>
        <v>27.028290033340454</v>
      </c>
    </row>
    <row r="805" spans="1:4">
      <c r="A805" s="1">
        <v>1429123969.24002</v>
      </c>
      <c r="B805" s="1">
        <v>1</v>
      </c>
      <c r="C805" s="2">
        <v>70.092948913574205</v>
      </c>
      <c r="D805" s="2">
        <f t="shared" si="12"/>
        <v>27.066210031509399</v>
      </c>
    </row>
    <row r="806" spans="1:4">
      <c r="A806" s="1">
        <v>1429123969.2825601</v>
      </c>
      <c r="B806" s="1">
        <v>1</v>
      </c>
      <c r="C806" s="2">
        <v>70.394912719726506</v>
      </c>
      <c r="D806" s="2">
        <f t="shared" si="12"/>
        <v>27.108750104904175</v>
      </c>
    </row>
    <row r="807" spans="1:4">
      <c r="A807" s="1">
        <v>1429123969.30285</v>
      </c>
      <c r="B807" s="1">
        <v>1</v>
      </c>
      <c r="C807" s="2">
        <v>70.567405700683494</v>
      </c>
      <c r="D807" s="2">
        <f t="shared" si="12"/>
        <v>27.129040002822876</v>
      </c>
    </row>
    <row r="808" spans="1:4">
      <c r="A808" s="1">
        <v>1429123969.3341899</v>
      </c>
      <c r="B808" s="1">
        <v>1</v>
      </c>
      <c r="C808" s="2">
        <v>70.811752319335895</v>
      </c>
      <c r="D808" s="2">
        <f t="shared" si="12"/>
        <v>27.160379886627197</v>
      </c>
    </row>
    <row r="809" spans="1:4">
      <c r="A809" s="1">
        <v>1429123969.372</v>
      </c>
      <c r="B809" s="1">
        <v>1</v>
      </c>
      <c r="C809" s="2">
        <v>71.052024841308494</v>
      </c>
      <c r="D809" s="2">
        <f t="shared" si="12"/>
        <v>27.198189973831177</v>
      </c>
    </row>
    <row r="810" spans="1:4">
      <c r="A810" s="1">
        <v>1429123969.4062901</v>
      </c>
      <c r="B810" s="1">
        <v>1</v>
      </c>
      <c r="C810" s="2">
        <v>71.113456726074205</v>
      </c>
      <c r="D810" s="2">
        <f t="shared" si="12"/>
        <v>27.232480049133301</v>
      </c>
    </row>
    <row r="811" spans="1:4">
      <c r="A811" s="1">
        <v>1429123969.46438</v>
      </c>
      <c r="B811" s="1">
        <v>1</v>
      </c>
      <c r="C811" s="2">
        <v>71.306632995605398</v>
      </c>
      <c r="D811" s="2">
        <f t="shared" si="12"/>
        <v>27.290570020675659</v>
      </c>
    </row>
    <row r="812" spans="1:4">
      <c r="A812" s="1">
        <v>1429123969.5043499</v>
      </c>
      <c r="B812" s="1">
        <v>1</v>
      </c>
      <c r="C812" s="2">
        <v>71.575721740722599</v>
      </c>
      <c r="D812" s="2">
        <f t="shared" si="12"/>
        <v>27.33053994178772</v>
      </c>
    </row>
    <row r="813" spans="1:4">
      <c r="A813" s="1">
        <v>1429123969.53725</v>
      </c>
      <c r="B813" s="1">
        <v>1</v>
      </c>
      <c r="C813" s="2">
        <v>71.644683837890597</v>
      </c>
      <c r="D813" s="2">
        <f t="shared" si="12"/>
        <v>27.363440036773682</v>
      </c>
    </row>
    <row r="814" spans="1:4">
      <c r="A814" s="1">
        <v>1429123969.5699201</v>
      </c>
      <c r="B814" s="1">
        <v>1</v>
      </c>
      <c r="C814" s="2">
        <v>71.829071044921804</v>
      </c>
      <c r="D814" s="2">
        <f t="shared" si="12"/>
        <v>27.396110057830811</v>
      </c>
    </row>
    <row r="815" spans="1:4">
      <c r="A815" s="1">
        <v>1429123969.6064301</v>
      </c>
      <c r="B815" s="1">
        <v>1</v>
      </c>
      <c r="C815" s="2">
        <v>71.864433288574205</v>
      </c>
      <c r="D815" s="2">
        <f t="shared" si="12"/>
        <v>27.432620048522949</v>
      </c>
    </row>
    <row r="816" spans="1:4">
      <c r="A816" s="1">
        <v>1429123969.63184</v>
      </c>
      <c r="B816" s="1">
        <v>1</v>
      </c>
      <c r="C816" s="2">
        <v>71.845855712890597</v>
      </c>
      <c r="D816" s="2">
        <f t="shared" si="12"/>
        <v>27.458029985427856</v>
      </c>
    </row>
    <row r="817" spans="1:4">
      <c r="A817" s="1">
        <v>1429123969.6645501</v>
      </c>
      <c r="B817" s="1">
        <v>1</v>
      </c>
      <c r="C817" s="2">
        <v>71.880096435546804</v>
      </c>
      <c r="D817" s="2">
        <f t="shared" si="12"/>
        <v>27.490740060806274</v>
      </c>
    </row>
    <row r="818" spans="1:4">
      <c r="A818" s="1">
        <v>1429123969.6939499</v>
      </c>
      <c r="B818" s="1">
        <v>1</v>
      </c>
      <c r="C818" s="2">
        <v>71.819931030273395</v>
      </c>
      <c r="D818" s="2">
        <f t="shared" si="12"/>
        <v>27.520139932632446</v>
      </c>
    </row>
    <row r="819" spans="1:4">
      <c r="A819" s="1">
        <v>1429123969.7272201</v>
      </c>
      <c r="B819" s="1">
        <v>1</v>
      </c>
      <c r="C819" s="2">
        <v>71.814117431640597</v>
      </c>
      <c r="D819" s="2">
        <f t="shared" si="12"/>
        <v>27.553410053253174</v>
      </c>
    </row>
    <row r="820" spans="1:4">
      <c r="A820" s="1">
        <v>1429123969.7663901</v>
      </c>
      <c r="B820" s="1">
        <v>1</v>
      </c>
      <c r="C820" s="2">
        <v>71.830574035644503</v>
      </c>
      <c r="D820" s="2">
        <f t="shared" si="12"/>
        <v>27.592580080032349</v>
      </c>
    </row>
    <row r="821" spans="1:4">
      <c r="A821" s="1">
        <v>1429123969.8320799</v>
      </c>
      <c r="B821" s="1">
        <v>1</v>
      </c>
      <c r="C821" s="2">
        <v>71.747413635253906</v>
      </c>
      <c r="D821" s="2">
        <f t="shared" si="12"/>
        <v>27.658269882202148</v>
      </c>
    </row>
    <row r="822" spans="1:4">
      <c r="A822" s="1">
        <v>1429123969.8670599</v>
      </c>
      <c r="B822" s="1">
        <v>1</v>
      </c>
      <c r="C822" s="2">
        <v>71.906295776367102</v>
      </c>
      <c r="D822" s="2">
        <f t="shared" si="12"/>
        <v>27.693249940872192</v>
      </c>
    </row>
    <row r="823" spans="1:4">
      <c r="A823" s="1">
        <v>1429123969.8997099</v>
      </c>
      <c r="B823" s="1">
        <v>1</v>
      </c>
      <c r="C823" s="2">
        <v>72.109039306640597</v>
      </c>
      <c r="D823" s="2">
        <f t="shared" si="12"/>
        <v>27.725899934768677</v>
      </c>
    </row>
    <row r="824" spans="1:4">
      <c r="A824" s="1">
        <v>1429123969.9389901</v>
      </c>
      <c r="B824" s="1">
        <v>1</v>
      </c>
      <c r="C824" s="2">
        <v>72.079124450683494</v>
      </c>
      <c r="D824" s="2">
        <f t="shared" si="12"/>
        <v>27.765180110931396</v>
      </c>
    </row>
    <row r="825" spans="1:4">
      <c r="A825" s="1">
        <v>1429123969.9642899</v>
      </c>
      <c r="B825" s="1">
        <v>1</v>
      </c>
      <c r="C825" s="2">
        <v>72.024604797363196</v>
      </c>
      <c r="D825" s="2">
        <f t="shared" si="12"/>
        <v>27.790479898452759</v>
      </c>
    </row>
    <row r="826" spans="1:4">
      <c r="A826" s="1">
        <v>1429123969.99015</v>
      </c>
      <c r="B826" s="1">
        <v>1</v>
      </c>
      <c r="C826" s="2">
        <v>72.115776062011705</v>
      </c>
      <c r="D826" s="2">
        <f t="shared" si="12"/>
        <v>27.81633996963501</v>
      </c>
    </row>
    <row r="827" spans="1:4">
      <c r="A827" s="1">
        <v>1429123970.02684</v>
      </c>
      <c r="B827" s="1">
        <v>1</v>
      </c>
      <c r="C827" s="2">
        <v>72.218093872070298</v>
      </c>
      <c r="D827" s="2">
        <f t="shared" si="12"/>
        <v>27.85302996635437</v>
      </c>
    </row>
    <row r="828" spans="1:4">
      <c r="A828" s="1">
        <v>1429123970.05883</v>
      </c>
      <c r="B828" s="1">
        <v>1</v>
      </c>
      <c r="C828" s="2">
        <v>72.206535339355398</v>
      </c>
      <c r="D828" s="2">
        <f t="shared" si="12"/>
        <v>27.885020017623901</v>
      </c>
    </row>
    <row r="829" spans="1:4">
      <c r="A829" s="1">
        <v>1429123970.0920401</v>
      </c>
      <c r="B829" s="1">
        <v>1</v>
      </c>
      <c r="C829" s="2">
        <v>72.254241943359304</v>
      </c>
      <c r="D829" s="2">
        <f t="shared" si="12"/>
        <v>27.918230056762695</v>
      </c>
    </row>
    <row r="830" spans="1:4">
      <c r="A830" s="1">
        <v>1429123970.1251199</v>
      </c>
      <c r="B830" s="1">
        <v>1</v>
      </c>
      <c r="C830" s="2">
        <v>72.315841674804602</v>
      </c>
      <c r="D830" s="2">
        <f t="shared" si="12"/>
        <v>27.9513099193573</v>
      </c>
    </row>
    <row r="831" spans="1:4">
      <c r="A831" s="1">
        <v>1429123970.16483</v>
      </c>
      <c r="B831" s="1">
        <v>1</v>
      </c>
      <c r="C831" s="2">
        <v>72.388198852539006</v>
      </c>
      <c r="D831" s="2">
        <f t="shared" si="12"/>
        <v>27.99101996421814</v>
      </c>
    </row>
    <row r="832" spans="1:4">
      <c r="A832" s="1">
        <v>1429123970.19363</v>
      </c>
      <c r="B832" s="1">
        <v>1</v>
      </c>
      <c r="C832" s="2">
        <v>72.369636535644503</v>
      </c>
      <c r="D832" s="2">
        <f t="shared" si="12"/>
        <v>28.019819974899292</v>
      </c>
    </row>
    <row r="833" spans="1:4">
      <c r="A833" s="1">
        <v>1429123970.2366099</v>
      </c>
      <c r="B833" s="1">
        <v>1</v>
      </c>
      <c r="C833" s="2">
        <v>72.675529479980398</v>
      </c>
      <c r="D833" s="2">
        <f t="shared" si="12"/>
        <v>28.06279993057251</v>
      </c>
    </row>
    <row r="834" spans="1:4">
      <c r="A834" s="1">
        <v>1429123970.2871399</v>
      </c>
      <c r="B834" s="1">
        <v>1</v>
      </c>
      <c r="C834" s="2">
        <v>72.683677673339801</v>
      </c>
      <c r="D834" s="2">
        <f t="shared" si="12"/>
        <v>28.113329887390137</v>
      </c>
    </row>
    <row r="835" spans="1:4">
      <c r="A835" s="1">
        <v>1429123970.3032501</v>
      </c>
      <c r="B835" s="1">
        <v>1</v>
      </c>
      <c r="C835" s="2">
        <v>72.825759887695298</v>
      </c>
      <c r="D835" s="2">
        <f t="shared" ref="D835:D898" si="13">A835-$A$2</f>
        <v>28.129440069198608</v>
      </c>
    </row>
    <row r="836" spans="1:4">
      <c r="A836" s="1">
        <v>1429123970.3352599</v>
      </c>
      <c r="B836" s="1">
        <v>1</v>
      </c>
      <c r="C836" s="2">
        <v>72.851669311523395</v>
      </c>
      <c r="D836" s="2">
        <f t="shared" si="13"/>
        <v>28.161449909210205</v>
      </c>
    </row>
    <row r="837" spans="1:4">
      <c r="A837" s="1">
        <v>1429123970.3599401</v>
      </c>
      <c r="B837" s="1">
        <v>1</v>
      </c>
      <c r="C837" s="2">
        <v>72.673591613769503</v>
      </c>
      <c r="D837" s="2">
        <f t="shared" si="13"/>
        <v>28.186130046844482</v>
      </c>
    </row>
    <row r="838" spans="1:4">
      <c r="A838" s="1">
        <v>1429123970.3857999</v>
      </c>
      <c r="B838" s="1">
        <v>1</v>
      </c>
      <c r="C838" s="2">
        <v>72.581916809082003</v>
      </c>
      <c r="D838" s="2">
        <f t="shared" si="13"/>
        <v>28.211989879608154</v>
      </c>
    </row>
    <row r="839" spans="1:4">
      <c r="A839" s="1">
        <v>1429123970.4216299</v>
      </c>
      <c r="B839" s="1">
        <v>1</v>
      </c>
      <c r="C839" s="2">
        <v>72.524444580078097</v>
      </c>
      <c r="D839" s="2">
        <f t="shared" si="13"/>
        <v>28.247819900512695</v>
      </c>
    </row>
    <row r="840" spans="1:4">
      <c r="A840" s="1">
        <v>1429123970.4519601</v>
      </c>
      <c r="B840" s="1">
        <v>1</v>
      </c>
      <c r="C840" s="2">
        <v>72.529167175292898</v>
      </c>
      <c r="D840" s="2">
        <f t="shared" si="13"/>
        <v>28.278150081634521</v>
      </c>
    </row>
    <row r="841" spans="1:4">
      <c r="A841" s="1">
        <v>1429123970.4899099</v>
      </c>
      <c r="B841" s="1">
        <v>1</v>
      </c>
      <c r="C841" s="2">
        <v>72.371246337890597</v>
      </c>
      <c r="D841" s="2">
        <f t="shared" si="13"/>
        <v>28.316099882125854</v>
      </c>
    </row>
    <row r="842" spans="1:4">
      <c r="A842" s="1">
        <v>1429123970.5177901</v>
      </c>
      <c r="B842" s="1">
        <v>1</v>
      </c>
      <c r="C842" s="2">
        <v>72.291084289550696</v>
      </c>
      <c r="D842" s="2">
        <f t="shared" si="13"/>
        <v>28.343980073928833</v>
      </c>
    </row>
    <row r="843" spans="1:4">
      <c r="A843" s="1">
        <v>1429123970.55955</v>
      </c>
      <c r="B843" s="1">
        <v>1</v>
      </c>
      <c r="C843" s="2">
        <v>72.082572937011705</v>
      </c>
      <c r="D843" s="2">
        <f t="shared" si="13"/>
        <v>28.385740041732788</v>
      </c>
    </row>
    <row r="844" spans="1:4">
      <c r="A844" s="1">
        <v>1429123970.58811</v>
      </c>
      <c r="B844" s="1">
        <v>1</v>
      </c>
      <c r="C844" s="2">
        <v>71.8592529296875</v>
      </c>
      <c r="D844" s="2">
        <f t="shared" si="13"/>
        <v>28.414299964904785</v>
      </c>
    </row>
    <row r="845" spans="1:4">
      <c r="A845" s="1">
        <v>1429123970.6259301</v>
      </c>
      <c r="B845" s="1">
        <v>1</v>
      </c>
      <c r="C845" s="2">
        <v>71.597282409667898</v>
      </c>
      <c r="D845" s="2">
        <f t="shared" si="13"/>
        <v>28.452120065689087</v>
      </c>
    </row>
    <row r="846" spans="1:4">
      <c r="A846" s="1">
        <v>1429123970.6530499</v>
      </c>
      <c r="B846" s="1">
        <v>1</v>
      </c>
      <c r="C846" s="2">
        <v>71.103836059570298</v>
      </c>
      <c r="D846" s="2">
        <f t="shared" si="13"/>
        <v>28.479239940643311</v>
      </c>
    </row>
    <row r="847" spans="1:4">
      <c r="A847" s="1">
        <v>1429123970.6808701</v>
      </c>
      <c r="B847" s="1">
        <v>1</v>
      </c>
      <c r="C847" s="2">
        <v>70.68310546875</v>
      </c>
      <c r="D847" s="2">
        <f t="shared" si="13"/>
        <v>28.507060050964355</v>
      </c>
    </row>
    <row r="848" spans="1:4">
      <c r="A848" s="1">
        <v>1429123970.7142301</v>
      </c>
      <c r="B848" s="1">
        <v>1</v>
      </c>
      <c r="C848" s="2">
        <v>70.620735168457003</v>
      </c>
      <c r="D848" s="2">
        <f t="shared" si="13"/>
        <v>28.540420055389404</v>
      </c>
    </row>
    <row r="849" spans="1:4">
      <c r="A849" s="1">
        <v>1429123970.7509699</v>
      </c>
      <c r="B849" s="1">
        <v>1</v>
      </c>
      <c r="C849" s="2">
        <v>70.167152404785099</v>
      </c>
      <c r="D849" s="2">
        <f t="shared" si="13"/>
        <v>28.577159881591797</v>
      </c>
    </row>
    <row r="850" spans="1:4">
      <c r="A850" s="1">
        <v>1429123970.7851801</v>
      </c>
      <c r="B850" s="1">
        <v>1</v>
      </c>
      <c r="C850" s="2">
        <v>69.888824462890597</v>
      </c>
      <c r="D850" s="2">
        <f t="shared" si="13"/>
        <v>28.611370086669922</v>
      </c>
    </row>
    <row r="851" spans="1:4">
      <c r="A851" s="1">
        <v>1429123970.8298399</v>
      </c>
      <c r="B851" s="1">
        <v>1</v>
      </c>
      <c r="C851" s="2">
        <v>69.748161315917898</v>
      </c>
      <c r="D851" s="2">
        <f t="shared" si="13"/>
        <v>28.656029939651489</v>
      </c>
    </row>
    <row r="852" spans="1:4">
      <c r="A852" s="1">
        <v>1429123970.8666799</v>
      </c>
      <c r="B852" s="1">
        <v>1</v>
      </c>
      <c r="C852" s="2">
        <v>69.751182556152301</v>
      </c>
      <c r="D852" s="2">
        <f t="shared" si="13"/>
        <v>28.692869901657104</v>
      </c>
    </row>
    <row r="853" spans="1:4">
      <c r="A853" s="1">
        <v>1429123970.8975201</v>
      </c>
      <c r="B853" s="1">
        <v>1</v>
      </c>
      <c r="C853" s="2">
        <v>69.623893737792898</v>
      </c>
      <c r="D853" s="2">
        <f t="shared" si="13"/>
        <v>28.723710060119629</v>
      </c>
    </row>
    <row r="854" spans="1:4">
      <c r="A854" s="1">
        <v>1429123970.91974</v>
      </c>
      <c r="B854" s="1">
        <v>1</v>
      </c>
      <c r="C854" s="2">
        <v>69.719650268554602</v>
      </c>
      <c r="D854" s="2">
        <f t="shared" si="13"/>
        <v>28.745929956436157</v>
      </c>
    </row>
    <row r="855" spans="1:4">
      <c r="A855" s="1">
        <v>1429123970.9549401</v>
      </c>
      <c r="B855" s="1">
        <v>1</v>
      </c>
      <c r="C855" s="2">
        <v>69.701164245605398</v>
      </c>
      <c r="D855" s="2">
        <f t="shared" si="13"/>
        <v>28.781130075454712</v>
      </c>
    </row>
    <row r="856" spans="1:4">
      <c r="A856" s="1">
        <v>1429123970.9898701</v>
      </c>
      <c r="B856" s="1">
        <v>1</v>
      </c>
      <c r="C856" s="2">
        <v>70.042190551757798</v>
      </c>
      <c r="D856" s="2">
        <f t="shared" si="13"/>
        <v>28.816060066223145</v>
      </c>
    </row>
    <row r="857" spans="1:4">
      <c r="A857" s="1">
        <v>1429123971.0225501</v>
      </c>
      <c r="B857" s="1">
        <v>1</v>
      </c>
      <c r="C857" s="2">
        <v>70.473617553710895</v>
      </c>
      <c r="D857" s="2">
        <f t="shared" si="13"/>
        <v>28.848740100860596</v>
      </c>
    </row>
    <row r="858" spans="1:4">
      <c r="A858" s="1">
        <v>1429123971.05373</v>
      </c>
      <c r="B858" s="1">
        <v>1</v>
      </c>
      <c r="C858" s="2">
        <v>70.657165527343693</v>
      </c>
      <c r="D858" s="2">
        <f t="shared" si="13"/>
        <v>28.87992000579834</v>
      </c>
    </row>
    <row r="859" spans="1:4">
      <c r="A859" s="1">
        <v>1429123971.0910201</v>
      </c>
      <c r="B859" s="1">
        <v>1</v>
      </c>
      <c r="C859" s="2">
        <v>70.782058715820298</v>
      </c>
      <c r="D859" s="2">
        <f t="shared" si="13"/>
        <v>28.917210102081299</v>
      </c>
    </row>
    <row r="860" spans="1:4">
      <c r="A860" s="1">
        <v>1429123971.1310699</v>
      </c>
      <c r="B860" s="1">
        <v>1</v>
      </c>
      <c r="C860" s="2">
        <v>70.8646240234375</v>
      </c>
      <c r="D860" s="2">
        <f t="shared" si="13"/>
        <v>28.957259893417358</v>
      </c>
    </row>
    <row r="861" spans="1:4">
      <c r="A861" s="1">
        <v>1429123971.1547999</v>
      </c>
      <c r="B861" s="1">
        <v>1</v>
      </c>
      <c r="C861" s="2">
        <v>70.823913574218693</v>
      </c>
      <c r="D861" s="2">
        <f t="shared" si="13"/>
        <v>28.980989933013916</v>
      </c>
    </row>
    <row r="862" spans="1:4">
      <c r="A862" s="1">
        <v>1429123971.1872301</v>
      </c>
      <c r="B862" s="1">
        <v>1</v>
      </c>
      <c r="C862" s="2">
        <v>70.771896362304602</v>
      </c>
      <c r="D862" s="2">
        <f t="shared" si="13"/>
        <v>29.013420104980469</v>
      </c>
    </row>
    <row r="863" spans="1:4">
      <c r="A863" s="1">
        <v>1429123971.2107501</v>
      </c>
      <c r="B863" s="1">
        <v>1</v>
      </c>
      <c r="C863" s="2">
        <v>70.857101440429602</v>
      </c>
      <c r="D863" s="2">
        <f t="shared" si="13"/>
        <v>29.036940097808838</v>
      </c>
    </row>
    <row r="864" spans="1:4">
      <c r="A864" s="1">
        <v>1429123971.24213</v>
      </c>
      <c r="B864" s="1">
        <v>1</v>
      </c>
      <c r="C864" s="2">
        <v>70.859344482421804</v>
      </c>
      <c r="D864" s="2">
        <f t="shared" si="13"/>
        <v>29.068320035934448</v>
      </c>
    </row>
    <row r="865" spans="1:4">
      <c r="A865" s="1">
        <v>1429123971.27425</v>
      </c>
      <c r="B865" s="1">
        <v>1</v>
      </c>
      <c r="C865" s="2">
        <v>70.950965881347599</v>
      </c>
      <c r="D865" s="2">
        <f t="shared" si="13"/>
        <v>29.10044002532959</v>
      </c>
    </row>
    <row r="866" spans="1:4">
      <c r="A866" s="1">
        <v>1429123971.3153601</v>
      </c>
      <c r="B866" s="1">
        <v>1</v>
      </c>
      <c r="C866" s="2">
        <v>71.039520263671804</v>
      </c>
      <c r="D866" s="2">
        <f t="shared" si="13"/>
        <v>29.141550064086914</v>
      </c>
    </row>
    <row r="867" spans="1:4">
      <c r="A867" s="1">
        <v>1429123971.3541</v>
      </c>
      <c r="B867" s="1">
        <v>1</v>
      </c>
      <c r="C867" s="2">
        <v>71.269691467285099</v>
      </c>
      <c r="D867" s="2">
        <f t="shared" si="13"/>
        <v>29.18028998374939</v>
      </c>
    </row>
    <row r="868" spans="1:4">
      <c r="A868" s="1">
        <v>1429123971.3836801</v>
      </c>
      <c r="B868" s="1">
        <v>1</v>
      </c>
      <c r="C868" s="2">
        <v>71.531341552734304</v>
      </c>
      <c r="D868" s="2">
        <f t="shared" si="13"/>
        <v>29.209870100021362</v>
      </c>
    </row>
    <row r="869" spans="1:4">
      <c r="A869" s="1">
        <v>1429123971.43489</v>
      </c>
      <c r="B869" s="1">
        <v>1</v>
      </c>
      <c r="C869" s="2">
        <v>71.775611877441406</v>
      </c>
      <c r="D869" s="2">
        <f t="shared" si="13"/>
        <v>29.261080026626587</v>
      </c>
    </row>
    <row r="870" spans="1:4">
      <c r="A870" s="1">
        <v>1429123971.4609599</v>
      </c>
      <c r="B870" s="1">
        <v>1</v>
      </c>
      <c r="C870" s="2">
        <v>72.019645690917898</v>
      </c>
      <c r="D870" s="2">
        <f t="shared" si="13"/>
        <v>29.287149906158447</v>
      </c>
    </row>
    <row r="871" spans="1:4">
      <c r="A871" s="1">
        <v>1429123971.51121</v>
      </c>
      <c r="B871" s="1">
        <v>1</v>
      </c>
      <c r="C871" s="2">
        <v>72.533126831054602</v>
      </c>
      <c r="D871" s="2">
        <f t="shared" si="13"/>
        <v>29.337399959564209</v>
      </c>
    </row>
    <row r="872" spans="1:4">
      <c r="A872" s="1">
        <v>1429123971.55247</v>
      </c>
      <c r="B872" s="1">
        <v>1</v>
      </c>
      <c r="C872" s="2">
        <v>72.689163208007798</v>
      </c>
      <c r="D872" s="2">
        <f t="shared" si="13"/>
        <v>29.378659963607788</v>
      </c>
    </row>
    <row r="873" spans="1:4">
      <c r="A873" s="1">
        <v>1429123971.58287</v>
      </c>
      <c r="B873" s="1">
        <v>1</v>
      </c>
      <c r="C873" s="2">
        <v>72.780334472656193</v>
      </c>
      <c r="D873" s="2">
        <f t="shared" si="13"/>
        <v>29.409060001373291</v>
      </c>
    </row>
    <row r="874" spans="1:4">
      <c r="A874" s="1">
        <v>1429123971.61729</v>
      </c>
      <c r="B874" s="1">
        <v>1</v>
      </c>
      <c r="C874" s="2">
        <v>72.659973144531193</v>
      </c>
      <c r="D874" s="2">
        <f t="shared" si="13"/>
        <v>29.443480014801025</v>
      </c>
    </row>
    <row r="875" spans="1:4">
      <c r="A875" s="1">
        <v>1429123971.6424899</v>
      </c>
      <c r="B875" s="1">
        <v>1</v>
      </c>
      <c r="C875" s="2">
        <v>72.587615966796804</v>
      </c>
      <c r="D875" s="2">
        <f t="shared" si="13"/>
        <v>29.468679904937744</v>
      </c>
    </row>
    <row r="876" spans="1:4">
      <c r="A876" s="1">
        <v>1429123971.6844201</v>
      </c>
      <c r="B876" s="1">
        <v>1</v>
      </c>
      <c r="C876" s="2">
        <v>72.533348083495994</v>
      </c>
      <c r="D876" s="2">
        <f t="shared" si="13"/>
        <v>29.510610103607178</v>
      </c>
    </row>
    <row r="877" spans="1:4">
      <c r="A877" s="1">
        <v>1429123971.7149401</v>
      </c>
      <c r="B877" s="1">
        <v>1</v>
      </c>
      <c r="C877" s="2">
        <v>72.437683105468693</v>
      </c>
      <c r="D877" s="2">
        <f t="shared" si="13"/>
        <v>29.541130065917969</v>
      </c>
    </row>
    <row r="878" spans="1:4">
      <c r="A878" s="1">
        <v>1429123971.73686</v>
      </c>
      <c r="B878" s="1">
        <v>1</v>
      </c>
      <c r="C878" s="2">
        <v>72.593811035156193</v>
      </c>
      <c r="D878" s="2">
        <f t="shared" si="13"/>
        <v>29.563050031661987</v>
      </c>
    </row>
    <row r="879" spans="1:4">
      <c r="A879" s="1">
        <v>1429123971.76861</v>
      </c>
      <c r="B879" s="1">
        <v>1</v>
      </c>
      <c r="C879" s="2">
        <v>72.808273315429602</v>
      </c>
      <c r="D879" s="2">
        <f t="shared" si="13"/>
        <v>29.594799995422363</v>
      </c>
    </row>
    <row r="880" spans="1:4">
      <c r="A880" s="1">
        <v>1429123971.8199501</v>
      </c>
      <c r="B880" s="1">
        <v>1</v>
      </c>
      <c r="C880" s="2">
        <v>72.912200927734304</v>
      </c>
      <c r="D880" s="2">
        <f t="shared" si="13"/>
        <v>29.646140098571777</v>
      </c>
    </row>
    <row r="881" spans="1:4">
      <c r="A881" s="1">
        <v>1429123971.8545699</v>
      </c>
      <c r="B881" s="1">
        <v>1</v>
      </c>
      <c r="C881" s="2">
        <v>73.255500793457003</v>
      </c>
      <c r="D881" s="2">
        <f t="shared" si="13"/>
        <v>29.680759906768799</v>
      </c>
    </row>
    <row r="882" spans="1:4">
      <c r="A882" s="1">
        <v>1429123971.8900299</v>
      </c>
      <c r="B882" s="1">
        <v>1</v>
      </c>
      <c r="C882" s="2">
        <v>73.210678100585895</v>
      </c>
      <c r="D882" s="2">
        <f t="shared" si="13"/>
        <v>29.716219902038574</v>
      </c>
    </row>
    <row r="883" spans="1:4">
      <c r="A883" s="1">
        <v>1429123971.9037001</v>
      </c>
      <c r="B883" s="1">
        <v>1</v>
      </c>
      <c r="C883" s="2">
        <v>73.780364990234304</v>
      </c>
      <c r="D883" s="2">
        <f t="shared" si="13"/>
        <v>29.729890108108521</v>
      </c>
    </row>
    <row r="884" spans="1:4">
      <c r="A884" s="1">
        <v>1429123971.93857</v>
      </c>
      <c r="B884" s="1">
        <v>1</v>
      </c>
      <c r="C884" s="2">
        <v>74.149826049804602</v>
      </c>
      <c r="D884" s="2">
        <f t="shared" si="13"/>
        <v>29.76476001739502</v>
      </c>
    </row>
    <row r="885" spans="1:4">
      <c r="A885" s="1">
        <v>1429123971.9704001</v>
      </c>
      <c r="B885" s="1">
        <v>1</v>
      </c>
      <c r="C885" s="2">
        <v>74.685249328613196</v>
      </c>
      <c r="D885" s="2">
        <f t="shared" si="13"/>
        <v>29.796590089797974</v>
      </c>
    </row>
    <row r="886" spans="1:4">
      <c r="A886" s="1">
        <v>1429123972.0345099</v>
      </c>
      <c r="B886" s="1">
        <v>1</v>
      </c>
      <c r="C886" s="2">
        <v>75.444519042968693</v>
      </c>
      <c r="D886" s="2">
        <f t="shared" si="13"/>
        <v>29.860699892044067</v>
      </c>
    </row>
    <row r="887" spans="1:4">
      <c r="A887" s="1">
        <v>1429123972.07391</v>
      </c>
      <c r="B887" s="1">
        <v>1</v>
      </c>
      <c r="C887" s="2">
        <v>75.840728759765597</v>
      </c>
      <c r="D887" s="2">
        <f t="shared" si="13"/>
        <v>29.900099992752075</v>
      </c>
    </row>
    <row r="888" spans="1:4">
      <c r="A888" s="1">
        <v>1429123972.1111</v>
      </c>
      <c r="B888" s="1">
        <v>1</v>
      </c>
      <c r="C888" s="2">
        <v>75.758262634277301</v>
      </c>
      <c r="D888" s="2">
        <f t="shared" si="13"/>
        <v>29.937289953231812</v>
      </c>
    </row>
    <row r="889" spans="1:4">
      <c r="A889" s="1">
        <v>1429123972.1340899</v>
      </c>
      <c r="B889" s="1">
        <v>1</v>
      </c>
      <c r="C889" s="2">
        <v>75.618019104003906</v>
      </c>
      <c r="D889" s="2">
        <f t="shared" si="13"/>
        <v>29.960279941558838</v>
      </c>
    </row>
    <row r="890" spans="1:4">
      <c r="A890" s="1">
        <v>1429123972.16799</v>
      </c>
      <c r="B890" s="1">
        <v>1</v>
      </c>
      <c r="C890" s="2">
        <v>75.9581298828125</v>
      </c>
      <c r="D890" s="2">
        <f t="shared" si="13"/>
        <v>29.994179964065552</v>
      </c>
    </row>
    <row r="891" spans="1:4">
      <c r="A891" s="1">
        <v>1429123972.20223</v>
      </c>
      <c r="B891" s="1">
        <v>1</v>
      </c>
      <c r="C891" s="2">
        <v>76.254989624023395</v>
      </c>
      <c r="D891" s="2">
        <f t="shared" si="13"/>
        <v>30.028419971466064</v>
      </c>
    </row>
    <row r="892" spans="1:4">
      <c r="A892" s="1">
        <v>1429123972.2374699</v>
      </c>
      <c r="B892" s="1">
        <v>1</v>
      </c>
      <c r="C892" s="2">
        <v>76.626502990722599</v>
      </c>
      <c r="D892" s="2">
        <f t="shared" si="13"/>
        <v>30.063659906387329</v>
      </c>
    </row>
    <row r="893" spans="1:4">
      <c r="A893" s="1">
        <v>1429123972.26917</v>
      </c>
      <c r="B893" s="1">
        <v>1</v>
      </c>
      <c r="C893" s="2">
        <v>76.630233764648395</v>
      </c>
      <c r="D893" s="2">
        <f t="shared" si="13"/>
        <v>30.095360040664673</v>
      </c>
    </row>
    <row r="894" spans="1:4">
      <c r="A894" s="1">
        <v>1429123972.31232</v>
      </c>
      <c r="B894" s="1">
        <v>1</v>
      </c>
      <c r="C894" s="2">
        <v>76.836982727050696</v>
      </c>
      <c r="D894" s="2">
        <f t="shared" si="13"/>
        <v>30.13850998878479</v>
      </c>
    </row>
    <row r="895" spans="1:4">
      <c r="A895" s="1">
        <v>1429123972.34249</v>
      </c>
      <c r="B895" s="1">
        <v>1</v>
      </c>
      <c r="C895" s="2">
        <v>76.812362670898395</v>
      </c>
      <c r="D895" s="2">
        <f t="shared" si="13"/>
        <v>30.16867995262146</v>
      </c>
    </row>
    <row r="896" spans="1:4">
      <c r="A896" s="1">
        <v>1429123972.37537</v>
      </c>
      <c r="B896" s="1">
        <v>1</v>
      </c>
      <c r="C896" s="2">
        <v>76.669288635253906</v>
      </c>
      <c r="D896" s="2">
        <f t="shared" si="13"/>
        <v>30.201560020446777</v>
      </c>
    </row>
    <row r="897" spans="1:4">
      <c r="A897" s="1">
        <v>1429123972.4022701</v>
      </c>
      <c r="B897" s="1">
        <v>1</v>
      </c>
      <c r="C897" s="2">
        <v>76.727920532226506</v>
      </c>
      <c r="D897" s="2">
        <f t="shared" si="13"/>
        <v>30.228460073471069</v>
      </c>
    </row>
    <row r="898" spans="1:4">
      <c r="A898" s="1">
        <v>1429123972.4303701</v>
      </c>
      <c r="B898" s="1">
        <v>1</v>
      </c>
      <c r="C898" s="2">
        <v>76.636421203613196</v>
      </c>
      <c r="D898" s="2">
        <f t="shared" si="13"/>
        <v>30.256560087203979</v>
      </c>
    </row>
    <row r="899" spans="1:4">
      <c r="A899" s="1">
        <v>1429123972.4595101</v>
      </c>
      <c r="B899" s="1">
        <v>1</v>
      </c>
      <c r="C899" s="2">
        <v>76.6307373046875</v>
      </c>
      <c r="D899" s="2">
        <f t="shared" ref="D899:D962" si="14">A899-$A$2</f>
        <v>30.285700082778931</v>
      </c>
    </row>
    <row r="900" spans="1:4">
      <c r="A900" s="1">
        <v>1429123972.5002799</v>
      </c>
      <c r="B900" s="1">
        <v>1</v>
      </c>
      <c r="C900" s="2">
        <v>76.490715026855398</v>
      </c>
      <c r="D900" s="2">
        <f t="shared" si="14"/>
        <v>30.326469898223877</v>
      </c>
    </row>
    <row r="901" spans="1:4">
      <c r="A901" s="1">
        <v>1429123972.53409</v>
      </c>
      <c r="B901" s="1">
        <v>1</v>
      </c>
      <c r="C901" s="2">
        <v>76.125259399414006</v>
      </c>
      <c r="D901" s="2">
        <f t="shared" si="14"/>
        <v>30.36028003692627</v>
      </c>
    </row>
    <row r="902" spans="1:4">
      <c r="A902" s="1">
        <v>1429123972.5650899</v>
      </c>
      <c r="B902" s="1">
        <v>1</v>
      </c>
      <c r="C902" s="2">
        <v>75.857536315917898</v>
      </c>
      <c r="D902" s="2">
        <f t="shared" si="14"/>
        <v>30.391279935836792</v>
      </c>
    </row>
    <row r="903" spans="1:4">
      <c r="A903" s="1">
        <v>1429123972.59498</v>
      </c>
      <c r="B903" s="1">
        <v>1</v>
      </c>
      <c r="C903" s="2">
        <v>75.516105651855398</v>
      </c>
      <c r="D903" s="2">
        <f t="shared" si="14"/>
        <v>30.421169996261597</v>
      </c>
    </row>
    <row r="904" spans="1:4">
      <c r="A904" s="1">
        <v>1429123972.65259</v>
      </c>
      <c r="B904" s="1">
        <v>1</v>
      </c>
      <c r="C904" s="2">
        <v>75.131919860839801</v>
      </c>
      <c r="D904" s="2">
        <f t="shared" si="14"/>
        <v>30.478780031204224</v>
      </c>
    </row>
    <row r="905" spans="1:4">
      <c r="A905" s="1">
        <v>1429123972.67342</v>
      </c>
      <c r="B905" s="1">
        <v>1</v>
      </c>
      <c r="C905" s="2">
        <v>74.944435119628906</v>
      </c>
      <c r="D905" s="2">
        <f t="shared" si="14"/>
        <v>30.49960994720459</v>
      </c>
    </row>
    <row r="906" spans="1:4">
      <c r="A906" s="1">
        <v>1429123972.69977</v>
      </c>
      <c r="B906" s="1">
        <v>1</v>
      </c>
      <c r="C906" s="2">
        <v>74.485633850097599</v>
      </c>
      <c r="D906" s="2">
        <f t="shared" si="14"/>
        <v>30.525959968566895</v>
      </c>
    </row>
    <row r="907" spans="1:4">
      <c r="A907" s="1">
        <v>1429123972.7638199</v>
      </c>
      <c r="B907" s="1">
        <v>1</v>
      </c>
      <c r="C907" s="2">
        <v>74.245933532714801</v>
      </c>
      <c r="D907" s="2">
        <f t="shared" si="14"/>
        <v>30.590009927749634</v>
      </c>
    </row>
    <row r="908" spans="1:4">
      <c r="A908" s="1">
        <v>1429123972.80353</v>
      </c>
      <c r="B908" s="1">
        <v>1</v>
      </c>
      <c r="C908" s="2">
        <v>73.967536926269503</v>
      </c>
      <c r="D908" s="2">
        <f t="shared" si="14"/>
        <v>30.629719972610474</v>
      </c>
    </row>
    <row r="909" spans="1:4">
      <c r="A909" s="1">
        <v>1429123972.8369501</v>
      </c>
      <c r="B909" s="1">
        <v>1</v>
      </c>
      <c r="C909" s="2">
        <v>73.637763977050696</v>
      </c>
      <c r="D909" s="2">
        <f t="shared" si="14"/>
        <v>30.663140058517456</v>
      </c>
    </row>
    <row r="910" spans="1:4">
      <c r="A910" s="1">
        <v>1429123972.87008</v>
      </c>
      <c r="B910" s="1">
        <v>1</v>
      </c>
      <c r="C910" s="2">
        <v>73.400299072265597</v>
      </c>
      <c r="D910" s="2">
        <f t="shared" si="14"/>
        <v>30.696269989013672</v>
      </c>
    </row>
    <row r="911" spans="1:4">
      <c r="A911" s="1">
        <v>1429123972.9068401</v>
      </c>
      <c r="B911" s="1">
        <v>1</v>
      </c>
      <c r="C911" s="2">
        <v>72.910354614257798</v>
      </c>
      <c r="D911" s="2">
        <f t="shared" si="14"/>
        <v>30.733030080795288</v>
      </c>
    </row>
    <row r="912" spans="1:4">
      <c r="A912" s="1">
        <v>1429123972.9437599</v>
      </c>
      <c r="B912" s="1">
        <v>1</v>
      </c>
      <c r="C912" s="2">
        <v>72.584335327148395</v>
      </c>
      <c r="D912" s="2">
        <f t="shared" si="14"/>
        <v>30.769949913024902</v>
      </c>
    </row>
    <row r="913" spans="1:4">
      <c r="A913" s="1">
        <v>1429123972.9700799</v>
      </c>
      <c r="B913" s="1">
        <v>1</v>
      </c>
      <c r="C913" s="2">
        <v>72.273910522460895</v>
      </c>
      <c r="D913" s="2">
        <f t="shared" si="14"/>
        <v>30.79626989364624</v>
      </c>
    </row>
    <row r="914" spans="1:4">
      <c r="A914" s="1">
        <v>1429123972.99857</v>
      </c>
      <c r="B914" s="1">
        <v>1</v>
      </c>
      <c r="C914" s="2">
        <v>72.180114746093693</v>
      </c>
      <c r="D914" s="2">
        <f t="shared" si="14"/>
        <v>30.824759960174561</v>
      </c>
    </row>
    <row r="915" spans="1:4">
      <c r="A915" s="1">
        <v>1429123973.0260501</v>
      </c>
      <c r="B915" s="1">
        <v>1</v>
      </c>
      <c r="C915" s="2">
        <v>72.107406616210895</v>
      </c>
      <c r="D915" s="2">
        <f t="shared" si="14"/>
        <v>30.852240085601807</v>
      </c>
    </row>
    <row r="916" spans="1:4">
      <c r="A916" s="1">
        <v>1429123973.05954</v>
      </c>
      <c r="B916" s="1">
        <v>1</v>
      </c>
      <c r="C916" s="2">
        <v>71.812736511230398</v>
      </c>
      <c r="D916" s="2">
        <f t="shared" si="14"/>
        <v>30.885730028152466</v>
      </c>
    </row>
    <row r="917" spans="1:4">
      <c r="A917" s="1">
        <v>1429123973.0893199</v>
      </c>
      <c r="B917" s="1">
        <v>1</v>
      </c>
      <c r="C917" s="2">
        <v>71.926940917968693</v>
      </c>
      <c r="D917" s="2">
        <f t="shared" si="14"/>
        <v>30.915509939193726</v>
      </c>
    </row>
    <row r="918" spans="1:4">
      <c r="A918" s="1">
        <v>1429123973.1282799</v>
      </c>
      <c r="B918" s="1">
        <v>1</v>
      </c>
      <c r="C918" s="2">
        <v>71.941047668457003</v>
      </c>
      <c r="D918" s="2">
        <f t="shared" si="14"/>
        <v>30.954469919204712</v>
      </c>
    </row>
    <row r="919" spans="1:4">
      <c r="A919" s="1">
        <v>1429123973.16838</v>
      </c>
      <c r="B919" s="1">
        <v>1</v>
      </c>
      <c r="C919" s="2">
        <v>72.144538879394503</v>
      </c>
      <c r="D919" s="2">
        <f t="shared" si="14"/>
        <v>30.994570016860962</v>
      </c>
    </row>
    <row r="920" spans="1:4">
      <c r="A920" s="1">
        <v>1429123973.2056501</v>
      </c>
      <c r="B920" s="1">
        <v>1</v>
      </c>
      <c r="C920" s="2">
        <v>72.126945495605398</v>
      </c>
      <c r="D920" s="2">
        <f t="shared" si="14"/>
        <v>31.031840085983276</v>
      </c>
    </row>
    <row r="921" spans="1:4">
      <c r="A921" s="1">
        <v>1429123973.2609999</v>
      </c>
      <c r="B921" s="1">
        <v>1</v>
      </c>
      <c r="C921" s="2">
        <v>72.222351074218693</v>
      </c>
      <c r="D921" s="2">
        <f t="shared" si="14"/>
        <v>31.087189912796021</v>
      </c>
    </row>
    <row r="922" spans="1:4">
      <c r="A922" s="1">
        <v>1429123973.2774601</v>
      </c>
      <c r="B922" s="1">
        <v>1</v>
      </c>
      <c r="C922" s="2">
        <v>72.285369873046804</v>
      </c>
      <c r="D922" s="2">
        <f t="shared" si="14"/>
        <v>31.103650093078613</v>
      </c>
    </row>
    <row r="923" spans="1:4">
      <c r="A923" s="1">
        <v>1429123973.2973001</v>
      </c>
      <c r="B923" s="1">
        <v>1</v>
      </c>
      <c r="C923" s="2">
        <v>72.307716369628906</v>
      </c>
      <c r="D923" s="2">
        <f t="shared" si="14"/>
        <v>31.12349009513855</v>
      </c>
    </row>
    <row r="924" spans="1:4">
      <c r="A924" s="1">
        <v>1429123973.3283501</v>
      </c>
      <c r="B924" s="1">
        <v>1</v>
      </c>
      <c r="C924" s="2">
        <v>72.200019836425696</v>
      </c>
      <c r="D924" s="2">
        <f t="shared" si="14"/>
        <v>31.154540061950684</v>
      </c>
    </row>
    <row r="925" spans="1:4">
      <c r="A925" s="1">
        <v>1429123973.3665299</v>
      </c>
      <c r="B925" s="1">
        <v>1</v>
      </c>
      <c r="C925" s="2">
        <v>72.267517089843693</v>
      </c>
      <c r="D925" s="2">
        <f t="shared" si="14"/>
        <v>31.19271993637085</v>
      </c>
    </row>
    <row r="926" spans="1:4">
      <c r="A926" s="1">
        <v>1429123973.4039199</v>
      </c>
      <c r="B926" s="1">
        <v>1</v>
      </c>
      <c r="C926" s="2">
        <v>72.327171325683494</v>
      </c>
      <c r="D926" s="2">
        <f t="shared" si="14"/>
        <v>31.230109930038452</v>
      </c>
    </row>
    <row r="927" spans="1:4">
      <c r="A927" s="1">
        <v>1429123973.4271801</v>
      </c>
      <c r="B927" s="1">
        <v>1</v>
      </c>
      <c r="C927" s="2">
        <v>72.3048095703125</v>
      </c>
      <c r="D927" s="2">
        <f t="shared" si="14"/>
        <v>31.253370046615601</v>
      </c>
    </row>
    <row r="928" spans="1:4">
      <c r="A928" s="1">
        <v>1429123973.4606099</v>
      </c>
      <c r="B928" s="1">
        <v>1</v>
      </c>
      <c r="C928" s="2">
        <v>72.297004699707003</v>
      </c>
      <c r="D928" s="2">
        <f t="shared" si="14"/>
        <v>31.286799907684326</v>
      </c>
    </row>
    <row r="929" spans="1:4">
      <c r="A929" s="1">
        <v>1429123973.5070701</v>
      </c>
      <c r="B929" s="1">
        <v>1</v>
      </c>
      <c r="C929" s="2">
        <v>72.452560424804602</v>
      </c>
      <c r="D929" s="2">
        <f t="shared" si="14"/>
        <v>31.333260059356689</v>
      </c>
    </row>
    <row r="930" spans="1:4">
      <c r="A930" s="1">
        <v>1429123973.5362699</v>
      </c>
      <c r="B930" s="1">
        <v>1</v>
      </c>
      <c r="C930" s="2">
        <v>72.821029663085895</v>
      </c>
      <c r="D930" s="2">
        <f t="shared" si="14"/>
        <v>31.362459897994995</v>
      </c>
    </row>
    <row r="931" spans="1:4">
      <c r="A931" s="1">
        <v>1429123973.5768499</v>
      </c>
      <c r="B931" s="1">
        <v>1</v>
      </c>
      <c r="C931" s="2">
        <v>72.803634643554602</v>
      </c>
      <c r="D931" s="2">
        <f t="shared" si="14"/>
        <v>31.403039932250977</v>
      </c>
    </row>
    <row r="932" spans="1:4">
      <c r="A932" s="1">
        <v>1429123973.5971701</v>
      </c>
      <c r="B932" s="1">
        <v>1</v>
      </c>
      <c r="C932" s="2">
        <v>72.944923400878906</v>
      </c>
      <c r="D932" s="2">
        <f t="shared" si="14"/>
        <v>31.423360109329224</v>
      </c>
    </row>
    <row r="933" spans="1:4">
      <c r="A933" s="1">
        <v>1429123973.6190701</v>
      </c>
      <c r="B933" s="1">
        <v>1</v>
      </c>
      <c r="C933" s="2">
        <v>72.956794738769503</v>
      </c>
      <c r="D933" s="2">
        <f t="shared" si="14"/>
        <v>31.445260047912598</v>
      </c>
    </row>
    <row r="934" spans="1:4">
      <c r="A934" s="1">
        <v>1429123973.65025</v>
      </c>
      <c r="B934" s="1">
        <v>1</v>
      </c>
      <c r="C934" s="2">
        <v>72.895675659179602</v>
      </c>
      <c r="D934" s="2">
        <f t="shared" si="14"/>
        <v>31.476439952850342</v>
      </c>
    </row>
    <row r="935" spans="1:4">
      <c r="A935" s="1">
        <v>1429123973.68329</v>
      </c>
      <c r="B935" s="1">
        <v>1</v>
      </c>
      <c r="C935" s="2">
        <v>73.062919616699205</v>
      </c>
      <c r="D935" s="2">
        <f t="shared" si="14"/>
        <v>31.509479999542236</v>
      </c>
    </row>
    <row r="936" spans="1:4">
      <c r="A936" s="1">
        <v>1429123973.7204101</v>
      </c>
      <c r="B936" s="1">
        <v>1</v>
      </c>
      <c r="C936" s="2">
        <v>73.219070434570298</v>
      </c>
      <c r="D936" s="2">
        <f t="shared" si="14"/>
        <v>31.546600103378296</v>
      </c>
    </row>
    <row r="937" spans="1:4">
      <c r="A937" s="1">
        <v>1429123973.7655699</v>
      </c>
      <c r="B937" s="1">
        <v>1</v>
      </c>
      <c r="C937" s="2">
        <v>73.4212646484375</v>
      </c>
      <c r="D937" s="2">
        <f t="shared" si="14"/>
        <v>31.591759920120239</v>
      </c>
    </row>
    <row r="938" spans="1:4">
      <c r="A938" s="1">
        <v>1429123973.8122799</v>
      </c>
      <c r="B938" s="1">
        <v>1</v>
      </c>
      <c r="C938" s="2">
        <v>73.471641540527301</v>
      </c>
      <c r="D938" s="2">
        <f t="shared" si="14"/>
        <v>31.638469934463501</v>
      </c>
    </row>
    <row r="939" spans="1:4">
      <c r="A939" s="1">
        <v>1429123973.82973</v>
      </c>
      <c r="B939" s="1">
        <v>1</v>
      </c>
      <c r="C939" s="2">
        <v>73.617301940917898</v>
      </c>
      <c r="D939" s="2">
        <f t="shared" si="14"/>
        <v>31.655920028686523</v>
      </c>
    </row>
    <row r="940" spans="1:4">
      <c r="A940" s="1">
        <v>1429123973.8526299</v>
      </c>
      <c r="B940" s="1">
        <v>1</v>
      </c>
      <c r="C940" s="2">
        <v>73.679191589355398</v>
      </c>
      <c r="D940" s="2">
        <f t="shared" si="14"/>
        <v>31.678819894790649</v>
      </c>
    </row>
    <row r="941" spans="1:4">
      <c r="A941" s="1">
        <v>1429123973.89358</v>
      </c>
      <c r="B941" s="1">
        <v>1</v>
      </c>
      <c r="C941" s="2">
        <v>73.779190063476506</v>
      </c>
      <c r="D941" s="2">
        <f t="shared" si="14"/>
        <v>31.719769954681396</v>
      </c>
    </row>
    <row r="942" spans="1:4">
      <c r="A942" s="1">
        <v>1429123973.9291601</v>
      </c>
      <c r="B942" s="1">
        <v>1</v>
      </c>
      <c r="C942" s="2">
        <v>73.822311401367102</v>
      </c>
      <c r="D942" s="2">
        <f t="shared" si="14"/>
        <v>31.755350112915039</v>
      </c>
    </row>
    <row r="943" spans="1:4">
      <c r="A943" s="1">
        <v>1429123973.95034</v>
      </c>
      <c r="B943" s="1">
        <v>1</v>
      </c>
      <c r="C943" s="2">
        <v>73.794891357421804</v>
      </c>
      <c r="D943" s="2">
        <f t="shared" si="14"/>
        <v>31.776530027389526</v>
      </c>
    </row>
    <row r="944" spans="1:4">
      <c r="A944" s="1">
        <v>1429123973.9838901</v>
      </c>
      <c r="B944" s="1">
        <v>1</v>
      </c>
      <c r="C944" s="2">
        <v>74.147682189941406</v>
      </c>
      <c r="D944" s="2">
        <f t="shared" si="14"/>
        <v>31.810080051422119</v>
      </c>
    </row>
    <row r="945" spans="1:4">
      <c r="A945" s="1">
        <v>1429123974.02144</v>
      </c>
      <c r="B945" s="1">
        <v>1</v>
      </c>
      <c r="C945" s="2">
        <v>74.119773864745994</v>
      </c>
      <c r="D945" s="2">
        <f t="shared" si="14"/>
        <v>31.847630023956299</v>
      </c>
    </row>
    <row r="946" spans="1:4">
      <c r="A946" s="1">
        <v>1429123974.04776</v>
      </c>
      <c r="B946" s="1">
        <v>1</v>
      </c>
      <c r="C946" s="2">
        <v>74.209053039550696</v>
      </c>
      <c r="D946" s="2">
        <f t="shared" si="14"/>
        <v>31.873950004577637</v>
      </c>
    </row>
    <row r="947" spans="1:4">
      <c r="A947" s="1">
        <v>1429123974.08551</v>
      </c>
      <c r="B947" s="1">
        <v>1</v>
      </c>
      <c r="C947" s="2">
        <v>74.277183532714801</v>
      </c>
      <c r="D947" s="2">
        <f t="shared" si="14"/>
        <v>31.911700010299683</v>
      </c>
    </row>
    <row r="948" spans="1:4">
      <c r="A948" s="1">
        <v>1429123974.1261101</v>
      </c>
      <c r="B948" s="1">
        <v>1</v>
      </c>
      <c r="C948" s="2">
        <v>74.336715698242102</v>
      </c>
      <c r="D948" s="2">
        <f t="shared" si="14"/>
        <v>31.952300071716309</v>
      </c>
    </row>
    <row r="949" spans="1:4">
      <c r="A949" s="1">
        <v>1429123974.15605</v>
      </c>
      <c r="B949" s="1">
        <v>1</v>
      </c>
      <c r="C949" s="2">
        <v>74.551643371582003</v>
      </c>
      <c r="D949" s="2">
        <f t="shared" si="14"/>
        <v>31.982239961624146</v>
      </c>
    </row>
    <row r="950" spans="1:4">
      <c r="A950" s="1">
        <v>1429123974.18871</v>
      </c>
      <c r="B950" s="1">
        <v>1</v>
      </c>
      <c r="C950" s="2">
        <v>75.117027282714801</v>
      </c>
      <c r="D950" s="2">
        <f t="shared" si="14"/>
        <v>32.014899969100952</v>
      </c>
    </row>
    <row r="951" spans="1:4">
      <c r="A951" s="1">
        <v>1429123974.21506</v>
      </c>
      <c r="B951" s="1">
        <v>1</v>
      </c>
      <c r="C951" s="2">
        <v>75.416557312011705</v>
      </c>
      <c r="D951" s="2">
        <f t="shared" si="14"/>
        <v>32.041249990463257</v>
      </c>
    </row>
    <row r="952" spans="1:4">
      <c r="A952" s="1">
        <v>1429123974.25561</v>
      </c>
      <c r="B952" s="1">
        <v>1</v>
      </c>
      <c r="C952" s="2">
        <v>75.730705261230398</v>
      </c>
      <c r="D952" s="2">
        <f t="shared" si="14"/>
        <v>32.081799983978271</v>
      </c>
    </row>
    <row r="953" spans="1:4">
      <c r="A953" s="1">
        <v>1429123974.28249</v>
      </c>
      <c r="B953" s="1">
        <v>1</v>
      </c>
      <c r="C953" s="2">
        <v>75.987846374511705</v>
      </c>
      <c r="D953" s="2">
        <f t="shared" si="14"/>
        <v>32.108680009841919</v>
      </c>
    </row>
    <row r="954" spans="1:4">
      <c r="A954" s="1">
        <v>1429123974.3081</v>
      </c>
      <c r="B954" s="1">
        <v>1</v>
      </c>
      <c r="C954" s="2">
        <v>76.243293762207003</v>
      </c>
      <c r="D954" s="2">
        <f t="shared" si="14"/>
        <v>32.134289979934692</v>
      </c>
    </row>
    <row r="955" spans="1:4">
      <c r="A955" s="1">
        <v>1429123974.3607299</v>
      </c>
      <c r="B955" s="1">
        <v>1</v>
      </c>
      <c r="C955" s="2">
        <v>76.706871032714801</v>
      </c>
      <c r="D955" s="2">
        <f t="shared" si="14"/>
        <v>32.186919927597046</v>
      </c>
    </row>
    <row r="956" spans="1:4">
      <c r="A956" s="1">
        <v>1429123974.3840899</v>
      </c>
      <c r="B956" s="1">
        <v>1</v>
      </c>
      <c r="C956" s="2">
        <v>76.773567199707003</v>
      </c>
      <c r="D956" s="2">
        <f t="shared" si="14"/>
        <v>32.210279941558838</v>
      </c>
    </row>
    <row r="957" spans="1:4">
      <c r="A957" s="1">
        <v>1429123974.4152701</v>
      </c>
      <c r="B957" s="1">
        <v>1</v>
      </c>
      <c r="C957" s="2">
        <v>77.178642272949205</v>
      </c>
      <c r="D957" s="2">
        <f t="shared" si="14"/>
        <v>32.241460084915161</v>
      </c>
    </row>
    <row r="958" spans="1:4">
      <c r="A958" s="1">
        <v>1429123974.4472201</v>
      </c>
      <c r="B958" s="1">
        <v>1</v>
      </c>
      <c r="C958" s="2">
        <v>77.311172485351506</v>
      </c>
      <c r="D958" s="2">
        <f t="shared" si="14"/>
        <v>32.273410081863403</v>
      </c>
    </row>
    <row r="959" spans="1:4">
      <c r="A959" s="1">
        <v>1429123974.48317</v>
      </c>
      <c r="B959" s="1">
        <v>1</v>
      </c>
      <c r="C959" s="2">
        <v>77.518363952636705</v>
      </c>
      <c r="D959" s="2">
        <f t="shared" si="14"/>
        <v>32.309360027313232</v>
      </c>
    </row>
    <row r="960" spans="1:4">
      <c r="A960" s="1">
        <v>1429123974.5158401</v>
      </c>
      <c r="B960" s="1">
        <v>1</v>
      </c>
      <c r="C960" s="2">
        <v>77.445762634277301</v>
      </c>
      <c r="D960" s="2">
        <f t="shared" si="14"/>
        <v>32.342030048370361</v>
      </c>
    </row>
    <row r="961" spans="1:4">
      <c r="A961" s="1">
        <v>1429123974.5409701</v>
      </c>
      <c r="B961" s="1">
        <v>1</v>
      </c>
      <c r="C961" s="2">
        <v>77.218292236328097</v>
      </c>
      <c r="D961" s="2">
        <f t="shared" si="14"/>
        <v>32.367160081863403</v>
      </c>
    </row>
    <row r="962" spans="1:4">
      <c r="A962" s="1">
        <v>1429123974.5829</v>
      </c>
      <c r="B962" s="1">
        <v>1</v>
      </c>
      <c r="C962" s="2">
        <v>77.217689514160099</v>
      </c>
      <c r="D962" s="2">
        <f t="shared" si="14"/>
        <v>32.409090042114258</v>
      </c>
    </row>
    <row r="963" spans="1:4">
      <c r="A963" s="1">
        <v>1429123974.6153901</v>
      </c>
      <c r="B963" s="1">
        <v>1</v>
      </c>
      <c r="C963" s="2">
        <v>76.828765869140597</v>
      </c>
      <c r="D963" s="2">
        <f t="shared" ref="D963:D1026" si="15">A963-$A$2</f>
        <v>32.441580057144165</v>
      </c>
    </row>
    <row r="964" spans="1:4">
      <c r="A964" s="1">
        <v>1429123974.6466601</v>
      </c>
      <c r="B964" s="1">
        <v>1</v>
      </c>
      <c r="C964" s="2">
        <v>76.887382507324205</v>
      </c>
      <c r="D964" s="2">
        <f t="shared" si="15"/>
        <v>32.47285008430481</v>
      </c>
    </row>
    <row r="965" spans="1:4">
      <c r="A965" s="1">
        <v>1429123974.6995399</v>
      </c>
      <c r="B965" s="1">
        <v>1</v>
      </c>
      <c r="C965" s="2">
        <v>76.468185424804602</v>
      </c>
      <c r="D965" s="2">
        <f t="shared" si="15"/>
        <v>32.525729894638062</v>
      </c>
    </row>
    <row r="966" spans="1:4">
      <c r="A966" s="1">
        <v>1429123974.71981</v>
      </c>
      <c r="B966" s="1">
        <v>1</v>
      </c>
      <c r="C966" s="2">
        <v>76.367225646972599</v>
      </c>
      <c r="D966" s="2">
        <f t="shared" si="15"/>
        <v>32.546000003814697</v>
      </c>
    </row>
    <row r="967" spans="1:4">
      <c r="A967" s="1">
        <v>1429123974.7527201</v>
      </c>
      <c r="B967" s="1">
        <v>1</v>
      </c>
      <c r="C967" s="2">
        <v>76.397705078125</v>
      </c>
      <c r="D967" s="2">
        <f t="shared" si="15"/>
        <v>32.578910112380981</v>
      </c>
    </row>
    <row r="968" spans="1:4">
      <c r="A968" s="1">
        <v>1429123974.77652</v>
      </c>
      <c r="B968" s="1">
        <v>1</v>
      </c>
      <c r="C968" s="2">
        <v>76.277442932128906</v>
      </c>
      <c r="D968" s="2">
        <f t="shared" si="15"/>
        <v>32.602710008621216</v>
      </c>
    </row>
    <row r="969" spans="1:4">
      <c r="A969" s="1">
        <v>1429123974.8070099</v>
      </c>
      <c r="B969" s="1">
        <v>1</v>
      </c>
      <c r="C969" s="2">
        <v>76.390693664550696</v>
      </c>
      <c r="D969" s="2">
        <f t="shared" si="15"/>
        <v>32.63319993019104</v>
      </c>
    </row>
    <row r="970" spans="1:4">
      <c r="A970" s="1">
        <v>1429123974.8419001</v>
      </c>
      <c r="B970" s="1">
        <v>1</v>
      </c>
      <c r="C970" s="2">
        <v>76.458267211914006</v>
      </c>
      <c r="D970" s="2">
        <f t="shared" si="15"/>
        <v>32.668090105056763</v>
      </c>
    </row>
    <row r="971" spans="1:4">
      <c r="A971" s="1">
        <v>1429123974.8849101</v>
      </c>
      <c r="B971" s="1">
        <v>1</v>
      </c>
      <c r="C971" s="2">
        <v>76.304214477539006</v>
      </c>
      <c r="D971" s="2">
        <f t="shared" si="15"/>
        <v>32.711100101470947</v>
      </c>
    </row>
    <row r="972" spans="1:4">
      <c r="A972" s="1">
        <v>1429123974.9142799</v>
      </c>
      <c r="B972" s="1">
        <v>1</v>
      </c>
      <c r="C972" s="2">
        <v>76.535552978515597</v>
      </c>
      <c r="D972" s="2">
        <f t="shared" si="15"/>
        <v>32.740469932556152</v>
      </c>
    </row>
    <row r="973" spans="1:4">
      <c r="A973" s="1">
        <v>1429123974.95225</v>
      </c>
      <c r="B973" s="1">
        <v>1</v>
      </c>
      <c r="C973" s="2">
        <v>76.696746826171804</v>
      </c>
      <c r="D973" s="2">
        <f t="shared" si="15"/>
        <v>32.778439998626709</v>
      </c>
    </row>
    <row r="974" spans="1:4">
      <c r="A974" s="1">
        <v>1429123974.9848101</v>
      </c>
      <c r="B974" s="1">
        <v>1</v>
      </c>
      <c r="C974" s="2">
        <v>76.671722412109304</v>
      </c>
      <c r="D974" s="2">
        <f t="shared" si="15"/>
        <v>32.811000108718872</v>
      </c>
    </row>
    <row r="975" spans="1:4">
      <c r="A975" s="1">
        <v>1429123975.01581</v>
      </c>
      <c r="B975" s="1">
        <v>1</v>
      </c>
      <c r="C975" s="2">
        <v>76.677474975585895</v>
      </c>
      <c r="D975" s="2">
        <f t="shared" si="15"/>
        <v>32.842000007629395</v>
      </c>
    </row>
    <row r="976" spans="1:4">
      <c r="A976" s="1">
        <v>1429123975.0501001</v>
      </c>
      <c r="B976" s="1">
        <v>1</v>
      </c>
      <c r="C976" s="2">
        <v>76.755256652832003</v>
      </c>
      <c r="D976" s="2">
        <f t="shared" si="15"/>
        <v>32.876290082931519</v>
      </c>
    </row>
    <row r="977" spans="1:4">
      <c r="A977" s="1">
        <v>1429123975.0811701</v>
      </c>
      <c r="B977" s="1">
        <v>1</v>
      </c>
      <c r="C977" s="2">
        <v>76.867607116699205</v>
      </c>
      <c r="D977" s="2">
        <f t="shared" si="15"/>
        <v>32.907360076904297</v>
      </c>
    </row>
    <row r="978" spans="1:4">
      <c r="A978" s="1">
        <v>1429123975.1031499</v>
      </c>
      <c r="B978" s="1">
        <v>1</v>
      </c>
      <c r="C978" s="2">
        <v>76.981018066406193</v>
      </c>
      <c r="D978" s="2">
        <f t="shared" si="15"/>
        <v>32.92933988571167</v>
      </c>
    </row>
    <row r="979" spans="1:4">
      <c r="A979" s="1">
        <v>1429123975.1508601</v>
      </c>
      <c r="B979" s="1">
        <v>1</v>
      </c>
      <c r="C979" s="2">
        <v>76.762855529785099</v>
      </c>
      <c r="D979" s="2">
        <f t="shared" si="15"/>
        <v>32.977050065994263</v>
      </c>
    </row>
    <row r="980" spans="1:4">
      <c r="A980" s="1">
        <v>1429123975.1798799</v>
      </c>
      <c r="B980" s="1">
        <v>1</v>
      </c>
      <c r="C980" s="2">
        <v>76.711074829101506</v>
      </c>
      <c r="D980" s="2">
        <f t="shared" si="15"/>
        <v>33.006069898605347</v>
      </c>
    </row>
    <row r="981" spans="1:4">
      <c r="A981" s="1">
        <v>1429123975.21752</v>
      </c>
      <c r="B981" s="1">
        <v>1</v>
      </c>
      <c r="C981" s="2">
        <v>76.673973083495994</v>
      </c>
      <c r="D981" s="2">
        <f t="shared" si="15"/>
        <v>33.043709993362427</v>
      </c>
    </row>
    <row r="982" spans="1:4">
      <c r="A982" s="1">
        <v>1429123975.2469001</v>
      </c>
      <c r="B982" s="1">
        <v>1</v>
      </c>
      <c r="C982" s="2">
        <v>76.851875305175696</v>
      </c>
      <c r="D982" s="2">
        <f t="shared" si="15"/>
        <v>33.073090076446533</v>
      </c>
    </row>
    <row r="983" spans="1:4">
      <c r="A983" s="1">
        <v>1429123975.3002801</v>
      </c>
      <c r="B983" s="1">
        <v>1</v>
      </c>
      <c r="C983" s="2">
        <v>76.534645080566406</v>
      </c>
      <c r="D983" s="2">
        <f t="shared" si="15"/>
        <v>33.12647008895874</v>
      </c>
    </row>
    <row r="984" spans="1:4">
      <c r="A984" s="1">
        <v>1429123975.31546</v>
      </c>
      <c r="B984" s="1">
        <v>1</v>
      </c>
      <c r="C984" s="2">
        <v>76.418411254882798</v>
      </c>
      <c r="D984" s="2">
        <f t="shared" si="15"/>
        <v>33.141649961471558</v>
      </c>
    </row>
    <row r="985" spans="1:4">
      <c r="A985" s="1">
        <v>1429123975.34375</v>
      </c>
      <c r="B985" s="1">
        <v>1</v>
      </c>
      <c r="C985" s="2">
        <v>76.121002197265597</v>
      </c>
      <c r="D985" s="2">
        <f t="shared" si="15"/>
        <v>33.169939994812012</v>
      </c>
    </row>
    <row r="986" spans="1:4">
      <c r="A986" s="1">
        <v>1429123975.37924</v>
      </c>
      <c r="B986" s="1">
        <v>1</v>
      </c>
      <c r="C986" s="2">
        <v>75.883293151855398</v>
      </c>
      <c r="D986" s="2">
        <f t="shared" si="15"/>
        <v>33.205430030822754</v>
      </c>
    </row>
    <row r="987" spans="1:4">
      <c r="A987" s="1">
        <v>1429123975.4005401</v>
      </c>
      <c r="B987" s="1">
        <v>1</v>
      </c>
      <c r="C987" s="2">
        <v>75.642227172851506</v>
      </c>
      <c r="D987" s="2">
        <f t="shared" si="15"/>
        <v>33.226730108261108</v>
      </c>
    </row>
    <row r="988" spans="1:4">
      <c r="A988" s="1">
        <v>1429123975.4528401</v>
      </c>
      <c r="B988" s="1">
        <v>1</v>
      </c>
      <c r="C988" s="2">
        <v>75.323028564453097</v>
      </c>
      <c r="D988" s="2">
        <f t="shared" si="15"/>
        <v>33.279030084609985</v>
      </c>
    </row>
    <row r="989" spans="1:4">
      <c r="A989" s="1">
        <v>1429123975.4851699</v>
      </c>
      <c r="B989" s="1">
        <v>1</v>
      </c>
      <c r="C989" s="2">
        <v>75.087982177734304</v>
      </c>
      <c r="D989" s="2">
        <f t="shared" si="15"/>
        <v>33.311359882354736</v>
      </c>
    </row>
    <row r="990" spans="1:4">
      <c r="A990" s="1">
        <v>1429123975.52722</v>
      </c>
      <c r="B990" s="1">
        <v>1</v>
      </c>
      <c r="C990" s="2">
        <v>74.808059692382798</v>
      </c>
      <c r="D990" s="2">
        <f t="shared" si="15"/>
        <v>33.353410005569458</v>
      </c>
    </row>
    <row r="991" spans="1:4">
      <c r="A991" s="1">
        <v>1429123975.5557899</v>
      </c>
      <c r="B991" s="1">
        <v>1</v>
      </c>
      <c r="C991" s="2">
        <v>74.831130981445298</v>
      </c>
      <c r="D991" s="2">
        <f t="shared" si="15"/>
        <v>33.381979942321777</v>
      </c>
    </row>
    <row r="992" spans="1:4">
      <c r="A992" s="1">
        <v>1429123975.57939</v>
      </c>
      <c r="B992" s="1">
        <v>1</v>
      </c>
      <c r="C992" s="2">
        <v>74.921035766601506</v>
      </c>
      <c r="D992" s="2">
        <f t="shared" si="15"/>
        <v>33.405580043792725</v>
      </c>
    </row>
    <row r="993" spans="1:4">
      <c r="A993" s="1">
        <v>1429123975.6103599</v>
      </c>
      <c r="B993" s="1">
        <v>1</v>
      </c>
      <c r="C993" s="2">
        <v>74.927322387695298</v>
      </c>
      <c r="D993" s="2">
        <f t="shared" si="15"/>
        <v>33.43654990196228</v>
      </c>
    </row>
    <row r="994" spans="1:4">
      <c r="A994" s="1">
        <v>1429123975.6383901</v>
      </c>
      <c r="B994" s="1">
        <v>1</v>
      </c>
      <c r="C994" s="2">
        <v>75.174369812011705</v>
      </c>
      <c r="D994" s="2">
        <f t="shared" si="15"/>
        <v>33.464580059051514</v>
      </c>
    </row>
    <row r="995" spans="1:4">
      <c r="A995" s="1">
        <v>1429123975.67067</v>
      </c>
      <c r="B995" s="1">
        <v>1</v>
      </c>
      <c r="C995" s="2">
        <v>75.571578979492102</v>
      </c>
      <c r="D995" s="2">
        <f t="shared" si="15"/>
        <v>33.496860027313232</v>
      </c>
    </row>
    <row r="996" spans="1:4">
      <c r="A996" s="1">
        <v>1429123975.7086201</v>
      </c>
      <c r="B996" s="1">
        <v>1</v>
      </c>
      <c r="C996" s="2">
        <v>75.860458374023395</v>
      </c>
      <c r="D996" s="2">
        <f t="shared" si="15"/>
        <v>33.534810066223145</v>
      </c>
    </row>
    <row r="997" spans="1:4">
      <c r="A997" s="1">
        <v>1429123975.7521901</v>
      </c>
      <c r="B997" s="1">
        <v>1</v>
      </c>
      <c r="C997" s="2">
        <v>76.150535583495994</v>
      </c>
      <c r="D997" s="2">
        <f t="shared" si="15"/>
        <v>33.578380107879639</v>
      </c>
    </row>
    <row r="998" spans="1:4">
      <c r="A998" s="1">
        <v>1429123975.7748599</v>
      </c>
      <c r="B998" s="1">
        <v>1</v>
      </c>
      <c r="C998" s="2">
        <v>76.513893127441406</v>
      </c>
      <c r="D998" s="2">
        <f t="shared" si="15"/>
        <v>33.601049900054932</v>
      </c>
    </row>
    <row r="999" spans="1:4">
      <c r="A999" s="1">
        <v>1429123975.8125501</v>
      </c>
      <c r="B999" s="1">
        <v>1</v>
      </c>
      <c r="C999" s="2">
        <v>76.661384582519503</v>
      </c>
      <c r="D999" s="2">
        <f t="shared" si="15"/>
        <v>33.638740062713623</v>
      </c>
    </row>
    <row r="1000" spans="1:4">
      <c r="A1000" s="1">
        <v>1429123975.8394001</v>
      </c>
      <c r="B1000" s="1">
        <v>1</v>
      </c>
      <c r="C1000" s="2">
        <v>76.650436401367102</v>
      </c>
      <c r="D1000" s="2">
        <f t="shared" si="15"/>
        <v>33.665590047836304</v>
      </c>
    </row>
    <row r="1001" spans="1:4">
      <c r="A1001" s="1">
        <v>1429123975.8800399</v>
      </c>
      <c r="B1001" s="1">
        <v>0.94013957420691197</v>
      </c>
      <c r="C1001" s="2">
        <v>76.222595214843693</v>
      </c>
      <c r="D1001" s="2">
        <f t="shared" si="15"/>
        <v>33.70622992515564</v>
      </c>
    </row>
    <row r="1002" spans="1:4">
      <c r="A1002" s="1">
        <v>1429123975.91293</v>
      </c>
      <c r="B1002" s="1">
        <v>1</v>
      </c>
      <c r="C1002" s="2">
        <v>75.992416381835895</v>
      </c>
      <c r="D1002" s="2">
        <f t="shared" si="15"/>
        <v>33.739120006561279</v>
      </c>
    </row>
    <row r="1003" spans="1:4">
      <c r="A1003" s="1">
        <v>1429123975.93906</v>
      </c>
      <c r="B1003" s="1">
        <v>1</v>
      </c>
      <c r="C1003" s="2">
        <v>75.956832885742102</v>
      </c>
      <c r="D1003" s="2">
        <f t="shared" si="15"/>
        <v>33.765249967575073</v>
      </c>
    </row>
    <row r="1004" spans="1:4">
      <c r="A1004" s="1">
        <v>1429123975.97947</v>
      </c>
      <c r="B1004" s="1">
        <v>1</v>
      </c>
      <c r="C1004" s="2">
        <v>76.072998046875</v>
      </c>
      <c r="D1004" s="2">
        <f t="shared" si="15"/>
        <v>33.805660009384155</v>
      </c>
    </row>
    <row r="1005" spans="1:4">
      <c r="A1005" s="1">
        <v>1429123976.03583</v>
      </c>
      <c r="B1005" s="1">
        <v>1</v>
      </c>
      <c r="C1005" s="2">
        <v>76.082496643066406</v>
      </c>
      <c r="D1005" s="2">
        <f t="shared" si="15"/>
        <v>33.862020015716553</v>
      </c>
    </row>
    <row r="1006" spans="1:4">
      <c r="A1006" s="1">
        <v>1429123976.07687</v>
      </c>
      <c r="B1006" s="1">
        <v>1</v>
      </c>
      <c r="C1006" s="2">
        <v>76.032745361328097</v>
      </c>
      <c r="D1006" s="2">
        <f t="shared" si="15"/>
        <v>33.903059959411621</v>
      </c>
    </row>
    <row r="1007" spans="1:4">
      <c r="A1007" s="1">
        <v>1429123976.0961101</v>
      </c>
      <c r="B1007" s="1">
        <v>1</v>
      </c>
      <c r="C1007" s="2">
        <v>75.965637207031193</v>
      </c>
      <c r="D1007" s="2">
        <f t="shared" si="15"/>
        <v>33.922300100326538</v>
      </c>
    </row>
    <row r="1008" spans="1:4">
      <c r="A1008" s="1">
        <v>1429123976.1371901</v>
      </c>
      <c r="B1008" s="1">
        <v>1</v>
      </c>
      <c r="C1008" s="2">
        <v>75.733436584472599</v>
      </c>
      <c r="D1008" s="2">
        <f t="shared" si="15"/>
        <v>33.963380098342896</v>
      </c>
    </row>
    <row r="1009" spans="1:4">
      <c r="A1009" s="1">
        <v>1429123976.16765</v>
      </c>
      <c r="B1009" s="1">
        <v>1</v>
      </c>
      <c r="C1009" s="2">
        <v>75.818817138671804</v>
      </c>
      <c r="D1009" s="2">
        <f t="shared" si="15"/>
        <v>33.993839979171753</v>
      </c>
    </row>
    <row r="1010" spans="1:4">
      <c r="A1010" s="1">
        <v>1429123976.2025101</v>
      </c>
      <c r="B1010" s="1">
        <v>1</v>
      </c>
      <c r="C1010" s="2">
        <v>75.753982543945298</v>
      </c>
      <c r="D1010" s="2">
        <f t="shared" si="15"/>
        <v>34.028700113296509</v>
      </c>
    </row>
    <row r="1011" spans="1:4">
      <c r="A1011" s="1">
        <v>1429123976.24701</v>
      </c>
      <c r="B1011" s="1">
        <v>1</v>
      </c>
      <c r="C1011" s="2">
        <v>75.6015625</v>
      </c>
      <c r="D1011" s="2">
        <f t="shared" si="15"/>
        <v>34.073199987411499</v>
      </c>
    </row>
    <row r="1012" spans="1:4">
      <c r="A1012" s="1">
        <v>1429123976.26893</v>
      </c>
      <c r="B1012" s="1">
        <v>1</v>
      </c>
      <c r="C1012" s="2">
        <v>75.590675354003906</v>
      </c>
      <c r="D1012" s="2">
        <f t="shared" si="15"/>
        <v>34.095119953155518</v>
      </c>
    </row>
    <row r="1013" spans="1:4">
      <c r="A1013" s="1">
        <v>1429123976.29298</v>
      </c>
      <c r="B1013" s="1">
        <v>1</v>
      </c>
      <c r="C1013" s="2">
        <v>75.470771789550696</v>
      </c>
      <c r="D1013" s="2">
        <f t="shared" si="15"/>
        <v>34.119169950485229</v>
      </c>
    </row>
    <row r="1014" spans="1:4">
      <c r="A1014" s="1">
        <v>1429123976.3306301</v>
      </c>
      <c r="B1014" s="1">
        <v>1</v>
      </c>
      <c r="C1014" s="2">
        <v>75.332038879394503</v>
      </c>
      <c r="D1014" s="2">
        <f t="shared" si="15"/>
        <v>34.156820058822632</v>
      </c>
    </row>
    <row r="1015" spans="1:4">
      <c r="A1015" s="1">
        <v>1429123976.3678501</v>
      </c>
      <c r="B1015" s="1">
        <v>1</v>
      </c>
      <c r="C1015" s="2">
        <v>75.132469177245994</v>
      </c>
      <c r="D1015" s="2">
        <f t="shared" si="15"/>
        <v>34.194040060043335</v>
      </c>
    </row>
    <row r="1016" spans="1:4">
      <c r="A1016" s="1">
        <v>1429123976.4017601</v>
      </c>
      <c r="B1016" s="1">
        <v>1</v>
      </c>
      <c r="C1016" s="2">
        <v>74.948944091796804</v>
      </c>
      <c r="D1016" s="2">
        <f t="shared" si="15"/>
        <v>34.227950096130371</v>
      </c>
    </row>
    <row r="1017" spans="1:4">
      <c r="A1017" s="1">
        <v>1429123976.43416</v>
      </c>
      <c r="B1017" s="1">
        <v>1</v>
      </c>
      <c r="C1017" s="2">
        <v>74.767196655273395</v>
      </c>
      <c r="D1017" s="2">
        <f t="shared" si="15"/>
        <v>34.260349988937378</v>
      </c>
    </row>
    <row r="1018" spans="1:4">
      <c r="A1018" s="1">
        <v>1429123976.47015</v>
      </c>
      <c r="B1018" s="1">
        <v>1</v>
      </c>
      <c r="C1018" s="2">
        <v>74.538398742675696</v>
      </c>
      <c r="D1018" s="2">
        <f t="shared" si="15"/>
        <v>34.296339988708496</v>
      </c>
    </row>
    <row r="1019" spans="1:4">
      <c r="A1019" s="1">
        <v>1429123976.49898</v>
      </c>
      <c r="B1019" s="1">
        <v>1</v>
      </c>
      <c r="C1019" s="2">
        <v>74.407417297363196</v>
      </c>
      <c r="D1019" s="2">
        <f t="shared" si="15"/>
        <v>34.325170040130615</v>
      </c>
    </row>
    <row r="1020" spans="1:4">
      <c r="A1020" s="1">
        <v>1429123976.5233901</v>
      </c>
      <c r="B1020" s="1">
        <v>1</v>
      </c>
      <c r="C1020" s="2">
        <v>74.137283325195298</v>
      </c>
      <c r="D1020" s="2">
        <f t="shared" si="15"/>
        <v>34.349580049514771</v>
      </c>
    </row>
    <row r="1021" spans="1:4">
      <c r="A1021" s="1">
        <v>1429123976.5652201</v>
      </c>
      <c r="B1021" s="1">
        <v>1</v>
      </c>
      <c r="C1021" s="2">
        <v>73.804847717285099</v>
      </c>
      <c r="D1021" s="2">
        <f t="shared" si="15"/>
        <v>34.391410112380981</v>
      </c>
    </row>
    <row r="1022" spans="1:4">
      <c r="A1022" s="1">
        <v>1429123976.6012101</v>
      </c>
      <c r="B1022" s="1">
        <v>1</v>
      </c>
      <c r="C1022" s="2">
        <v>73.606697082519503</v>
      </c>
      <c r="D1022" s="2">
        <f t="shared" si="15"/>
        <v>34.4274001121521</v>
      </c>
    </row>
    <row r="1023" spans="1:4">
      <c r="A1023" s="1">
        <v>1429123976.6326001</v>
      </c>
      <c r="B1023" s="1">
        <v>1</v>
      </c>
      <c r="C1023" s="2">
        <v>73.418846130370994</v>
      </c>
      <c r="D1023" s="2">
        <f t="shared" si="15"/>
        <v>34.458790063858032</v>
      </c>
    </row>
    <row r="1024" spans="1:4">
      <c r="A1024" s="1">
        <v>1429123976.6777401</v>
      </c>
      <c r="B1024" s="1">
        <v>1</v>
      </c>
      <c r="C1024" s="2">
        <v>73.134338378906193</v>
      </c>
      <c r="D1024" s="2">
        <f t="shared" si="15"/>
        <v>34.50393009185791</v>
      </c>
    </row>
    <row r="1025" spans="1:4">
      <c r="A1025" s="1">
        <v>1429123976.70034</v>
      </c>
      <c r="B1025" s="1">
        <v>1</v>
      </c>
      <c r="C1025" s="2">
        <v>73.228363037109304</v>
      </c>
      <c r="D1025" s="2">
        <f t="shared" si="15"/>
        <v>34.526530027389526</v>
      </c>
    </row>
    <row r="1026" spans="1:4">
      <c r="A1026" s="1">
        <v>1429123976.73456</v>
      </c>
      <c r="B1026" s="1">
        <v>1</v>
      </c>
      <c r="C1026" s="2">
        <v>73.179260253906193</v>
      </c>
      <c r="D1026" s="2">
        <f t="shared" si="15"/>
        <v>34.560750007629395</v>
      </c>
    </row>
    <row r="1027" spans="1:4">
      <c r="A1027" s="1">
        <v>1429123976.7836399</v>
      </c>
      <c r="B1027" s="1">
        <v>1</v>
      </c>
      <c r="C1027" s="2">
        <v>73.159286499023395</v>
      </c>
      <c r="D1027" s="2">
        <f t="shared" ref="D1027:D1090" si="16">A1027-$A$2</f>
        <v>34.609829902648926</v>
      </c>
    </row>
    <row r="1028" spans="1:4">
      <c r="A1028" s="1">
        <v>1429123976.80335</v>
      </c>
      <c r="B1028" s="1">
        <v>1</v>
      </c>
      <c r="C1028" s="2">
        <v>73.119689941406193</v>
      </c>
      <c r="D1028" s="2">
        <f t="shared" si="16"/>
        <v>34.629539966583252</v>
      </c>
    </row>
    <row r="1029" spans="1:4">
      <c r="A1029" s="1">
        <v>1429123976.84203</v>
      </c>
      <c r="B1029" s="1">
        <v>1</v>
      </c>
      <c r="C1029" s="2">
        <v>73.203536987304602</v>
      </c>
      <c r="D1029" s="2">
        <f t="shared" si="16"/>
        <v>34.668220043182373</v>
      </c>
    </row>
    <row r="1030" spans="1:4">
      <c r="A1030" s="1">
        <v>1429123976.8567801</v>
      </c>
      <c r="B1030" s="1">
        <v>1</v>
      </c>
      <c r="C1030" s="2">
        <v>73.347152709960895</v>
      </c>
      <c r="D1030" s="2">
        <f t="shared" si="16"/>
        <v>34.68297004699707</v>
      </c>
    </row>
    <row r="1031" spans="1:4">
      <c r="A1031" s="1">
        <v>1429123976.88869</v>
      </c>
      <c r="B1031" s="1">
        <v>1</v>
      </c>
      <c r="C1031" s="2">
        <v>73.218353271484304</v>
      </c>
      <c r="D1031" s="2">
        <f t="shared" si="16"/>
        <v>34.714879989624023</v>
      </c>
    </row>
    <row r="1032" spans="1:4">
      <c r="A1032" s="1">
        <v>1429123976.9230001</v>
      </c>
      <c r="B1032" s="1">
        <v>1</v>
      </c>
      <c r="C1032" s="2">
        <v>73.326065063476506</v>
      </c>
      <c r="D1032" s="2">
        <f t="shared" si="16"/>
        <v>34.749190092086792</v>
      </c>
    </row>
    <row r="1033" spans="1:4">
      <c r="A1033" s="1">
        <v>1429123976.9570999</v>
      </c>
      <c r="B1033" s="1">
        <v>1</v>
      </c>
      <c r="C1033" s="2">
        <v>73.409652709960895</v>
      </c>
      <c r="D1033" s="2">
        <f t="shared" si="16"/>
        <v>34.783289909362793</v>
      </c>
    </row>
    <row r="1034" spans="1:4">
      <c r="A1034" s="1">
        <v>1429123976.9956701</v>
      </c>
      <c r="B1034" s="1">
        <v>1</v>
      </c>
      <c r="C1034" s="2">
        <v>73.495437622070298</v>
      </c>
      <c r="D1034" s="2">
        <f t="shared" si="16"/>
        <v>34.821860074996948</v>
      </c>
    </row>
    <row r="1035" spans="1:4">
      <c r="A1035" s="1">
        <v>1429123977.0259399</v>
      </c>
      <c r="B1035" s="1">
        <v>1</v>
      </c>
      <c r="C1035" s="2">
        <v>73.400825500488196</v>
      </c>
      <c r="D1035" s="2">
        <f t="shared" si="16"/>
        <v>34.852129936218262</v>
      </c>
    </row>
    <row r="1036" spans="1:4">
      <c r="A1036" s="1">
        <v>1429123977.06317</v>
      </c>
      <c r="B1036" s="1">
        <v>1</v>
      </c>
      <c r="C1036" s="2">
        <v>73.708671569824205</v>
      </c>
      <c r="D1036" s="2">
        <f t="shared" si="16"/>
        <v>34.889359951019287</v>
      </c>
    </row>
    <row r="1037" spans="1:4">
      <c r="A1037" s="1">
        <v>1429123977.08688</v>
      </c>
      <c r="B1037" s="1">
        <v>1</v>
      </c>
      <c r="C1037" s="2">
        <v>73.867973327636705</v>
      </c>
      <c r="D1037" s="2">
        <f t="shared" si="16"/>
        <v>34.9130699634552</v>
      </c>
    </row>
    <row r="1038" spans="1:4">
      <c r="A1038" s="1">
        <v>1429123977.1442201</v>
      </c>
      <c r="B1038" s="1">
        <v>1</v>
      </c>
      <c r="C1038" s="2">
        <v>74.126472473144503</v>
      </c>
      <c r="D1038" s="2">
        <f t="shared" si="16"/>
        <v>34.970410108566284</v>
      </c>
    </row>
    <row r="1039" spans="1:4">
      <c r="A1039" s="1">
        <v>1429123977.15839</v>
      </c>
      <c r="B1039" s="1">
        <v>1</v>
      </c>
      <c r="C1039" s="2">
        <v>74.204658508300696</v>
      </c>
      <c r="D1039" s="2">
        <f t="shared" si="16"/>
        <v>34.984580039978027</v>
      </c>
    </row>
    <row r="1040" spans="1:4">
      <c r="A1040" s="1">
        <v>1429123977.1925399</v>
      </c>
      <c r="B1040" s="1">
        <v>1</v>
      </c>
      <c r="C1040" s="2">
        <v>74.737571716308494</v>
      </c>
      <c r="D1040" s="2">
        <f t="shared" si="16"/>
        <v>35.01872992515564</v>
      </c>
    </row>
    <row r="1041" spans="1:4">
      <c r="A1041" s="1">
        <v>1429123977.22732</v>
      </c>
      <c r="B1041" s="1">
        <v>1</v>
      </c>
      <c r="C1041" s="2">
        <v>75.045127868652301</v>
      </c>
      <c r="D1041" s="2">
        <f t="shared" si="16"/>
        <v>35.053509950637817</v>
      </c>
    </row>
    <row r="1042" spans="1:4">
      <c r="A1042" s="1">
        <v>1429123977.26595</v>
      </c>
      <c r="B1042" s="1">
        <v>1</v>
      </c>
      <c r="C1042" s="2">
        <v>75.393775939941406</v>
      </c>
      <c r="D1042" s="2">
        <f t="shared" si="16"/>
        <v>35.092139959335327</v>
      </c>
    </row>
    <row r="1043" spans="1:4">
      <c r="A1043" s="1">
        <v>1429123977.29264</v>
      </c>
      <c r="B1043" s="1">
        <v>1</v>
      </c>
      <c r="C1043" s="2">
        <v>75.736053466796804</v>
      </c>
      <c r="D1043" s="2">
        <f t="shared" si="16"/>
        <v>35.118829965591431</v>
      </c>
    </row>
    <row r="1044" spans="1:4">
      <c r="A1044" s="1">
        <v>1429123977.31675</v>
      </c>
      <c r="B1044" s="1">
        <v>1</v>
      </c>
      <c r="C1044" s="2">
        <v>76.146034240722599</v>
      </c>
      <c r="D1044" s="2">
        <f t="shared" si="16"/>
        <v>35.142940044403076</v>
      </c>
    </row>
    <row r="1045" spans="1:4">
      <c r="A1045" s="1">
        <v>1429123977.3558099</v>
      </c>
      <c r="B1045" s="1">
        <v>1</v>
      </c>
      <c r="C1045" s="2">
        <v>76.216644287109304</v>
      </c>
      <c r="D1045" s="2">
        <f t="shared" si="16"/>
        <v>35.181999921798706</v>
      </c>
    </row>
    <row r="1046" spans="1:4">
      <c r="A1046" s="1">
        <v>1429123977.38924</v>
      </c>
      <c r="B1046" s="1">
        <v>1</v>
      </c>
      <c r="C1046" s="2">
        <v>76.230125427245994</v>
      </c>
      <c r="D1046" s="2">
        <f t="shared" si="16"/>
        <v>35.215430021286011</v>
      </c>
    </row>
    <row r="1047" spans="1:4">
      <c r="A1047" s="1">
        <v>1429123977.4221201</v>
      </c>
      <c r="B1047" s="1">
        <v>1</v>
      </c>
      <c r="C1047" s="2">
        <v>76.553581237792898</v>
      </c>
      <c r="D1047" s="2">
        <f t="shared" si="16"/>
        <v>35.248310089111328</v>
      </c>
    </row>
    <row r="1048" spans="1:4">
      <c r="A1048" s="1">
        <v>1429123977.4679501</v>
      </c>
      <c r="B1048" s="1">
        <v>1</v>
      </c>
      <c r="C1048" s="2">
        <v>76.672409057617102</v>
      </c>
      <c r="D1048" s="2">
        <f t="shared" si="16"/>
        <v>35.294140100479126</v>
      </c>
    </row>
    <row r="1049" spans="1:4">
      <c r="A1049" s="1">
        <v>1429123977.5148101</v>
      </c>
      <c r="B1049" s="1">
        <v>1</v>
      </c>
      <c r="C1049" s="2">
        <v>76.861824035644503</v>
      </c>
      <c r="D1049" s="2">
        <f t="shared" si="16"/>
        <v>35.341000080108643</v>
      </c>
    </row>
    <row r="1050" spans="1:4">
      <c r="A1050" s="1">
        <v>1429123977.5306301</v>
      </c>
      <c r="B1050" s="1">
        <v>1</v>
      </c>
      <c r="C1050" s="2">
        <v>76.733825683593693</v>
      </c>
      <c r="D1050" s="2">
        <f t="shared" si="16"/>
        <v>35.356820106506348</v>
      </c>
    </row>
    <row r="1051" spans="1:4">
      <c r="A1051" s="1">
        <v>1429123977.5467899</v>
      </c>
      <c r="B1051" s="1">
        <v>1</v>
      </c>
      <c r="C1051" s="2">
        <v>76.738761901855398</v>
      </c>
      <c r="D1051" s="2">
        <f t="shared" si="16"/>
        <v>35.372979879379272</v>
      </c>
    </row>
    <row r="1052" spans="1:4">
      <c r="A1052" s="1">
        <v>1429123977.5934401</v>
      </c>
      <c r="B1052" s="1">
        <v>1</v>
      </c>
      <c r="C1052" s="2">
        <v>76.742019653320298</v>
      </c>
      <c r="D1052" s="2">
        <f t="shared" si="16"/>
        <v>35.41963005065918</v>
      </c>
    </row>
    <row r="1053" spans="1:4">
      <c r="A1053" s="1">
        <v>1429123977.6232901</v>
      </c>
      <c r="B1053" s="1">
        <v>1</v>
      </c>
      <c r="C1053" s="2">
        <v>76.788520812988196</v>
      </c>
      <c r="D1053" s="2">
        <f t="shared" si="16"/>
        <v>35.449480056762695</v>
      </c>
    </row>
    <row r="1054" spans="1:4">
      <c r="A1054" s="1">
        <v>1429123977.6540699</v>
      </c>
      <c r="B1054" s="1">
        <v>1</v>
      </c>
      <c r="C1054" s="2">
        <v>76.883308410644503</v>
      </c>
      <c r="D1054" s="2">
        <f t="shared" si="16"/>
        <v>35.480259895324707</v>
      </c>
    </row>
    <row r="1055" spans="1:4">
      <c r="A1055" s="1">
        <v>1429123977.6889</v>
      </c>
      <c r="B1055" s="1">
        <v>1</v>
      </c>
      <c r="C1055" s="2">
        <v>77.020050048828097</v>
      </c>
      <c r="D1055" s="2">
        <f t="shared" si="16"/>
        <v>35.515089988708496</v>
      </c>
    </row>
    <row r="1056" spans="1:4">
      <c r="A1056" s="1">
        <v>1429123977.7230699</v>
      </c>
      <c r="B1056" s="1">
        <v>1</v>
      </c>
      <c r="C1056" s="2">
        <v>77.129776000976506</v>
      </c>
      <c r="D1056" s="2">
        <f t="shared" si="16"/>
        <v>35.549259901046753</v>
      </c>
    </row>
    <row r="1057" spans="1:4">
      <c r="A1057" s="1">
        <v>1429123977.7548599</v>
      </c>
      <c r="B1057" s="1">
        <v>1</v>
      </c>
      <c r="C1057" s="2">
        <v>77.527839660644503</v>
      </c>
      <c r="D1057" s="2">
        <f t="shared" si="16"/>
        <v>35.581049919128418</v>
      </c>
    </row>
    <row r="1058" spans="1:4">
      <c r="A1058" s="1">
        <v>1429123977.78725</v>
      </c>
      <c r="B1058" s="1">
        <v>1</v>
      </c>
      <c r="C1058" s="2">
        <v>77.746574401855398</v>
      </c>
      <c r="D1058" s="2">
        <f t="shared" si="16"/>
        <v>35.613440036773682</v>
      </c>
    </row>
    <row r="1059" spans="1:4">
      <c r="A1059" s="1">
        <v>1429123977.8536899</v>
      </c>
      <c r="B1059" s="1">
        <v>1</v>
      </c>
      <c r="C1059" s="2">
        <v>78.327827453613196</v>
      </c>
      <c r="D1059" s="2">
        <f t="shared" si="16"/>
        <v>35.679879903793335</v>
      </c>
    </row>
    <row r="1060" spans="1:4">
      <c r="A1060" s="1">
        <v>1429123977.90153</v>
      </c>
      <c r="B1060" s="1">
        <v>1</v>
      </c>
      <c r="C1060" s="2">
        <v>78.305519104003906</v>
      </c>
      <c r="D1060" s="2">
        <f t="shared" si="16"/>
        <v>35.727720022201538</v>
      </c>
    </row>
    <row r="1061" spans="1:4">
      <c r="A1061" s="1">
        <v>1429123977.93133</v>
      </c>
      <c r="B1061" s="1">
        <v>1</v>
      </c>
      <c r="C1061" s="2">
        <v>78.269058227539006</v>
      </c>
      <c r="D1061" s="2">
        <f t="shared" si="16"/>
        <v>35.757519960403442</v>
      </c>
    </row>
    <row r="1062" spans="1:4">
      <c r="A1062" s="1">
        <v>1429123977.9520099</v>
      </c>
      <c r="B1062" s="1">
        <v>1</v>
      </c>
      <c r="C1062" s="2">
        <v>78.090766906738196</v>
      </c>
      <c r="D1062" s="2">
        <f t="shared" si="16"/>
        <v>35.778199911117554</v>
      </c>
    </row>
    <row r="1063" spans="1:4">
      <c r="A1063" s="1">
        <v>1429123978.00036</v>
      </c>
      <c r="B1063" s="1">
        <v>1</v>
      </c>
      <c r="C1063" s="2">
        <v>78.057533264160099</v>
      </c>
      <c r="D1063" s="2">
        <f t="shared" si="16"/>
        <v>35.826550006866455</v>
      </c>
    </row>
    <row r="1064" spans="1:4">
      <c r="A1064" s="1">
        <v>1429123978.03512</v>
      </c>
      <c r="B1064" s="1">
        <v>1</v>
      </c>
      <c r="C1064" s="2">
        <v>77.916076660156193</v>
      </c>
      <c r="D1064" s="2">
        <f t="shared" si="16"/>
        <v>35.861310005187988</v>
      </c>
    </row>
    <row r="1065" spans="1:4">
      <c r="A1065" s="1">
        <v>1429123978.04935</v>
      </c>
      <c r="B1065" s="1">
        <v>1</v>
      </c>
      <c r="C1065" s="2">
        <v>77.553642272949205</v>
      </c>
      <c r="D1065" s="2">
        <f t="shared" si="16"/>
        <v>35.875540018081665</v>
      </c>
    </row>
    <row r="1066" spans="1:4">
      <c r="A1066" s="1">
        <v>1429123978.0792</v>
      </c>
      <c r="B1066" s="1">
        <v>1</v>
      </c>
      <c r="C1066" s="2">
        <v>77.725204467773395</v>
      </c>
      <c r="D1066" s="2">
        <f t="shared" si="16"/>
        <v>35.905390024185181</v>
      </c>
    </row>
    <row r="1067" spans="1:4">
      <c r="A1067" s="1">
        <v>1429123978.11639</v>
      </c>
      <c r="B1067" s="1">
        <v>1</v>
      </c>
      <c r="C1067" s="2">
        <v>77.696228027343693</v>
      </c>
      <c r="D1067" s="2">
        <f t="shared" si="16"/>
        <v>35.942579984664917</v>
      </c>
    </row>
    <row r="1068" spans="1:4">
      <c r="A1068" s="1">
        <v>1429123978.14097</v>
      </c>
      <c r="B1068" s="1">
        <v>1</v>
      </c>
      <c r="C1068" s="2">
        <v>77.463890075683494</v>
      </c>
      <c r="D1068" s="2">
        <f t="shared" si="16"/>
        <v>35.967159986495972</v>
      </c>
    </row>
    <row r="1069" spans="1:4">
      <c r="A1069" s="1">
        <v>1429123978.1782501</v>
      </c>
      <c r="B1069" s="1">
        <v>1</v>
      </c>
      <c r="C1069" s="2">
        <v>77.430488586425696</v>
      </c>
      <c r="D1069" s="2">
        <f t="shared" si="16"/>
        <v>36.004440069198608</v>
      </c>
    </row>
    <row r="1070" spans="1:4">
      <c r="A1070" s="1">
        <v>1429123978.2190599</v>
      </c>
      <c r="B1070" s="1">
        <v>1</v>
      </c>
      <c r="C1070" s="2">
        <v>77.3292236328125</v>
      </c>
      <c r="D1070" s="2">
        <f t="shared" si="16"/>
        <v>36.045249938964844</v>
      </c>
    </row>
    <row r="1071" spans="1:4">
      <c r="A1071" s="1">
        <v>1429123978.24951</v>
      </c>
      <c r="B1071" s="1">
        <v>1</v>
      </c>
      <c r="C1071" s="2">
        <v>77.481063842773395</v>
      </c>
      <c r="D1071" s="2">
        <f t="shared" si="16"/>
        <v>36.075700044631958</v>
      </c>
    </row>
    <row r="1072" spans="1:4">
      <c r="A1072" s="1">
        <v>1429123978.28286</v>
      </c>
      <c r="B1072" s="1">
        <v>1</v>
      </c>
      <c r="C1072" s="2">
        <v>77.512931823730398</v>
      </c>
      <c r="D1072" s="2">
        <f t="shared" si="16"/>
        <v>36.109050035476685</v>
      </c>
    </row>
    <row r="1073" spans="1:4">
      <c r="A1073" s="1">
        <v>1429123978.3096299</v>
      </c>
      <c r="B1073" s="1">
        <v>1</v>
      </c>
      <c r="C1073" s="2">
        <v>77.5501708984375</v>
      </c>
      <c r="D1073" s="2">
        <f t="shared" si="16"/>
        <v>36.135819911956787</v>
      </c>
    </row>
    <row r="1074" spans="1:4">
      <c r="A1074" s="1">
        <v>1429123978.3422699</v>
      </c>
      <c r="B1074" s="1">
        <v>1</v>
      </c>
      <c r="C1074" s="2">
        <v>77.563659667968693</v>
      </c>
      <c r="D1074" s="2">
        <f t="shared" si="16"/>
        <v>36.168459892272949</v>
      </c>
    </row>
    <row r="1075" spans="1:4">
      <c r="A1075" s="1">
        <v>1429123978.37988</v>
      </c>
      <c r="B1075" s="1">
        <v>1</v>
      </c>
      <c r="C1075" s="2">
        <v>77.490165710449205</v>
      </c>
      <c r="D1075" s="2">
        <f t="shared" si="16"/>
        <v>36.206069946289062</v>
      </c>
    </row>
    <row r="1076" spans="1:4">
      <c r="A1076" s="1">
        <v>1429123978.4150801</v>
      </c>
      <c r="B1076" s="1">
        <v>1</v>
      </c>
      <c r="C1076" s="2">
        <v>77.544494628906193</v>
      </c>
      <c r="D1076" s="2">
        <f t="shared" si="16"/>
        <v>36.241270065307617</v>
      </c>
    </row>
    <row r="1077" spans="1:4">
      <c r="A1077" s="1">
        <v>1429123978.44628</v>
      </c>
      <c r="B1077" s="1">
        <v>1</v>
      </c>
      <c r="C1077" s="2">
        <v>77.329780578613196</v>
      </c>
      <c r="D1077" s="2">
        <f t="shared" si="16"/>
        <v>36.272469997406006</v>
      </c>
    </row>
    <row r="1078" spans="1:4">
      <c r="A1078" s="1">
        <v>1429123978.4747</v>
      </c>
      <c r="B1078" s="1">
        <v>1</v>
      </c>
      <c r="C1078" s="2">
        <v>77.246391296386705</v>
      </c>
      <c r="D1078" s="2">
        <f t="shared" si="16"/>
        <v>36.30088996887207</v>
      </c>
    </row>
    <row r="1079" spans="1:4">
      <c r="A1079" s="1">
        <v>1429123978.5137899</v>
      </c>
      <c r="B1079" s="1">
        <v>1</v>
      </c>
      <c r="C1079" s="2">
        <v>76.910499572753906</v>
      </c>
      <c r="D1079" s="2">
        <f t="shared" si="16"/>
        <v>36.339979887008667</v>
      </c>
    </row>
    <row r="1080" spans="1:4">
      <c r="A1080" s="1">
        <v>1429123978.54004</v>
      </c>
      <c r="B1080" s="1">
        <v>1</v>
      </c>
      <c r="C1080" s="2">
        <v>76.434997558593693</v>
      </c>
      <c r="D1080" s="2">
        <f t="shared" si="16"/>
        <v>36.366230010986328</v>
      </c>
    </row>
    <row r="1081" spans="1:4">
      <c r="A1081" s="1">
        <v>1429123978.5692201</v>
      </c>
      <c r="B1081" s="1">
        <v>1</v>
      </c>
      <c r="C1081" s="2">
        <v>75.973136901855398</v>
      </c>
      <c r="D1081" s="2">
        <f t="shared" si="16"/>
        <v>36.395410060882568</v>
      </c>
    </row>
    <row r="1082" spans="1:4">
      <c r="A1082" s="1">
        <v>1429123978.6111901</v>
      </c>
      <c r="B1082" s="1">
        <v>1</v>
      </c>
      <c r="C1082" s="2">
        <v>75.453041076660099</v>
      </c>
      <c r="D1082" s="2">
        <f t="shared" si="16"/>
        <v>36.437380075454712</v>
      </c>
    </row>
    <row r="1083" spans="1:4">
      <c r="A1083" s="1">
        <v>1429123978.6413801</v>
      </c>
      <c r="B1083" s="1">
        <v>1</v>
      </c>
      <c r="C1083" s="2">
        <v>74.948127746582003</v>
      </c>
      <c r="D1083" s="2">
        <f t="shared" si="16"/>
        <v>36.467570066452026</v>
      </c>
    </row>
    <row r="1084" spans="1:4">
      <c r="A1084" s="1">
        <v>1429123978.6695199</v>
      </c>
      <c r="B1084" s="1">
        <v>1</v>
      </c>
      <c r="C1084" s="2">
        <v>74.412925720214801</v>
      </c>
      <c r="D1084" s="2">
        <f t="shared" si="16"/>
        <v>36.495709896087646</v>
      </c>
    </row>
    <row r="1085" spans="1:4">
      <c r="A1085" s="1">
        <v>1429123978.7016799</v>
      </c>
      <c r="B1085" s="1">
        <v>1</v>
      </c>
      <c r="C1085" s="2">
        <v>74.271820068359304</v>
      </c>
      <c r="D1085" s="2">
        <f t="shared" si="16"/>
        <v>36.527869939804077</v>
      </c>
    </row>
    <row r="1086" spans="1:4">
      <c r="A1086" s="1">
        <v>1429123978.7481599</v>
      </c>
      <c r="B1086" s="1">
        <v>1</v>
      </c>
      <c r="C1086" s="2">
        <v>73.985946655273395</v>
      </c>
      <c r="D1086" s="2">
        <f t="shared" si="16"/>
        <v>36.574349880218506</v>
      </c>
    </row>
    <row r="1087" spans="1:4">
      <c r="A1087" s="1">
        <v>1429123978.7706399</v>
      </c>
      <c r="B1087" s="1">
        <v>1</v>
      </c>
      <c r="C1087" s="2">
        <v>73.8516845703125</v>
      </c>
      <c r="D1087" s="2">
        <f t="shared" si="16"/>
        <v>36.596829891204834</v>
      </c>
    </row>
    <row r="1088" spans="1:4">
      <c r="A1088" s="1">
        <v>1429123978.8104801</v>
      </c>
      <c r="B1088" s="1">
        <v>1</v>
      </c>
      <c r="C1088" s="2">
        <v>73.807487487792898</v>
      </c>
      <c r="D1088" s="2">
        <f t="shared" si="16"/>
        <v>36.636670112609863</v>
      </c>
    </row>
    <row r="1089" spans="1:4">
      <c r="A1089" s="1">
        <v>1429123978.8431399</v>
      </c>
      <c r="B1089" s="1">
        <v>1</v>
      </c>
      <c r="C1089" s="2">
        <v>73.721229553222599</v>
      </c>
      <c r="D1089" s="2">
        <f t="shared" si="16"/>
        <v>36.669329881668091</v>
      </c>
    </row>
    <row r="1090" spans="1:4">
      <c r="A1090" s="1">
        <v>1429123978.87779</v>
      </c>
      <c r="B1090" s="1">
        <v>1</v>
      </c>
      <c r="C1090" s="2">
        <v>73.805198669433494</v>
      </c>
      <c r="D1090" s="2">
        <f t="shared" si="16"/>
        <v>36.703979969024658</v>
      </c>
    </row>
    <row r="1091" spans="1:4">
      <c r="A1091" s="1">
        <v>1429123978.9015701</v>
      </c>
      <c r="B1091" s="1">
        <v>1</v>
      </c>
      <c r="C1091" s="2">
        <v>73.827781677245994</v>
      </c>
      <c r="D1091" s="2">
        <f t="shared" ref="D1091:D1154" si="17">A1091-$A$2</f>
        <v>36.727760076522827</v>
      </c>
    </row>
    <row r="1092" spans="1:4">
      <c r="A1092" s="1">
        <v>1429123978.92941</v>
      </c>
      <c r="B1092" s="1">
        <v>1</v>
      </c>
      <c r="C1092" s="2">
        <v>73.828208923339801</v>
      </c>
      <c r="D1092" s="2">
        <f t="shared" si="17"/>
        <v>36.755599975585938</v>
      </c>
    </row>
    <row r="1093" spans="1:4">
      <c r="A1093" s="1">
        <v>1429123978.96928</v>
      </c>
      <c r="B1093" s="1">
        <v>1</v>
      </c>
      <c r="C1093" s="2">
        <v>73.595359802245994</v>
      </c>
      <c r="D1093" s="2">
        <f t="shared" si="17"/>
        <v>36.795469999313354</v>
      </c>
    </row>
    <row r="1094" spans="1:4">
      <c r="A1094" s="1">
        <v>1429123979.01109</v>
      </c>
      <c r="B1094" s="1">
        <v>1</v>
      </c>
      <c r="C1094" s="2">
        <v>73.381690979003906</v>
      </c>
      <c r="D1094" s="2">
        <f t="shared" si="17"/>
        <v>36.837280035018921</v>
      </c>
    </row>
    <row r="1095" spans="1:4">
      <c r="A1095" s="1">
        <v>1429123979.04796</v>
      </c>
      <c r="B1095" s="1">
        <v>1</v>
      </c>
      <c r="C1095" s="2">
        <v>73.203643798828097</v>
      </c>
      <c r="D1095" s="2">
        <f t="shared" si="17"/>
        <v>36.874150037765503</v>
      </c>
    </row>
    <row r="1096" spans="1:4">
      <c r="A1096" s="1">
        <v>1429123979.0748999</v>
      </c>
      <c r="B1096" s="1">
        <v>1</v>
      </c>
      <c r="C1096" s="2">
        <v>72.873603820800696</v>
      </c>
      <c r="D1096" s="2">
        <f t="shared" si="17"/>
        <v>36.901089906692505</v>
      </c>
    </row>
    <row r="1097" spans="1:4">
      <c r="A1097" s="1">
        <v>1429123979.1068499</v>
      </c>
      <c r="B1097" s="1">
        <v>1</v>
      </c>
      <c r="C1097" s="2">
        <v>72.599876403808494</v>
      </c>
      <c r="D1097" s="2">
        <f t="shared" si="17"/>
        <v>36.933039903640747</v>
      </c>
    </row>
    <row r="1098" spans="1:4">
      <c r="A1098" s="1">
        <v>1429123979.1496999</v>
      </c>
      <c r="B1098" s="1">
        <v>1</v>
      </c>
      <c r="C1098" s="2">
        <v>72.292381286620994</v>
      </c>
      <c r="D1098" s="2">
        <f t="shared" si="17"/>
        <v>36.975889921188354</v>
      </c>
    </row>
    <row r="1099" spans="1:4">
      <c r="A1099" s="1">
        <v>1429123979.1735599</v>
      </c>
      <c r="B1099" s="1">
        <v>1</v>
      </c>
      <c r="C1099" s="2">
        <v>72.177009582519503</v>
      </c>
      <c r="D1099" s="2">
        <f t="shared" si="17"/>
        <v>36.999749898910522</v>
      </c>
    </row>
    <row r="1100" spans="1:4">
      <c r="A1100" s="1">
        <v>1429123979.2041199</v>
      </c>
      <c r="B1100" s="1">
        <v>1</v>
      </c>
      <c r="C1100" s="2">
        <v>71.991081237792898</v>
      </c>
      <c r="D1100" s="2">
        <f t="shared" si="17"/>
        <v>37.030309915542603</v>
      </c>
    </row>
    <row r="1101" spans="1:4">
      <c r="A1101" s="1">
        <v>1429123979.22788</v>
      </c>
      <c r="B1101" s="1">
        <v>1</v>
      </c>
      <c r="C1101" s="2">
        <v>71.921447753906193</v>
      </c>
      <c r="D1101" s="2">
        <f t="shared" si="17"/>
        <v>37.054069995880127</v>
      </c>
    </row>
    <row r="1102" spans="1:4">
      <c r="A1102" s="1">
        <v>1429123979.2630799</v>
      </c>
      <c r="B1102" s="1">
        <v>1</v>
      </c>
      <c r="C1102" s="2">
        <v>71.877288818359304</v>
      </c>
      <c r="D1102" s="2">
        <f t="shared" si="17"/>
        <v>37.089269876480103</v>
      </c>
    </row>
    <row r="1103" spans="1:4">
      <c r="A1103" s="1">
        <v>1429123979.30036</v>
      </c>
      <c r="B1103" s="1">
        <v>1</v>
      </c>
      <c r="C1103" s="2">
        <v>71.9114990234375</v>
      </c>
      <c r="D1103" s="2">
        <f t="shared" si="17"/>
        <v>37.126549959182739</v>
      </c>
    </row>
    <row r="1104" spans="1:4">
      <c r="A1104" s="1">
        <v>1429123979.3308201</v>
      </c>
      <c r="B1104" s="1">
        <v>1</v>
      </c>
      <c r="C1104" s="2">
        <v>71.807685852050696</v>
      </c>
      <c r="D1104" s="2">
        <f t="shared" si="17"/>
        <v>37.157010078430176</v>
      </c>
    </row>
    <row r="1105" spans="1:4">
      <c r="A1105" s="1">
        <v>1429123979.3975301</v>
      </c>
      <c r="B1105" s="1">
        <v>1</v>
      </c>
      <c r="C1105" s="2">
        <v>71.987991333007798</v>
      </c>
      <c r="D1105" s="2">
        <f t="shared" si="17"/>
        <v>37.223720073699951</v>
      </c>
    </row>
    <row r="1106" spans="1:4">
      <c r="A1106" s="1">
        <v>1429123979.44242</v>
      </c>
      <c r="B1106" s="1">
        <v>1</v>
      </c>
      <c r="C1106" s="2">
        <v>72.076751708984304</v>
      </c>
      <c r="D1106" s="2">
        <f t="shared" si="17"/>
        <v>37.268610000610352</v>
      </c>
    </row>
    <row r="1107" spans="1:4">
      <c r="A1107" s="1">
        <v>1429123979.4909501</v>
      </c>
      <c r="B1107" s="1">
        <v>1</v>
      </c>
      <c r="C1107" s="2">
        <v>72.118843078613196</v>
      </c>
      <c r="D1107" s="2">
        <f t="shared" si="17"/>
        <v>37.317140102386475</v>
      </c>
    </row>
    <row r="1108" spans="1:4">
      <c r="A1108" s="1">
        <v>1429123979.5239301</v>
      </c>
      <c r="B1108" s="1">
        <v>1</v>
      </c>
      <c r="C1108" s="2">
        <v>72.710655212402301</v>
      </c>
      <c r="D1108" s="2">
        <f t="shared" si="17"/>
        <v>37.350120067596436</v>
      </c>
    </row>
    <row r="1109" spans="1:4">
      <c r="A1109" s="1">
        <v>1429123979.5613501</v>
      </c>
      <c r="B1109" s="1">
        <v>1</v>
      </c>
      <c r="C1109" s="2">
        <v>73.144630432128906</v>
      </c>
      <c r="D1109" s="2">
        <f t="shared" si="17"/>
        <v>37.387540102005005</v>
      </c>
    </row>
    <row r="1110" spans="1:4">
      <c r="A1110" s="1">
        <v>1429123979.60414</v>
      </c>
      <c r="B1110" s="1">
        <v>1</v>
      </c>
      <c r="C1110" s="2">
        <v>73.294830322265597</v>
      </c>
      <c r="D1110" s="2">
        <f t="shared" si="17"/>
        <v>37.430330038070679</v>
      </c>
    </row>
    <row r="1111" spans="1:4">
      <c r="A1111" s="1">
        <v>1429123979.6347499</v>
      </c>
      <c r="B1111" s="1">
        <v>1</v>
      </c>
      <c r="C1111" s="2">
        <v>73.821334838867102</v>
      </c>
      <c r="D1111" s="2">
        <f t="shared" si="17"/>
        <v>37.460939884185791</v>
      </c>
    </row>
    <row r="1112" spans="1:4">
      <c r="A1112" s="1">
        <v>1429123979.6617701</v>
      </c>
      <c r="B1112" s="1">
        <v>1</v>
      </c>
      <c r="C1112" s="2">
        <v>73.991966247558494</v>
      </c>
      <c r="D1112" s="2">
        <f t="shared" si="17"/>
        <v>37.48796010017395</v>
      </c>
    </row>
    <row r="1113" spans="1:4">
      <c r="A1113" s="1">
        <v>1429123979.7070899</v>
      </c>
      <c r="B1113" s="1">
        <v>1</v>
      </c>
      <c r="C1113" s="2">
        <v>74.154670715332003</v>
      </c>
      <c r="D1113" s="2">
        <f t="shared" si="17"/>
        <v>37.533279895782471</v>
      </c>
    </row>
    <row r="1114" spans="1:4">
      <c r="A1114" s="1">
        <v>1429123979.7337</v>
      </c>
      <c r="B1114" s="1">
        <v>1</v>
      </c>
      <c r="C1114" s="2">
        <v>74.520362854003906</v>
      </c>
      <c r="D1114" s="2">
        <f t="shared" si="17"/>
        <v>37.559890031814575</v>
      </c>
    </row>
    <row r="1115" spans="1:4">
      <c r="A1115" s="1">
        <v>1429123979.7604401</v>
      </c>
      <c r="B1115" s="1">
        <v>1</v>
      </c>
      <c r="C1115" s="2">
        <v>74.829002380370994</v>
      </c>
      <c r="D1115" s="2">
        <f t="shared" si="17"/>
        <v>37.58663010597229</v>
      </c>
    </row>
    <row r="1116" spans="1:4">
      <c r="A1116" s="1">
        <v>1429123979.7892001</v>
      </c>
      <c r="B1116" s="1">
        <v>1</v>
      </c>
      <c r="C1116" s="2">
        <v>75.014869689941406</v>
      </c>
      <c r="D1116" s="2">
        <f t="shared" si="17"/>
        <v>37.615390062332153</v>
      </c>
    </row>
    <row r="1117" spans="1:4">
      <c r="A1117" s="1">
        <v>1429123979.8229001</v>
      </c>
      <c r="B1117" s="1">
        <v>1</v>
      </c>
      <c r="C1117" s="2">
        <v>75.086067199707003</v>
      </c>
      <c r="D1117" s="2">
        <f t="shared" si="17"/>
        <v>37.649090051651001</v>
      </c>
    </row>
    <row r="1118" spans="1:4">
      <c r="A1118" s="1">
        <v>1429123979.8608601</v>
      </c>
      <c r="B1118" s="1">
        <v>1</v>
      </c>
      <c r="C1118" s="2">
        <v>75.151214599609304</v>
      </c>
      <c r="D1118" s="2">
        <f t="shared" si="17"/>
        <v>37.687050104141235</v>
      </c>
    </row>
    <row r="1119" spans="1:4">
      <c r="A1119" s="1">
        <v>1429123979.8973</v>
      </c>
      <c r="B1119" s="1">
        <v>1</v>
      </c>
      <c r="C1119" s="2">
        <v>75.220657348632798</v>
      </c>
      <c r="D1119" s="2">
        <f t="shared" si="17"/>
        <v>37.723489999771118</v>
      </c>
    </row>
    <row r="1120" spans="1:4">
      <c r="A1120" s="1">
        <v>1429123979.9272201</v>
      </c>
      <c r="B1120" s="1">
        <v>1</v>
      </c>
      <c r="C1120" s="2">
        <v>75.218208312988196</v>
      </c>
      <c r="D1120" s="2">
        <f t="shared" si="17"/>
        <v>37.75341010093689</v>
      </c>
    </row>
    <row r="1121" spans="1:4">
      <c r="A1121" s="1">
        <v>1429123979.9600201</v>
      </c>
      <c r="B1121" s="1">
        <v>1</v>
      </c>
      <c r="C1121" s="2">
        <v>75.353683471679602</v>
      </c>
      <c r="D1121" s="2">
        <f t="shared" si="17"/>
        <v>37.786210060119629</v>
      </c>
    </row>
    <row r="1122" spans="1:4">
      <c r="A1122" s="1">
        <v>1429123979.99298</v>
      </c>
      <c r="B1122" s="1">
        <v>1</v>
      </c>
      <c r="C1122" s="2">
        <v>75.344482421875</v>
      </c>
      <c r="D1122" s="2">
        <f t="shared" si="17"/>
        <v>37.819169998168945</v>
      </c>
    </row>
    <row r="1123" spans="1:4">
      <c r="A1123" s="1">
        <v>1429123980.0264399</v>
      </c>
      <c r="B1123" s="1">
        <v>0.78048821524892498</v>
      </c>
      <c r="C1123" s="2">
        <v>76.707229614257798</v>
      </c>
      <c r="D1123" s="2">
        <f t="shared" si="17"/>
        <v>37.852629899978638</v>
      </c>
    </row>
    <row r="1124" spans="1:4">
      <c r="A1124" s="1">
        <v>1429123980.05527</v>
      </c>
      <c r="B1124" s="1">
        <v>0</v>
      </c>
      <c r="D1124" s="2">
        <f t="shared" si="17"/>
        <v>37.881459951400757</v>
      </c>
    </row>
    <row r="1125" spans="1:4">
      <c r="A1125" s="1">
        <v>1429123980.0890801</v>
      </c>
      <c r="B1125" s="1">
        <v>0</v>
      </c>
      <c r="D1125" s="2">
        <f t="shared" si="17"/>
        <v>37.915270090103149</v>
      </c>
    </row>
    <row r="1126" spans="1:4">
      <c r="A1126" s="1">
        <v>1429123980.11693</v>
      </c>
      <c r="B1126" s="1">
        <v>0.63554525727554001</v>
      </c>
      <c r="C1126" s="2">
        <v>80.309341430664006</v>
      </c>
      <c r="D1126" s="2">
        <f t="shared" si="17"/>
        <v>37.943120002746582</v>
      </c>
    </row>
    <row r="1127" spans="1:4">
      <c r="A1127" s="1">
        <v>1429123980.14785</v>
      </c>
      <c r="B1127" s="1">
        <v>0</v>
      </c>
      <c r="D1127" s="2">
        <f t="shared" si="17"/>
        <v>37.974040031433105</v>
      </c>
    </row>
    <row r="1128" spans="1:4">
      <c r="A1128" s="1">
        <v>1429123980.1858699</v>
      </c>
      <c r="B1128" s="1">
        <v>0.842196796615999</v>
      </c>
      <c r="C1128" s="2">
        <v>71.404655456542898</v>
      </c>
      <c r="D1128" s="2">
        <f t="shared" si="17"/>
        <v>38.012059926986694</v>
      </c>
    </row>
    <row r="1129" spans="1:4">
      <c r="A1129" s="1">
        <v>1429123980.2372999</v>
      </c>
      <c r="B1129" s="1">
        <v>0.870745840569083</v>
      </c>
      <c r="C1129" s="2">
        <v>72.590736389160099</v>
      </c>
      <c r="D1129" s="2">
        <f t="shared" si="17"/>
        <v>38.06348991394043</v>
      </c>
    </row>
    <row r="1130" spans="1:4">
      <c r="A1130" s="1">
        <v>1429123980.2857699</v>
      </c>
      <c r="B1130" s="1">
        <v>1</v>
      </c>
      <c r="C1130" s="2">
        <v>73.448921203613196</v>
      </c>
      <c r="D1130" s="2">
        <f t="shared" si="17"/>
        <v>38.111959934234619</v>
      </c>
    </row>
    <row r="1131" spans="1:4">
      <c r="A1131" s="1">
        <v>1429123980.30881</v>
      </c>
      <c r="B1131" s="1">
        <v>1</v>
      </c>
      <c r="C1131" s="2">
        <v>73.590667724609304</v>
      </c>
      <c r="D1131" s="2">
        <f t="shared" si="17"/>
        <v>38.134999990463257</v>
      </c>
    </row>
    <row r="1132" spans="1:4">
      <c r="A1132" s="1">
        <v>1429123980.3523099</v>
      </c>
      <c r="B1132" s="1">
        <v>1</v>
      </c>
      <c r="C1132" s="2">
        <v>73.523490905761705</v>
      </c>
      <c r="D1132" s="2">
        <f t="shared" si="17"/>
        <v>38.178499937057495</v>
      </c>
    </row>
    <row r="1133" spans="1:4">
      <c r="A1133" s="1">
        <v>1429123980.3685901</v>
      </c>
      <c r="B1133" s="1">
        <v>1</v>
      </c>
      <c r="C1133" s="2">
        <v>73.716888427734304</v>
      </c>
      <c r="D1133" s="2">
        <f t="shared" si="17"/>
        <v>38.194780111312866</v>
      </c>
    </row>
    <row r="1134" spans="1:4">
      <c r="A1134" s="1">
        <v>1429123980.3895299</v>
      </c>
      <c r="B1134" s="1">
        <v>1</v>
      </c>
      <c r="C1134" s="2">
        <v>73.943878173828097</v>
      </c>
      <c r="D1134" s="2">
        <f t="shared" si="17"/>
        <v>38.215719938278198</v>
      </c>
    </row>
    <row r="1135" spans="1:4">
      <c r="A1135" s="1">
        <v>1429123980.42748</v>
      </c>
      <c r="B1135" s="1">
        <v>1</v>
      </c>
      <c r="C1135" s="2">
        <v>74.158851623535099</v>
      </c>
      <c r="D1135" s="2">
        <f t="shared" si="17"/>
        <v>38.25366997718811</v>
      </c>
    </row>
    <row r="1136" spans="1:4">
      <c r="A1136" s="1">
        <v>1429123980.4658699</v>
      </c>
      <c r="B1136" s="1">
        <v>1</v>
      </c>
      <c r="C1136" s="2">
        <v>74.109848022460895</v>
      </c>
      <c r="D1136" s="2">
        <f t="shared" si="17"/>
        <v>38.292059898376465</v>
      </c>
    </row>
    <row r="1137" spans="1:4">
      <c r="A1137" s="1">
        <v>1429123980.49367</v>
      </c>
      <c r="B1137" s="1">
        <v>1</v>
      </c>
      <c r="C1137" s="2">
        <v>74.2313232421875</v>
      </c>
      <c r="D1137" s="2">
        <f t="shared" si="17"/>
        <v>38.319859981536865</v>
      </c>
    </row>
    <row r="1138" spans="1:4">
      <c r="A1138" s="1">
        <v>1429123980.5235</v>
      </c>
      <c r="B1138" s="1">
        <v>1</v>
      </c>
      <c r="C1138" s="2">
        <v>74.085250854492102</v>
      </c>
      <c r="D1138" s="2">
        <f t="shared" si="17"/>
        <v>38.349689960479736</v>
      </c>
    </row>
    <row r="1139" spans="1:4">
      <c r="A1139" s="1">
        <v>1429123980.55198</v>
      </c>
      <c r="B1139" s="1">
        <v>1</v>
      </c>
      <c r="C1139" s="2">
        <v>74.010314941406193</v>
      </c>
      <c r="D1139" s="2">
        <f t="shared" si="17"/>
        <v>38.378170013427734</v>
      </c>
    </row>
    <row r="1140" spans="1:4">
      <c r="A1140" s="1">
        <v>1429123980.5856299</v>
      </c>
      <c r="B1140" s="1">
        <v>1</v>
      </c>
      <c r="C1140" s="2">
        <v>73.681114196777301</v>
      </c>
      <c r="D1140" s="2">
        <f t="shared" si="17"/>
        <v>38.411819934844971</v>
      </c>
    </row>
    <row r="1141" spans="1:4">
      <c r="A1141" s="1">
        <v>1429123980.6201301</v>
      </c>
      <c r="B1141" s="1">
        <v>1</v>
      </c>
      <c r="C1141" s="2">
        <v>73.117134094238196</v>
      </c>
      <c r="D1141" s="2">
        <f t="shared" si="17"/>
        <v>38.446320056915283</v>
      </c>
    </row>
    <row r="1142" spans="1:4">
      <c r="A1142" s="1">
        <v>1429123980.6530399</v>
      </c>
      <c r="B1142" s="1">
        <v>1</v>
      </c>
      <c r="C1142" s="2">
        <v>72.751457214355398</v>
      </c>
      <c r="D1142" s="2">
        <f t="shared" si="17"/>
        <v>38.479229927062988</v>
      </c>
    </row>
    <row r="1143" spans="1:4">
      <c r="A1143" s="1">
        <v>1429123980.68818</v>
      </c>
      <c r="B1143" s="1">
        <v>1</v>
      </c>
      <c r="C1143" s="2">
        <v>72.318984985351506</v>
      </c>
      <c r="D1143" s="2">
        <f t="shared" si="17"/>
        <v>38.514369964599609</v>
      </c>
    </row>
    <row r="1144" spans="1:4">
      <c r="A1144" s="1">
        <v>1429123980.7228501</v>
      </c>
      <c r="B1144" s="1">
        <v>1</v>
      </c>
      <c r="C1144" s="2">
        <v>72.115539550781193</v>
      </c>
      <c r="D1144" s="2">
        <f t="shared" si="17"/>
        <v>38.549040079116821</v>
      </c>
    </row>
    <row r="1145" spans="1:4">
      <c r="A1145" s="1">
        <v>1429123980.77121</v>
      </c>
      <c r="B1145" s="1">
        <v>1</v>
      </c>
      <c r="C1145" s="2">
        <v>71.902946472167898</v>
      </c>
      <c r="D1145" s="2">
        <f t="shared" si="17"/>
        <v>38.597399950027466</v>
      </c>
    </row>
    <row r="1146" spans="1:4">
      <c r="A1146" s="1">
        <v>1429123980.7855501</v>
      </c>
      <c r="B1146" s="1">
        <v>1</v>
      </c>
      <c r="C1146" s="2">
        <v>71.613639831542898</v>
      </c>
      <c r="D1146" s="2">
        <f t="shared" si="17"/>
        <v>38.611740112304688</v>
      </c>
    </row>
    <row r="1147" spans="1:4">
      <c r="A1147" s="1">
        <v>1429123980.8126199</v>
      </c>
      <c r="B1147" s="1">
        <v>1</v>
      </c>
      <c r="C1147" s="2">
        <v>71.463455200195298</v>
      </c>
      <c r="D1147" s="2">
        <f t="shared" si="17"/>
        <v>38.6388099193573</v>
      </c>
    </row>
    <row r="1148" spans="1:4">
      <c r="A1148" s="1">
        <v>1429123980.8608899</v>
      </c>
      <c r="B1148" s="1">
        <v>1</v>
      </c>
      <c r="C1148" s="2">
        <v>71.289352416992102</v>
      </c>
      <c r="D1148" s="2">
        <f t="shared" si="17"/>
        <v>38.687079906463623</v>
      </c>
    </row>
    <row r="1149" spans="1:4">
      <c r="A1149" s="1">
        <v>1429123980.9039299</v>
      </c>
      <c r="B1149" s="1">
        <v>1</v>
      </c>
      <c r="C1149" s="2">
        <v>71.289070129394503</v>
      </c>
      <c r="D1149" s="2">
        <f t="shared" si="17"/>
        <v>38.730119943618774</v>
      </c>
    </row>
    <row r="1150" spans="1:4">
      <c r="A1150" s="1">
        <v>1429123980.9311099</v>
      </c>
      <c r="B1150" s="1">
        <v>1</v>
      </c>
      <c r="C1150" s="2">
        <v>71.239341735839801</v>
      </c>
      <c r="D1150" s="2">
        <f t="shared" si="17"/>
        <v>38.757299900054932</v>
      </c>
    </row>
    <row r="1151" spans="1:4">
      <c r="A1151" s="1">
        <v>1429123980.9505799</v>
      </c>
      <c r="B1151" s="1">
        <v>1</v>
      </c>
      <c r="C1151" s="2">
        <v>71.168403625488196</v>
      </c>
      <c r="D1151" s="2">
        <f t="shared" si="17"/>
        <v>38.776769876480103</v>
      </c>
    </row>
    <row r="1152" spans="1:4">
      <c r="A1152" s="1">
        <v>1429123980.9863999</v>
      </c>
      <c r="B1152" s="1">
        <v>1</v>
      </c>
      <c r="C1152" s="2">
        <v>71.086318969726506</v>
      </c>
      <c r="D1152" s="2">
        <f t="shared" si="17"/>
        <v>38.812589883804321</v>
      </c>
    </row>
    <row r="1153" spans="1:4">
      <c r="A1153" s="1">
        <v>1429123981.01737</v>
      </c>
      <c r="B1153" s="1">
        <v>1</v>
      </c>
      <c r="C1153" s="2">
        <v>71.050094604492102</v>
      </c>
      <c r="D1153" s="2">
        <f t="shared" si="17"/>
        <v>38.843559980392456</v>
      </c>
    </row>
    <row r="1154" spans="1:4">
      <c r="A1154" s="1">
        <v>1429123981.0499899</v>
      </c>
      <c r="B1154" s="1">
        <v>1</v>
      </c>
      <c r="C1154" s="2">
        <v>71.281867980957003</v>
      </c>
      <c r="D1154" s="2">
        <f t="shared" si="17"/>
        <v>38.876179933547974</v>
      </c>
    </row>
    <row r="1155" spans="1:4">
      <c r="A1155" s="1">
        <v>1429123981.0864999</v>
      </c>
      <c r="B1155" s="1">
        <v>1</v>
      </c>
      <c r="C1155" s="2">
        <v>71.383293151855398</v>
      </c>
      <c r="D1155" s="2">
        <f t="shared" ref="D1155:D1218" si="18">A1155-$A$2</f>
        <v>38.912689924240112</v>
      </c>
    </row>
    <row r="1156" spans="1:4">
      <c r="A1156" s="1">
        <v>1429123981.12011</v>
      </c>
      <c r="B1156" s="1">
        <v>1</v>
      </c>
      <c r="C1156" s="2">
        <v>71.556701660156193</v>
      </c>
      <c r="D1156" s="2">
        <f t="shared" si="18"/>
        <v>38.946300029754639</v>
      </c>
    </row>
    <row r="1157" spans="1:4">
      <c r="A1157" s="1">
        <v>1429123981.1508801</v>
      </c>
      <c r="B1157" s="1">
        <v>1</v>
      </c>
      <c r="C1157" s="2">
        <v>71.816009521484304</v>
      </c>
      <c r="D1157" s="2">
        <f t="shared" si="18"/>
        <v>38.977070093154907</v>
      </c>
    </row>
    <row r="1158" spans="1:4">
      <c r="A1158" s="1">
        <v>1429123981.1810801</v>
      </c>
      <c r="B1158" s="1">
        <v>1</v>
      </c>
      <c r="C1158" s="2">
        <v>71.975929260253906</v>
      </c>
      <c r="D1158" s="2">
        <f t="shared" si="18"/>
        <v>39.007270097732544</v>
      </c>
    </row>
    <row r="1159" spans="1:4">
      <c r="A1159" s="1">
        <v>1429123981.22101</v>
      </c>
      <c r="B1159" s="1">
        <v>1</v>
      </c>
      <c r="C1159" s="2">
        <v>72.101203918457003</v>
      </c>
      <c r="D1159" s="2">
        <f t="shared" si="18"/>
        <v>39.047199964523315</v>
      </c>
    </row>
    <row r="1160" spans="1:4">
      <c r="A1160" s="1">
        <v>1429123981.24774</v>
      </c>
      <c r="B1160" s="1">
        <v>1</v>
      </c>
      <c r="C1160" s="2">
        <v>71.958206176757798</v>
      </c>
      <c r="D1160" s="2">
        <f t="shared" si="18"/>
        <v>39.073930025100708</v>
      </c>
    </row>
    <row r="1161" spans="1:4">
      <c r="A1161" s="1">
        <v>1429123981.2844999</v>
      </c>
      <c r="B1161" s="1">
        <v>1</v>
      </c>
      <c r="C1161" s="2">
        <v>72.442184448242102</v>
      </c>
      <c r="D1161" s="2">
        <f t="shared" si="18"/>
        <v>39.110689878463745</v>
      </c>
    </row>
    <row r="1162" spans="1:4">
      <c r="A1162" s="1">
        <v>1429123981.3171101</v>
      </c>
      <c r="B1162" s="1">
        <v>1</v>
      </c>
      <c r="C1162" s="2">
        <v>72.564590454101506</v>
      </c>
      <c r="D1162" s="2">
        <f t="shared" si="18"/>
        <v>39.14330005645752</v>
      </c>
    </row>
    <row r="1163" spans="1:4">
      <c r="A1163" s="1">
        <v>1429123981.3439901</v>
      </c>
      <c r="B1163" s="1">
        <v>1</v>
      </c>
      <c r="C1163" s="2">
        <v>72.877143859863196</v>
      </c>
      <c r="D1163" s="2">
        <f t="shared" si="18"/>
        <v>39.170180082321167</v>
      </c>
    </row>
    <row r="1164" spans="1:4">
      <c r="A1164" s="1">
        <v>1429123981.3803201</v>
      </c>
      <c r="B1164" s="1">
        <v>1</v>
      </c>
      <c r="C1164" s="2">
        <v>73.161178588867102</v>
      </c>
      <c r="D1164" s="2">
        <f t="shared" si="18"/>
        <v>39.206510066986084</v>
      </c>
    </row>
    <row r="1165" spans="1:4">
      <c r="A1165" s="1">
        <v>1429123981.4156401</v>
      </c>
      <c r="B1165" s="1">
        <v>1</v>
      </c>
      <c r="C1165" s="2">
        <v>73.396438598632798</v>
      </c>
      <c r="D1165" s="2">
        <f t="shared" si="18"/>
        <v>39.241830110549927</v>
      </c>
    </row>
    <row r="1166" spans="1:4">
      <c r="A1166" s="1">
        <v>1429123981.4426401</v>
      </c>
      <c r="B1166" s="1">
        <v>1</v>
      </c>
      <c r="C1166" s="2">
        <v>73.645492553710895</v>
      </c>
      <c r="D1166" s="2">
        <f t="shared" si="18"/>
        <v>39.268830060958862</v>
      </c>
    </row>
    <row r="1167" spans="1:4">
      <c r="A1167" s="1">
        <v>1429123981.4821801</v>
      </c>
      <c r="B1167" s="1">
        <v>1</v>
      </c>
      <c r="C1167" s="2">
        <v>74.084915161132798</v>
      </c>
      <c r="D1167" s="2">
        <f t="shared" si="18"/>
        <v>39.308370113372803</v>
      </c>
    </row>
    <row r="1168" spans="1:4">
      <c r="A1168" s="1">
        <v>1429123981.5123501</v>
      </c>
      <c r="B1168" s="1">
        <v>1</v>
      </c>
      <c r="C1168" s="2">
        <v>74.289649963378906</v>
      </c>
      <c r="D1168" s="2">
        <f t="shared" si="18"/>
        <v>39.338540077209473</v>
      </c>
    </row>
    <row r="1169" spans="1:4">
      <c r="A1169" s="1">
        <v>1429123981.5485899</v>
      </c>
      <c r="B1169" s="1">
        <v>1</v>
      </c>
      <c r="C1169" s="2">
        <v>74.379981994628906</v>
      </c>
      <c r="D1169" s="2">
        <f t="shared" si="18"/>
        <v>39.374779939651489</v>
      </c>
    </row>
    <row r="1170" spans="1:4">
      <c r="A1170" s="1">
        <v>1429123981.5713899</v>
      </c>
      <c r="B1170" s="1">
        <v>1</v>
      </c>
      <c r="C1170" s="2">
        <v>75.225334167480398</v>
      </c>
      <c r="D1170" s="2">
        <f t="shared" si="18"/>
        <v>39.397579908370972</v>
      </c>
    </row>
    <row r="1171" spans="1:4">
      <c r="A1171" s="1">
        <v>1429123981.60922</v>
      </c>
      <c r="B1171" s="1">
        <v>1</v>
      </c>
      <c r="C1171" s="2">
        <v>75.521865844726506</v>
      </c>
      <c r="D1171" s="2">
        <f t="shared" si="18"/>
        <v>39.435410022735596</v>
      </c>
    </row>
    <row r="1172" spans="1:4">
      <c r="A1172" s="1">
        <v>1429123981.64341</v>
      </c>
      <c r="B1172" s="1">
        <v>1</v>
      </c>
      <c r="C1172" s="2">
        <v>75.687240600585895</v>
      </c>
      <c r="D1172" s="2">
        <f t="shared" si="18"/>
        <v>39.469599962234497</v>
      </c>
    </row>
    <row r="1173" spans="1:4">
      <c r="A1173" s="1">
        <v>1429123981.6798501</v>
      </c>
      <c r="B1173" s="1">
        <v>1</v>
      </c>
      <c r="C1173" s="2">
        <v>75.759971618652301</v>
      </c>
      <c r="D1173" s="2">
        <f t="shared" si="18"/>
        <v>39.506040096282959</v>
      </c>
    </row>
    <row r="1174" spans="1:4">
      <c r="A1174" s="1">
        <v>1429123981.7089601</v>
      </c>
      <c r="B1174" s="1">
        <v>1</v>
      </c>
      <c r="C1174" s="2">
        <v>75.827110290527301</v>
      </c>
      <c r="D1174" s="2">
        <f t="shared" si="18"/>
        <v>39.535150051116943</v>
      </c>
    </row>
    <row r="1175" spans="1:4">
      <c r="A1175" s="1">
        <v>1429123981.74826</v>
      </c>
      <c r="B1175" s="1">
        <v>1</v>
      </c>
      <c r="C1175" s="2">
        <v>75.750648498535099</v>
      </c>
      <c r="D1175" s="2">
        <f t="shared" si="18"/>
        <v>39.574450016021729</v>
      </c>
    </row>
    <row r="1176" spans="1:4">
      <c r="A1176" s="1">
        <v>1429123981.78229</v>
      </c>
      <c r="B1176" s="1">
        <v>1</v>
      </c>
      <c r="C1176" s="2">
        <v>75.481712341308494</v>
      </c>
      <c r="D1176" s="2">
        <f t="shared" si="18"/>
        <v>39.608479976654053</v>
      </c>
    </row>
    <row r="1177" spans="1:4">
      <c r="A1177" s="1">
        <v>1429123981.8122001</v>
      </c>
      <c r="B1177" s="1">
        <v>1</v>
      </c>
      <c r="C1177" s="2">
        <v>75.291404724120994</v>
      </c>
      <c r="D1177" s="2">
        <f t="shared" si="18"/>
        <v>39.638390064239502</v>
      </c>
    </row>
    <row r="1178" spans="1:4">
      <c r="A1178" s="1">
        <v>1429123981.8367701</v>
      </c>
      <c r="B1178" s="1">
        <v>1</v>
      </c>
      <c r="C1178" s="2">
        <v>75.187637329101506</v>
      </c>
      <c r="D1178" s="2">
        <f t="shared" si="18"/>
        <v>39.662960052490234</v>
      </c>
    </row>
    <row r="1179" spans="1:4">
      <c r="A1179" s="1">
        <v>1429123981.87795</v>
      </c>
      <c r="B1179" s="1">
        <v>1</v>
      </c>
      <c r="C1179" s="2">
        <v>75.155311584472599</v>
      </c>
      <c r="D1179" s="2">
        <f t="shared" si="18"/>
        <v>39.704139947891235</v>
      </c>
    </row>
    <row r="1180" spans="1:4">
      <c r="A1180" s="1">
        <v>1429123981.9107599</v>
      </c>
      <c r="B1180" s="1">
        <v>1</v>
      </c>
      <c r="C1180" s="2">
        <v>75.307113647460895</v>
      </c>
      <c r="D1180" s="2">
        <f t="shared" si="18"/>
        <v>39.736949920654297</v>
      </c>
    </row>
    <row r="1181" spans="1:4">
      <c r="A1181" s="1">
        <v>1429123981.94981</v>
      </c>
      <c r="B1181" s="1">
        <v>1</v>
      </c>
      <c r="C1181" s="2">
        <v>75.361122131347599</v>
      </c>
      <c r="D1181" s="2">
        <f t="shared" si="18"/>
        <v>39.776000022888184</v>
      </c>
    </row>
    <row r="1182" spans="1:4">
      <c r="A1182" s="1">
        <v>1429123981.9755599</v>
      </c>
      <c r="B1182" s="1">
        <v>1</v>
      </c>
      <c r="C1182" s="2">
        <v>75.492500305175696</v>
      </c>
      <c r="D1182" s="2">
        <f t="shared" si="18"/>
        <v>39.80174994468689</v>
      </c>
    </row>
    <row r="1183" spans="1:4">
      <c r="A1183" s="1">
        <v>1429123982.0248001</v>
      </c>
      <c r="B1183" s="1">
        <v>1</v>
      </c>
      <c r="C1183" s="2">
        <v>75.667098999023395</v>
      </c>
      <c r="D1183" s="2">
        <f t="shared" si="18"/>
        <v>39.850990056991577</v>
      </c>
    </row>
    <row r="1184" spans="1:4">
      <c r="A1184" s="1">
        <v>1429123982.062</v>
      </c>
      <c r="B1184" s="1">
        <v>1</v>
      </c>
      <c r="C1184" s="2">
        <v>75.922042846679602</v>
      </c>
      <c r="D1184" s="2">
        <f t="shared" si="18"/>
        <v>39.888190031051636</v>
      </c>
    </row>
    <row r="1185" spans="1:4">
      <c r="A1185" s="1">
        <v>1429123982.09953</v>
      </c>
      <c r="B1185" s="1">
        <v>1</v>
      </c>
      <c r="C1185" s="2">
        <v>75.949440002441406</v>
      </c>
      <c r="D1185" s="2">
        <f t="shared" si="18"/>
        <v>39.925719976425171</v>
      </c>
    </row>
    <row r="1186" spans="1:4">
      <c r="A1186" s="1">
        <v>1429123982.1189301</v>
      </c>
      <c r="B1186" s="1">
        <v>1</v>
      </c>
      <c r="C1186" s="2">
        <v>75.971542358398395</v>
      </c>
      <c r="D1186" s="2">
        <f t="shared" si="18"/>
        <v>39.945120096206665</v>
      </c>
    </row>
    <row r="1187" spans="1:4">
      <c r="A1187" s="1">
        <v>1429123982.1442101</v>
      </c>
      <c r="B1187" s="1">
        <v>1</v>
      </c>
      <c r="C1187" s="2">
        <v>75.939781188964801</v>
      </c>
      <c r="D1187" s="2">
        <f t="shared" si="18"/>
        <v>39.970400094985962</v>
      </c>
    </row>
    <row r="1188" spans="1:4">
      <c r="A1188" s="1">
        <v>1429123982.1734099</v>
      </c>
      <c r="B1188" s="1">
        <v>1</v>
      </c>
      <c r="C1188" s="2">
        <v>75.8848876953125</v>
      </c>
      <c r="D1188" s="2">
        <f t="shared" si="18"/>
        <v>39.999599933624268</v>
      </c>
    </row>
    <row r="1189" spans="1:4">
      <c r="A1189" s="1">
        <v>1429123982.1985099</v>
      </c>
      <c r="B1189" s="1">
        <v>1</v>
      </c>
      <c r="C1189" s="2">
        <v>75.727912902832003</v>
      </c>
      <c r="D1189" s="2">
        <f t="shared" si="18"/>
        <v>40.024699926376343</v>
      </c>
    </row>
    <row r="1190" spans="1:4">
      <c r="A1190" s="1">
        <v>1429123982.2367201</v>
      </c>
      <c r="B1190" s="1">
        <v>1</v>
      </c>
      <c r="C1190" s="2">
        <v>75.560386657714801</v>
      </c>
      <c r="D1190" s="2">
        <f t="shared" si="18"/>
        <v>40.062910079956055</v>
      </c>
    </row>
    <row r="1191" spans="1:4">
      <c r="A1191" s="1">
        <v>1429123982.27701</v>
      </c>
      <c r="B1191" s="1">
        <v>1</v>
      </c>
      <c r="C1191" s="2">
        <v>75.499069213867102</v>
      </c>
      <c r="D1191" s="2">
        <f t="shared" si="18"/>
        <v>40.10319995880127</v>
      </c>
    </row>
    <row r="1192" spans="1:4">
      <c r="A1192" s="1">
        <v>1429123982.31112</v>
      </c>
      <c r="B1192" s="1">
        <v>1</v>
      </c>
      <c r="C1192" s="2">
        <v>75.405769348144503</v>
      </c>
      <c r="D1192" s="2">
        <f t="shared" si="18"/>
        <v>40.137310028076172</v>
      </c>
    </row>
    <row r="1193" spans="1:4">
      <c r="A1193" s="1">
        <v>1429123982.3356099</v>
      </c>
      <c r="B1193" s="1">
        <v>1</v>
      </c>
      <c r="C1193" s="2">
        <v>75.374588012695298</v>
      </c>
      <c r="D1193" s="2">
        <f t="shared" si="18"/>
        <v>40.161799907684326</v>
      </c>
    </row>
    <row r="1194" spans="1:4">
      <c r="A1194" s="1">
        <v>1429123982.3718901</v>
      </c>
      <c r="B1194" s="1">
        <v>1</v>
      </c>
      <c r="C1194" s="2">
        <v>75.159011840820298</v>
      </c>
      <c r="D1194" s="2">
        <f t="shared" si="18"/>
        <v>40.198080062866211</v>
      </c>
    </row>
    <row r="1195" spans="1:4">
      <c r="A1195" s="1">
        <v>1429123982.4098201</v>
      </c>
      <c r="B1195" s="1">
        <v>1</v>
      </c>
      <c r="C1195" s="2">
        <v>74.989990234375</v>
      </c>
      <c r="D1195" s="2">
        <f t="shared" si="18"/>
        <v>40.236010074615479</v>
      </c>
    </row>
    <row r="1196" spans="1:4">
      <c r="A1196" s="1">
        <v>1429123982.44311</v>
      </c>
      <c r="B1196" s="1">
        <v>1</v>
      </c>
      <c r="C1196" s="2">
        <v>75.020309448242102</v>
      </c>
      <c r="D1196" s="2">
        <f t="shared" si="18"/>
        <v>40.269299983978271</v>
      </c>
    </row>
    <row r="1197" spans="1:4">
      <c r="A1197" s="1">
        <v>1429123982.47223</v>
      </c>
      <c r="B1197" s="1">
        <v>1</v>
      </c>
      <c r="C1197" s="2">
        <v>75.070365905761705</v>
      </c>
      <c r="D1197" s="2">
        <f t="shared" si="18"/>
        <v>40.298419952392578</v>
      </c>
    </row>
    <row r="1198" spans="1:4">
      <c r="A1198" s="1">
        <v>1429123982.5101399</v>
      </c>
      <c r="B1198" s="1">
        <v>1</v>
      </c>
      <c r="C1198" s="2">
        <v>75.346763610839801</v>
      </c>
      <c r="D1198" s="2">
        <f t="shared" si="18"/>
        <v>40.336329936981201</v>
      </c>
    </row>
    <row r="1199" spans="1:4">
      <c r="A1199" s="1">
        <v>1429123982.5374601</v>
      </c>
      <c r="B1199" s="1">
        <v>1</v>
      </c>
      <c r="C1199" s="2">
        <v>75.330062866210895</v>
      </c>
      <c r="D1199" s="2">
        <f t="shared" si="18"/>
        <v>40.36365008354187</v>
      </c>
    </row>
    <row r="1200" spans="1:4">
      <c r="A1200" s="1">
        <v>1429123982.5696001</v>
      </c>
      <c r="B1200" s="1">
        <v>1</v>
      </c>
      <c r="C1200" s="2">
        <v>75.561027526855398</v>
      </c>
      <c r="D1200" s="2">
        <f t="shared" si="18"/>
        <v>40.395790100097656</v>
      </c>
    </row>
    <row r="1201" spans="1:4">
      <c r="A1201" s="1">
        <v>1429123982.6071</v>
      </c>
      <c r="B1201" s="1">
        <v>1</v>
      </c>
      <c r="C1201" s="2">
        <v>75.677711486816406</v>
      </c>
      <c r="D1201" s="2">
        <f t="shared" si="18"/>
        <v>40.433290004730225</v>
      </c>
    </row>
    <row r="1202" spans="1:4">
      <c r="A1202" s="1">
        <v>1429123982.64131</v>
      </c>
      <c r="B1202" s="1">
        <v>1</v>
      </c>
      <c r="C1202" s="2">
        <v>75.711128234863196</v>
      </c>
      <c r="D1202" s="2">
        <f t="shared" si="18"/>
        <v>40.467499971389771</v>
      </c>
    </row>
    <row r="1203" spans="1:4">
      <c r="A1203" s="1">
        <v>1429123982.6972699</v>
      </c>
      <c r="B1203" s="1">
        <v>1</v>
      </c>
      <c r="C1203" s="2">
        <v>75.546638488769503</v>
      </c>
      <c r="D1203" s="2">
        <f t="shared" si="18"/>
        <v>40.523459911346436</v>
      </c>
    </row>
    <row r="1204" spans="1:4">
      <c r="A1204" s="1">
        <v>1429123982.73575</v>
      </c>
      <c r="B1204" s="1">
        <v>1</v>
      </c>
      <c r="C1204" s="2">
        <v>75.599807739257798</v>
      </c>
      <c r="D1204" s="2">
        <f t="shared" si="18"/>
        <v>40.56193995475769</v>
      </c>
    </row>
    <row r="1205" spans="1:4">
      <c r="A1205" s="1">
        <v>1429123982.77332</v>
      </c>
      <c r="B1205" s="1">
        <v>1</v>
      </c>
      <c r="C1205" s="2">
        <v>75.612846374511705</v>
      </c>
      <c r="D1205" s="2">
        <f t="shared" si="18"/>
        <v>40.599509954452515</v>
      </c>
    </row>
    <row r="1206" spans="1:4">
      <c r="A1206" s="1">
        <v>1429123982.80337</v>
      </c>
      <c r="B1206" s="1">
        <v>1</v>
      </c>
      <c r="C1206" s="2">
        <v>75.506706237792898</v>
      </c>
      <c r="D1206" s="2">
        <f t="shared" si="18"/>
        <v>40.629559993743896</v>
      </c>
    </row>
    <row r="1207" spans="1:4">
      <c r="A1207" s="1">
        <v>1429123982.8305099</v>
      </c>
      <c r="B1207" s="1">
        <v>1</v>
      </c>
      <c r="C1207" s="2">
        <v>75.471099853515597</v>
      </c>
      <c r="D1207" s="2">
        <f t="shared" si="18"/>
        <v>40.656699895858765</v>
      </c>
    </row>
    <row r="1208" spans="1:4">
      <c r="A1208" s="1">
        <v>1429123982.87275</v>
      </c>
      <c r="B1208" s="1">
        <v>1</v>
      </c>
      <c r="C1208" s="2">
        <v>75.335739135742102</v>
      </c>
      <c r="D1208" s="2">
        <f t="shared" si="18"/>
        <v>40.69894003868103</v>
      </c>
    </row>
    <row r="1209" spans="1:4">
      <c r="A1209" s="1">
        <v>1429123982.9012599</v>
      </c>
      <c r="B1209" s="1">
        <v>1</v>
      </c>
      <c r="C1209" s="2">
        <v>75.201751708984304</v>
      </c>
      <c r="D1209" s="2">
        <f t="shared" si="18"/>
        <v>40.727449893951416</v>
      </c>
    </row>
    <row r="1210" spans="1:4">
      <c r="A1210" s="1">
        <v>1429123982.9279399</v>
      </c>
      <c r="B1210" s="1">
        <v>1</v>
      </c>
      <c r="C1210" s="2">
        <v>75.237876892089801</v>
      </c>
      <c r="D1210" s="2">
        <f t="shared" si="18"/>
        <v>40.754129886627197</v>
      </c>
    </row>
    <row r="1211" spans="1:4">
      <c r="A1211" s="1">
        <v>1429123982.95772</v>
      </c>
      <c r="B1211" s="1">
        <v>1</v>
      </c>
      <c r="C1211" s="2">
        <v>75.244163513183494</v>
      </c>
      <c r="D1211" s="2">
        <f t="shared" si="18"/>
        <v>40.783910036087036</v>
      </c>
    </row>
    <row r="1212" spans="1:4">
      <c r="A1212" s="1">
        <v>1429123982.99506</v>
      </c>
      <c r="B1212" s="1">
        <v>1</v>
      </c>
      <c r="C1212" s="2">
        <v>75.344375610351506</v>
      </c>
      <c r="D1212" s="2">
        <f t="shared" si="18"/>
        <v>40.821249961853027</v>
      </c>
    </row>
    <row r="1213" spans="1:4">
      <c r="A1213" s="1">
        <v>1429123983.0319099</v>
      </c>
      <c r="B1213" s="1">
        <v>1</v>
      </c>
      <c r="C1213" s="2">
        <v>75.337554931640597</v>
      </c>
      <c r="D1213" s="2">
        <f t="shared" si="18"/>
        <v>40.858099937438965</v>
      </c>
    </row>
    <row r="1214" spans="1:4">
      <c r="A1214" s="1">
        <v>1429123983.06833</v>
      </c>
      <c r="B1214" s="1">
        <v>1</v>
      </c>
      <c r="C1214" s="2">
        <v>75.241584777832003</v>
      </c>
      <c r="D1214" s="2">
        <f t="shared" si="18"/>
        <v>40.894520044326782</v>
      </c>
    </row>
    <row r="1215" spans="1:4">
      <c r="A1215" s="1">
        <v>1429123983.10165</v>
      </c>
      <c r="B1215" s="1">
        <v>1</v>
      </c>
      <c r="C1215" s="2">
        <v>75.148506164550696</v>
      </c>
      <c r="D1215" s="2">
        <f t="shared" si="18"/>
        <v>40.927839994430542</v>
      </c>
    </row>
    <row r="1216" spans="1:4">
      <c r="A1216" s="1">
        <v>1429123983.1248701</v>
      </c>
      <c r="B1216" s="1">
        <v>1</v>
      </c>
      <c r="C1216" s="2">
        <v>75.310470581054602</v>
      </c>
      <c r="D1216" s="2">
        <f t="shared" si="18"/>
        <v>40.951060056686401</v>
      </c>
    </row>
    <row r="1217" spans="1:4">
      <c r="A1217" s="1">
        <v>1429123983.15803</v>
      </c>
      <c r="B1217" s="1">
        <v>1</v>
      </c>
      <c r="C1217" s="2">
        <v>75.293083190917898</v>
      </c>
      <c r="D1217" s="2">
        <f t="shared" si="18"/>
        <v>40.984220027923584</v>
      </c>
    </row>
    <row r="1218" spans="1:4">
      <c r="A1218" s="1">
        <v>1429123983.1925199</v>
      </c>
      <c r="B1218" s="1">
        <v>1</v>
      </c>
      <c r="C1218" s="2">
        <v>75.221824645995994</v>
      </c>
      <c r="D1218" s="2">
        <f t="shared" si="18"/>
        <v>41.018709897994995</v>
      </c>
    </row>
    <row r="1219" spans="1:4">
      <c r="A1219" s="1">
        <v>1429123983.22627</v>
      </c>
      <c r="B1219" s="1">
        <v>1</v>
      </c>
      <c r="C1219" s="2">
        <v>75.140472412109304</v>
      </c>
      <c r="D1219" s="2">
        <f t="shared" ref="D1219:D1282" si="19">A1219-$A$2</f>
        <v>41.052459955215454</v>
      </c>
    </row>
    <row r="1220" spans="1:4">
      <c r="A1220" s="1">
        <v>1429123983.2638299</v>
      </c>
      <c r="B1220" s="1">
        <v>1</v>
      </c>
      <c r="C1220" s="2">
        <v>75.067604064941406</v>
      </c>
      <c r="D1220" s="2">
        <f t="shared" si="19"/>
        <v>41.090019941329956</v>
      </c>
    </row>
    <row r="1221" spans="1:4">
      <c r="A1221" s="1">
        <v>1429123983.2993</v>
      </c>
      <c r="B1221" s="1">
        <v>1</v>
      </c>
      <c r="C1221" s="2">
        <v>75.165260314941406</v>
      </c>
      <c r="D1221" s="2">
        <f t="shared" si="19"/>
        <v>41.125489950180054</v>
      </c>
    </row>
    <row r="1222" spans="1:4">
      <c r="A1222" s="1">
        <v>1429123983.3259201</v>
      </c>
      <c r="B1222" s="1">
        <v>1</v>
      </c>
      <c r="C1222" s="2">
        <v>75.248527526855398</v>
      </c>
      <c r="D1222" s="2">
        <f t="shared" si="19"/>
        <v>41.15211009979248</v>
      </c>
    </row>
    <row r="1223" spans="1:4">
      <c r="A1223" s="1">
        <v>1429123983.36322</v>
      </c>
      <c r="B1223" s="1">
        <v>1</v>
      </c>
      <c r="C1223" s="2">
        <v>75.237495422363196</v>
      </c>
      <c r="D1223" s="2">
        <f t="shared" si="19"/>
        <v>41.189409971237183</v>
      </c>
    </row>
    <row r="1224" spans="1:4">
      <c r="A1224" s="1">
        <v>1429123983.3974099</v>
      </c>
      <c r="B1224" s="1">
        <v>1</v>
      </c>
      <c r="C1224" s="2">
        <v>75.452629089355398</v>
      </c>
      <c r="D1224" s="2">
        <f t="shared" si="19"/>
        <v>41.223599910736084</v>
      </c>
    </row>
    <row r="1225" spans="1:4">
      <c r="A1225" s="1">
        <v>1429123983.43572</v>
      </c>
      <c r="B1225" s="1">
        <v>1</v>
      </c>
      <c r="C1225" s="2">
        <v>75.485481262207003</v>
      </c>
      <c r="D1225" s="2">
        <f t="shared" si="19"/>
        <v>41.261909961700439</v>
      </c>
    </row>
    <row r="1226" spans="1:4">
      <c r="A1226" s="1">
        <v>1429123983.4680901</v>
      </c>
      <c r="B1226" s="1">
        <v>1</v>
      </c>
      <c r="C1226" s="2">
        <v>75.339797973632798</v>
      </c>
      <c r="D1226" s="2">
        <f t="shared" si="19"/>
        <v>41.294280052185059</v>
      </c>
    </row>
    <row r="1227" spans="1:4">
      <c r="A1227" s="1">
        <v>1429123983.5017099</v>
      </c>
      <c r="B1227" s="1">
        <v>1</v>
      </c>
      <c r="C1227" s="2">
        <v>75.373626708984304</v>
      </c>
      <c r="D1227" s="2">
        <f t="shared" si="19"/>
        <v>41.327899932861328</v>
      </c>
    </row>
    <row r="1228" spans="1:4">
      <c r="A1228" s="1">
        <v>1429123983.5362501</v>
      </c>
      <c r="B1228" s="1">
        <v>1</v>
      </c>
      <c r="C1228" s="2">
        <v>75.306228637695298</v>
      </c>
      <c r="D1228" s="2">
        <f t="shared" si="19"/>
        <v>41.36244010925293</v>
      </c>
    </row>
    <row r="1229" spans="1:4">
      <c r="A1229" s="1">
        <v>1429123983.5613</v>
      </c>
      <c r="B1229" s="1">
        <v>1</v>
      </c>
      <c r="C1229" s="2">
        <v>75.291290283203097</v>
      </c>
      <c r="D1229" s="2">
        <f t="shared" si="19"/>
        <v>41.387490034103394</v>
      </c>
    </row>
    <row r="1230" spans="1:4">
      <c r="A1230" s="1">
        <v>1429123983.6027901</v>
      </c>
      <c r="B1230" s="1">
        <v>1</v>
      </c>
      <c r="C1230" s="2">
        <v>75.221626281738196</v>
      </c>
      <c r="D1230" s="2">
        <f t="shared" si="19"/>
        <v>41.428980112075806</v>
      </c>
    </row>
    <row r="1231" spans="1:4">
      <c r="A1231" s="1">
        <v>1429123983.62396</v>
      </c>
      <c r="B1231" s="1">
        <v>1</v>
      </c>
      <c r="C1231" s="2">
        <v>75.437042236328097</v>
      </c>
      <c r="D1231" s="2">
        <f t="shared" si="19"/>
        <v>41.450150012969971</v>
      </c>
    </row>
    <row r="1232" spans="1:4">
      <c r="A1232" s="1">
        <v>1429123983.66133</v>
      </c>
      <c r="B1232" s="1">
        <v>1</v>
      </c>
      <c r="C1232" s="2">
        <v>75.870460510253906</v>
      </c>
      <c r="D1232" s="2">
        <f t="shared" si="19"/>
        <v>41.487519979476929</v>
      </c>
    </row>
    <row r="1233" spans="1:4">
      <c r="A1233" s="1">
        <v>1429123983.6937101</v>
      </c>
      <c r="B1233" s="1">
        <v>1</v>
      </c>
      <c r="C1233" s="2">
        <v>76.004959106445298</v>
      </c>
      <c r="D1233" s="2">
        <f t="shared" si="19"/>
        <v>41.51990008354187</v>
      </c>
    </row>
    <row r="1234" spans="1:4">
      <c r="A1234" s="1">
        <v>1429123983.7290299</v>
      </c>
      <c r="B1234" s="1">
        <v>1</v>
      </c>
      <c r="C1234" s="2">
        <v>76.099990844726506</v>
      </c>
      <c r="D1234" s="2">
        <f t="shared" si="19"/>
        <v>41.555219888687134</v>
      </c>
    </row>
    <row r="1235" spans="1:4">
      <c r="A1235" s="1">
        <v>1429123983.7575901</v>
      </c>
      <c r="B1235" s="1">
        <v>1</v>
      </c>
      <c r="C1235" s="2">
        <v>76.350059509277301</v>
      </c>
      <c r="D1235" s="2">
        <f t="shared" si="19"/>
        <v>41.58378005027771</v>
      </c>
    </row>
    <row r="1236" spans="1:4">
      <c r="A1236" s="1">
        <v>1429123983.79864</v>
      </c>
      <c r="B1236" s="1">
        <v>1</v>
      </c>
      <c r="C1236" s="2">
        <v>76.430145263671804</v>
      </c>
      <c r="D1236" s="2">
        <f t="shared" si="19"/>
        <v>41.624830007553101</v>
      </c>
    </row>
    <row r="1237" spans="1:4">
      <c r="A1237" s="1">
        <v>1429123983.8208899</v>
      </c>
      <c r="B1237" s="1">
        <v>1</v>
      </c>
      <c r="C1237" s="2">
        <v>76.490493774414006</v>
      </c>
      <c r="D1237" s="2">
        <f t="shared" si="19"/>
        <v>41.647079944610596</v>
      </c>
    </row>
    <row r="1238" spans="1:4">
      <c r="A1238" s="1">
        <v>1429123983.8592401</v>
      </c>
      <c r="B1238" s="1">
        <v>1</v>
      </c>
      <c r="C1238" s="2">
        <v>76.853752136230398</v>
      </c>
      <c r="D1238" s="2">
        <f t="shared" si="19"/>
        <v>41.68543004989624</v>
      </c>
    </row>
    <row r="1239" spans="1:4">
      <c r="A1239" s="1">
        <v>1429123983.8787601</v>
      </c>
      <c r="B1239" s="1">
        <v>1</v>
      </c>
      <c r="C1239" s="2">
        <v>76.924270629882798</v>
      </c>
      <c r="D1239" s="2">
        <f t="shared" si="19"/>
        <v>41.704950094223022</v>
      </c>
    </row>
    <row r="1240" spans="1:4">
      <c r="A1240" s="1">
        <v>1429123983.9125099</v>
      </c>
      <c r="B1240" s="1">
        <v>0.90404403900976704</v>
      </c>
      <c r="C1240" s="2">
        <v>77.156440734863196</v>
      </c>
      <c r="D1240" s="2">
        <f t="shared" si="19"/>
        <v>41.738699913024902</v>
      </c>
    </row>
    <row r="1241" spans="1:4">
      <c r="A1241" s="1">
        <v>1429123983.9528501</v>
      </c>
      <c r="B1241" s="1">
        <v>1</v>
      </c>
      <c r="C1241" s="2">
        <v>77.230079650878906</v>
      </c>
      <c r="D1241" s="2">
        <f t="shared" si="19"/>
        <v>41.779040098190308</v>
      </c>
    </row>
    <row r="1242" spans="1:4">
      <c r="A1242" s="1">
        <v>1429123983.9891</v>
      </c>
      <c r="B1242" s="1">
        <v>1</v>
      </c>
      <c r="C1242" s="2">
        <v>77.275001525878906</v>
      </c>
      <c r="D1242" s="2">
        <f t="shared" si="19"/>
        <v>41.815289974212646</v>
      </c>
    </row>
    <row r="1243" spans="1:4">
      <c r="A1243" s="1">
        <v>1429123984.0193701</v>
      </c>
      <c r="B1243" s="1">
        <v>0.95301339847956401</v>
      </c>
      <c r="C1243" s="2">
        <v>77.214096069335895</v>
      </c>
      <c r="D1243" s="2">
        <f t="shared" si="19"/>
        <v>41.845560073852539</v>
      </c>
    </row>
    <row r="1244" spans="1:4">
      <c r="A1244" s="1">
        <v>1429123984.06247</v>
      </c>
      <c r="B1244" s="1">
        <v>0.88173334384739299</v>
      </c>
      <c r="C1244" s="2">
        <v>77.186721801757798</v>
      </c>
      <c r="D1244" s="2">
        <f t="shared" si="19"/>
        <v>41.888659954071045</v>
      </c>
    </row>
    <row r="1245" spans="1:4">
      <c r="A1245" s="1">
        <v>1429123984.0903299</v>
      </c>
      <c r="B1245" s="1">
        <v>0.96755166030846695</v>
      </c>
      <c r="C1245" s="2">
        <v>76.900199890136705</v>
      </c>
      <c r="D1245" s="2">
        <f t="shared" si="19"/>
        <v>41.9165198802948</v>
      </c>
    </row>
    <row r="1246" spans="1:4">
      <c r="A1246" s="1">
        <v>1429123984.1229601</v>
      </c>
      <c r="B1246" s="1">
        <v>1</v>
      </c>
      <c r="C1246" s="2">
        <v>76.8416748046875</v>
      </c>
      <c r="D1246" s="2">
        <f t="shared" si="19"/>
        <v>41.949150085449219</v>
      </c>
    </row>
    <row r="1247" spans="1:4">
      <c r="A1247" s="1">
        <v>1429123984.1449299</v>
      </c>
      <c r="B1247" s="1">
        <v>1</v>
      </c>
      <c r="C1247" s="2">
        <v>76.545158386230398</v>
      </c>
      <c r="D1247" s="2">
        <f t="shared" si="19"/>
        <v>41.97111988067627</v>
      </c>
    </row>
    <row r="1248" spans="1:4">
      <c r="A1248" s="1">
        <v>1429123984.1877799</v>
      </c>
      <c r="B1248" s="1">
        <v>1</v>
      </c>
      <c r="C1248" s="2">
        <v>76.119697570800696</v>
      </c>
      <c r="D1248" s="2">
        <f t="shared" si="19"/>
        <v>42.013969898223877</v>
      </c>
    </row>
    <row r="1249" spans="1:4">
      <c r="A1249" s="1">
        <v>1429123984.2093899</v>
      </c>
      <c r="B1249" s="1">
        <v>1</v>
      </c>
      <c r="C1249" s="2">
        <v>75.836135864257798</v>
      </c>
      <c r="D1249" s="2">
        <f t="shared" si="19"/>
        <v>42.035579919815063</v>
      </c>
    </row>
    <row r="1250" spans="1:4">
      <c r="A1250" s="1">
        <v>1429123984.2563601</v>
      </c>
      <c r="B1250" s="1">
        <v>1</v>
      </c>
      <c r="C1250" s="2">
        <v>75.207931518554602</v>
      </c>
      <c r="D1250" s="2">
        <f t="shared" si="19"/>
        <v>42.082550048828125</v>
      </c>
    </row>
    <row r="1251" spans="1:4">
      <c r="A1251" s="1">
        <v>1429123984.28759</v>
      </c>
      <c r="B1251" s="1">
        <v>1</v>
      </c>
      <c r="C1251" s="2">
        <v>74.651138305664006</v>
      </c>
      <c r="D1251" s="2">
        <f t="shared" si="19"/>
        <v>42.11378002166748</v>
      </c>
    </row>
    <row r="1252" spans="1:4">
      <c r="A1252" s="1">
        <v>1429123984.3169601</v>
      </c>
      <c r="B1252" s="1">
        <v>1</v>
      </c>
      <c r="C1252" s="2">
        <v>73.945701599120994</v>
      </c>
      <c r="D1252" s="2">
        <f t="shared" si="19"/>
        <v>42.143150091171265</v>
      </c>
    </row>
    <row r="1253" spans="1:4">
      <c r="A1253" s="1">
        <v>1429123984.3540399</v>
      </c>
      <c r="B1253" s="1">
        <v>1</v>
      </c>
      <c r="C1253" s="2">
        <v>73.453514099120994</v>
      </c>
      <c r="D1253" s="2">
        <f t="shared" si="19"/>
        <v>42.180229902267456</v>
      </c>
    </row>
    <row r="1254" spans="1:4">
      <c r="A1254" s="1">
        <v>1429123984.3833399</v>
      </c>
      <c r="B1254" s="1">
        <v>1</v>
      </c>
      <c r="C1254" s="2">
        <v>72.874824523925696</v>
      </c>
      <c r="D1254" s="2">
        <f t="shared" si="19"/>
        <v>42.209529876708984</v>
      </c>
    </row>
    <row r="1255" spans="1:4">
      <c r="A1255" s="1">
        <v>1429123984.4207001</v>
      </c>
      <c r="B1255" s="1">
        <v>1</v>
      </c>
      <c r="C1255" s="2">
        <v>72.520858764648395</v>
      </c>
      <c r="D1255" s="2">
        <f t="shared" si="19"/>
        <v>42.246890068054199</v>
      </c>
    </row>
    <row r="1256" spans="1:4">
      <c r="A1256" s="1">
        <v>1429123984.4470301</v>
      </c>
      <c r="B1256" s="1">
        <v>1</v>
      </c>
      <c r="C1256" s="2">
        <v>72.200866699218693</v>
      </c>
      <c r="D1256" s="2">
        <f t="shared" si="19"/>
        <v>42.273220062255859</v>
      </c>
    </row>
    <row r="1257" spans="1:4">
      <c r="A1257" s="1">
        <v>1429123984.4870999</v>
      </c>
      <c r="B1257" s="1">
        <v>0.95756341417616597</v>
      </c>
      <c r="C1257" s="2">
        <v>71.737014770507798</v>
      </c>
      <c r="D1257" s="2">
        <f t="shared" si="19"/>
        <v>42.313289880752563</v>
      </c>
    </row>
    <row r="1258" spans="1:4">
      <c r="A1258" s="1">
        <v>1429123984.5123</v>
      </c>
      <c r="B1258" s="1">
        <v>1</v>
      </c>
      <c r="C1258" s="2">
        <v>71.832588195800696</v>
      </c>
      <c r="D1258" s="2">
        <f t="shared" si="19"/>
        <v>42.338490009307861</v>
      </c>
    </row>
    <row r="1259" spans="1:4">
      <c r="A1259" s="1">
        <v>1429123984.54599</v>
      </c>
      <c r="B1259" s="1">
        <v>1</v>
      </c>
      <c r="C1259" s="2">
        <v>71.780044555664006</v>
      </c>
      <c r="D1259" s="2">
        <f t="shared" si="19"/>
        <v>42.372179985046387</v>
      </c>
    </row>
    <row r="1260" spans="1:4">
      <c r="A1260" s="1">
        <v>1429123984.5792301</v>
      </c>
      <c r="B1260" s="1">
        <v>1</v>
      </c>
      <c r="C1260" s="2">
        <v>71.736541748046804</v>
      </c>
      <c r="D1260" s="2">
        <f t="shared" si="19"/>
        <v>42.405420064926147</v>
      </c>
    </row>
    <row r="1261" spans="1:4">
      <c r="A1261" s="1">
        <v>1429123984.6180501</v>
      </c>
      <c r="B1261" s="1">
        <v>1</v>
      </c>
      <c r="C1261" s="2">
        <v>71.941024780273395</v>
      </c>
      <c r="D1261" s="2">
        <f t="shared" si="19"/>
        <v>42.444240093231201</v>
      </c>
    </row>
    <row r="1262" spans="1:4">
      <c r="A1262" s="1">
        <v>1429123984.6565101</v>
      </c>
      <c r="B1262" s="1">
        <v>1</v>
      </c>
      <c r="C1262" s="2">
        <v>71.989120483398395</v>
      </c>
      <c r="D1262" s="2">
        <f t="shared" si="19"/>
        <v>42.482700109481812</v>
      </c>
    </row>
    <row r="1263" spans="1:4">
      <c r="A1263" s="1">
        <v>1429123984.6898</v>
      </c>
      <c r="B1263" s="1">
        <v>1</v>
      </c>
      <c r="C1263" s="2">
        <v>71.903129577636705</v>
      </c>
      <c r="D1263" s="2">
        <f t="shared" si="19"/>
        <v>42.515990018844604</v>
      </c>
    </row>
    <row r="1264" spans="1:4">
      <c r="A1264" s="1">
        <v>1429123984.71646</v>
      </c>
      <c r="B1264" s="1">
        <v>1</v>
      </c>
      <c r="C1264" s="2">
        <v>72.143211364745994</v>
      </c>
      <c r="D1264" s="2">
        <f t="shared" si="19"/>
        <v>42.542649984359741</v>
      </c>
    </row>
    <row r="1265" spans="1:4">
      <c r="A1265" s="1">
        <v>1429123984.7500401</v>
      </c>
      <c r="B1265" s="1">
        <v>1</v>
      </c>
      <c r="C1265" s="2">
        <v>72.303886413574205</v>
      </c>
      <c r="D1265" s="2">
        <f t="shared" si="19"/>
        <v>42.576230049133301</v>
      </c>
    </row>
    <row r="1266" spans="1:4">
      <c r="A1266" s="1">
        <v>1429123984.77898</v>
      </c>
      <c r="B1266" s="1">
        <v>1</v>
      </c>
      <c r="C1266" s="2">
        <v>72.517921447753906</v>
      </c>
      <c r="D1266" s="2">
        <f t="shared" si="19"/>
        <v>42.605170011520386</v>
      </c>
    </row>
    <row r="1267" spans="1:4">
      <c r="A1267" s="1">
        <v>1429123984.8162</v>
      </c>
      <c r="B1267" s="1">
        <v>1</v>
      </c>
      <c r="C1267" s="2">
        <v>72.741752624511705</v>
      </c>
      <c r="D1267" s="2">
        <f t="shared" si="19"/>
        <v>42.642390012741089</v>
      </c>
    </row>
    <row r="1268" spans="1:4">
      <c r="A1268" s="1">
        <v>1429123984.84039</v>
      </c>
      <c r="B1268" s="1">
        <v>1</v>
      </c>
      <c r="C1268" s="2">
        <v>72.847969055175696</v>
      </c>
      <c r="D1268" s="2">
        <f t="shared" si="19"/>
        <v>42.666579961776733</v>
      </c>
    </row>
    <row r="1269" spans="1:4">
      <c r="A1269" s="1">
        <v>1429123984.8759</v>
      </c>
      <c r="B1269" s="1">
        <v>1</v>
      </c>
      <c r="C1269" s="2">
        <v>73.071647644042898</v>
      </c>
      <c r="D1269" s="2">
        <f t="shared" si="19"/>
        <v>42.70209002494812</v>
      </c>
    </row>
    <row r="1270" spans="1:4">
      <c r="A1270" s="1">
        <v>1429123984.9193001</v>
      </c>
      <c r="B1270" s="1">
        <v>1</v>
      </c>
      <c r="C1270" s="2">
        <v>73.365791320800696</v>
      </c>
      <c r="D1270" s="2">
        <f t="shared" si="19"/>
        <v>42.745490074157715</v>
      </c>
    </row>
    <row r="1271" spans="1:4">
      <c r="A1271" s="1">
        <v>1429123984.9456999</v>
      </c>
      <c r="B1271" s="1">
        <v>1</v>
      </c>
      <c r="C1271" s="2">
        <v>73.506645202636705</v>
      </c>
      <c r="D1271" s="2">
        <f t="shared" si="19"/>
        <v>42.771889925003052</v>
      </c>
    </row>
    <row r="1272" spans="1:4">
      <c r="A1272" s="1">
        <v>1429123984.9835999</v>
      </c>
      <c r="B1272" s="1">
        <v>1</v>
      </c>
      <c r="C1272" s="2">
        <v>73.700752258300696</v>
      </c>
      <c r="D1272" s="2">
        <f t="shared" si="19"/>
        <v>42.809789896011353</v>
      </c>
    </row>
    <row r="1273" spans="1:4">
      <c r="A1273" s="1">
        <v>1429123985.01459</v>
      </c>
      <c r="B1273" s="1">
        <v>1</v>
      </c>
      <c r="C1273" s="2">
        <v>73.925071716308494</v>
      </c>
      <c r="D1273" s="2">
        <f t="shared" si="19"/>
        <v>42.840780019760132</v>
      </c>
    </row>
    <row r="1274" spans="1:4">
      <c r="A1274" s="1">
        <v>1429123985.0465701</v>
      </c>
      <c r="B1274" s="1">
        <v>1</v>
      </c>
      <c r="C1274" s="2">
        <v>74.081604003906193</v>
      </c>
      <c r="D1274" s="2">
        <f t="shared" si="19"/>
        <v>42.872760057449341</v>
      </c>
    </row>
    <row r="1275" spans="1:4">
      <c r="A1275" s="1">
        <v>1429123985.08933</v>
      </c>
      <c r="B1275" s="1">
        <v>1</v>
      </c>
      <c r="C1275" s="2">
        <v>74.184333801269503</v>
      </c>
      <c r="D1275" s="2">
        <f t="shared" si="19"/>
        <v>42.915519952774048</v>
      </c>
    </row>
    <row r="1276" spans="1:4">
      <c r="A1276" s="1">
        <v>1429123985.1124001</v>
      </c>
      <c r="B1276" s="1">
        <v>1</v>
      </c>
      <c r="C1276" s="2">
        <v>74.170166015625</v>
      </c>
      <c r="D1276" s="2">
        <f t="shared" si="19"/>
        <v>42.938590049743652</v>
      </c>
    </row>
    <row r="1277" spans="1:4">
      <c r="A1277" s="1">
        <v>1429123985.1488199</v>
      </c>
      <c r="B1277" s="1">
        <v>1</v>
      </c>
      <c r="C1277" s="2">
        <v>74.191802978515597</v>
      </c>
      <c r="D1277" s="2">
        <f t="shared" si="19"/>
        <v>42.975009918212891</v>
      </c>
    </row>
    <row r="1278" spans="1:4">
      <c r="A1278" s="1">
        <v>1429123985.17817</v>
      </c>
      <c r="B1278" s="1">
        <v>1</v>
      </c>
      <c r="C1278" s="2">
        <v>74.293151855468693</v>
      </c>
      <c r="D1278" s="2">
        <f t="shared" si="19"/>
        <v>43.00435996055603</v>
      </c>
    </row>
    <row r="1279" spans="1:4">
      <c r="A1279" s="1">
        <v>1429123985.20698</v>
      </c>
      <c r="B1279" s="1">
        <v>1</v>
      </c>
      <c r="C1279" s="2">
        <v>74.138694763183494</v>
      </c>
      <c r="D1279" s="2">
        <f t="shared" si="19"/>
        <v>43.033169984817505</v>
      </c>
    </row>
    <row r="1280" spans="1:4">
      <c r="A1280" s="1">
        <v>1429123985.24512</v>
      </c>
      <c r="B1280" s="1">
        <v>1</v>
      </c>
      <c r="C1280" s="2">
        <v>74.114410400390597</v>
      </c>
      <c r="D1280" s="2">
        <f t="shared" si="19"/>
        <v>43.071310043334961</v>
      </c>
    </row>
    <row r="1281" spans="1:4">
      <c r="A1281" s="1">
        <v>1429123985.2820499</v>
      </c>
      <c r="B1281" s="1">
        <v>1</v>
      </c>
      <c r="C1281" s="2">
        <v>74.155868530273395</v>
      </c>
      <c r="D1281" s="2">
        <f t="shared" si="19"/>
        <v>43.108239889144897</v>
      </c>
    </row>
    <row r="1282" spans="1:4">
      <c r="A1282" s="1">
        <v>1429123985.3046501</v>
      </c>
      <c r="B1282" s="1">
        <v>1</v>
      </c>
      <c r="C1282" s="2">
        <v>74.264419555664006</v>
      </c>
      <c r="D1282" s="2">
        <f t="shared" si="19"/>
        <v>43.130840063095093</v>
      </c>
    </row>
    <row r="1283" spans="1:4">
      <c r="A1283" s="1">
        <v>1429123985.3368101</v>
      </c>
      <c r="B1283" s="1">
        <v>1</v>
      </c>
      <c r="C1283" s="2">
        <v>74.245445251464801</v>
      </c>
      <c r="D1283" s="2">
        <f t="shared" ref="D1283:D1346" si="20">A1283-$A$2</f>
        <v>43.163000106811523</v>
      </c>
    </row>
    <row r="1284" spans="1:4">
      <c r="A1284" s="1">
        <v>1429123985.3696001</v>
      </c>
      <c r="B1284" s="1">
        <v>1</v>
      </c>
      <c r="C1284" s="2">
        <v>74.290611267089801</v>
      </c>
      <c r="D1284" s="2">
        <f t="shared" si="20"/>
        <v>43.19579005241394</v>
      </c>
    </row>
    <row r="1285" spans="1:4">
      <c r="A1285" s="1">
        <v>1429123985.4084499</v>
      </c>
      <c r="B1285" s="1">
        <v>1</v>
      </c>
      <c r="C1285" s="2">
        <v>74.319381713867102</v>
      </c>
      <c r="D1285" s="2">
        <f t="shared" si="20"/>
        <v>43.234639883041382</v>
      </c>
    </row>
    <row r="1286" spans="1:4">
      <c r="A1286" s="1">
        <v>1429123985.4332399</v>
      </c>
      <c r="B1286" s="1">
        <v>1</v>
      </c>
      <c r="C1286" s="2">
        <v>74.132064819335895</v>
      </c>
      <c r="D1286" s="2">
        <f t="shared" si="20"/>
        <v>43.259429931640625</v>
      </c>
    </row>
    <row r="1287" spans="1:4">
      <c r="A1287" s="1">
        <v>1429123985.4690499</v>
      </c>
      <c r="B1287" s="1">
        <v>1</v>
      </c>
      <c r="C1287" s="2">
        <v>74.199630737304602</v>
      </c>
      <c r="D1287" s="2">
        <f t="shared" si="20"/>
        <v>43.295239925384521</v>
      </c>
    </row>
    <row r="1288" spans="1:4">
      <c r="A1288" s="1">
        <v>1429123985.5069699</v>
      </c>
      <c r="B1288" s="1">
        <v>0.946821062147856</v>
      </c>
      <c r="C1288" s="2">
        <v>74.195198059082003</v>
      </c>
      <c r="D1288" s="2">
        <f t="shared" si="20"/>
        <v>43.333159923553467</v>
      </c>
    </row>
    <row r="1289" spans="1:4">
      <c r="A1289" s="1">
        <v>1429123985.5376</v>
      </c>
      <c r="B1289" s="1">
        <v>1</v>
      </c>
      <c r="C1289" s="2">
        <v>74.352012634277301</v>
      </c>
      <c r="D1289" s="2">
        <f t="shared" si="20"/>
        <v>43.363790035247803</v>
      </c>
    </row>
    <row r="1290" spans="1:4">
      <c r="A1290" s="1">
        <v>1429123985.57356</v>
      </c>
      <c r="B1290" s="1">
        <v>1</v>
      </c>
      <c r="C1290" s="2">
        <v>74.244369506835895</v>
      </c>
      <c r="D1290" s="2">
        <f t="shared" si="20"/>
        <v>43.399749994277954</v>
      </c>
    </row>
    <row r="1291" spans="1:4">
      <c r="A1291" s="1">
        <v>1429123985.60162</v>
      </c>
      <c r="B1291" s="1">
        <v>1</v>
      </c>
      <c r="C1291" s="2">
        <v>74.1751708984375</v>
      </c>
      <c r="D1291" s="2">
        <f t="shared" si="20"/>
        <v>43.427809953689575</v>
      </c>
    </row>
    <row r="1292" spans="1:4">
      <c r="A1292" s="1">
        <v>1429123985.62869</v>
      </c>
      <c r="B1292" s="1">
        <v>1</v>
      </c>
      <c r="C1292" s="2">
        <v>74.164176940917898</v>
      </c>
      <c r="D1292" s="2">
        <f t="shared" si="20"/>
        <v>43.454879999160767</v>
      </c>
    </row>
    <row r="1293" spans="1:4">
      <c r="A1293" s="1">
        <v>1429123985.65818</v>
      </c>
      <c r="B1293" s="1">
        <v>1</v>
      </c>
      <c r="C1293" s="2">
        <v>74.438926696777301</v>
      </c>
      <c r="D1293" s="2">
        <f t="shared" si="20"/>
        <v>43.484369993209839</v>
      </c>
    </row>
    <row r="1294" spans="1:4">
      <c r="A1294" s="1">
        <v>1429123985.69435</v>
      </c>
      <c r="B1294" s="1">
        <v>1</v>
      </c>
      <c r="C1294" s="2">
        <v>74.445663452148395</v>
      </c>
      <c r="D1294" s="2">
        <f t="shared" si="20"/>
        <v>43.520539999008179</v>
      </c>
    </row>
    <row r="1295" spans="1:4">
      <c r="A1295" s="1">
        <v>1429123985.72838</v>
      </c>
      <c r="B1295" s="1">
        <v>1</v>
      </c>
      <c r="C1295" s="2">
        <v>74.599906921386705</v>
      </c>
      <c r="D1295" s="2">
        <f t="shared" si="20"/>
        <v>43.554569959640503</v>
      </c>
    </row>
    <row r="1296" spans="1:4">
      <c r="A1296" s="1">
        <v>1429123985.76103</v>
      </c>
      <c r="B1296" s="1">
        <v>1</v>
      </c>
      <c r="C1296" s="2">
        <v>74.501472473144503</v>
      </c>
      <c r="D1296" s="2">
        <f t="shared" si="20"/>
        <v>43.587219953536987</v>
      </c>
    </row>
    <row r="1297" spans="1:4">
      <c r="A1297" s="1">
        <v>1429123985.79461</v>
      </c>
      <c r="B1297" s="1">
        <v>1</v>
      </c>
      <c r="C1297" s="2">
        <v>74.582054138183494</v>
      </c>
      <c r="D1297" s="2">
        <f t="shared" si="20"/>
        <v>43.620800018310547</v>
      </c>
    </row>
    <row r="1298" spans="1:4">
      <c r="A1298" s="1">
        <v>1429123985.8283401</v>
      </c>
      <c r="B1298" s="1">
        <v>1</v>
      </c>
      <c r="C1298" s="2">
        <v>74.572250366210895</v>
      </c>
      <c r="D1298" s="2">
        <f t="shared" si="20"/>
        <v>43.654530048370361</v>
      </c>
    </row>
    <row r="1299" spans="1:4">
      <c r="A1299" s="1">
        <v>1429123985.8662701</v>
      </c>
      <c r="B1299" s="1">
        <v>1</v>
      </c>
      <c r="C1299" s="2">
        <v>74.608779907226506</v>
      </c>
      <c r="D1299" s="2">
        <f t="shared" si="20"/>
        <v>43.692460060119629</v>
      </c>
    </row>
    <row r="1300" spans="1:4">
      <c r="A1300" s="1">
        <v>1429123985.8998499</v>
      </c>
      <c r="B1300" s="1">
        <v>1</v>
      </c>
      <c r="C1300" s="2">
        <v>74.448333740234304</v>
      </c>
      <c r="D1300" s="2">
        <f t="shared" si="20"/>
        <v>43.726039886474609</v>
      </c>
    </row>
    <row r="1301" spans="1:4">
      <c r="A1301" s="1">
        <v>1429123985.93875</v>
      </c>
      <c r="B1301" s="1">
        <v>1</v>
      </c>
      <c r="C1301" s="2">
        <v>74.453651428222599</v>
      </c>
      <c r="D1301" s="2">
        <f t="shared" si="20"/>
        <v>43.764940023422241</v>
      </c>
    </row>
    <row r="1302" spans="1:4">
      <c r="A1302" s="1">
        <v>1429123985.9934001</v>
      </c>
      <c r="B1302" s="1">
        <v>1</v>
      </c>
      <c r="C1302" s="2">
        <v>74.294937133789006</v>
      </c>
      <c r="D1302" s="2">
        <f t="shared" si="20"/>
        <v>43.819590091705322</v>
      </c>
    </row>
    <row r="1303" spans="1:4">
      <c r="A1303" s="1">
        <v>1429123986.02951</v>
      </c>
      <c r="B1303" s="1">
        <v>1</v>
      </c>
      <c r="C1303" s="2">
        <v>74.101318359375</v>
      </c>
      <c r="D1303" s="2">
        <f t="shared" si="20"/>
        <v>43.855700016021729</v>
      </c>
    </row>
    <row r="1304" spans="1:4">
      <c r="A1304" s="1">
        <v>1429123986.0574601</v>
      </c>
      <c r="B1304" s="1">
        <v>1</v>
      </c>
      <c r="C1304" s="2">
        <v>73.816215515136705</v>
      </c>
      <c r="D1304" s="2">
        <f t="shared" si="20"/>
        <v>43.883650064468384</v>
      </c>
    </row>
    <row r="1305" spans="1:4">
      <c r="A1305" s="1">
        <v>1429123986.0963199</v>
      </c>
      <c r="B1305" s="1">
        <v>1</v>
      </c>
      <c r="C1305" s="2">
        <v>73.560340881347599</v>
      </c>
      <c r="D1305" s="2">
        <f t="shared" si="20"/>
        <v>43.922509908676147</v>
      </c>
    </row>
    <row r="1306" spans="1:4">
      <c r="A1306" s="1">
        <v>1429123986.1314199</v>
      </c>
      <c r="B1306" s="1">
        <v>1</v>
      </c>
      <c r="C1306" s="2">
        <v>73.329429626464801</v>
      </c>
      <c r="D1306" s="2">
        <f t="shared" si="20"/>
        <v>43.957609891891479</v>
      </c>
    </row>
    <row r="1307" spans="1:4">
      <c r="A1307" s="1">
        <v>1429123986.1626401</v>
      </c>
      <c r="B1307" s="1">
        <v>1</v>
      </c>
      <c r="C1307" s="2">
        <v>73.071647644042898</v>
      </c>
      <c r="D1307" s="2">
        <f t="shared" si="20"/>
        <v>43.988830089569092</v>
      </c>
    </row>
    <row r="1308" spans="1:4">
      <c r="A1308" s="1">
        <v>1429123986.1942301</v>
      </c>
      <c r="B1308" s="1">
        <v>1</v>
      </c>
      <c r="C1308" s="2">
        <v>73.360847473144503</v>
      </c>
      <c r="D1308" s="2">
        <f t="shared" si="20"/>
        <v>44.020420074462891</v>
      </c>
    </row>
    <row r="1309" spans="1:4">
      <c r="A1309" s="1">
        <v>1429123986.2458899</v>
      </c>
      <c r="B1309" s="1">
        <v>1</v>
      </c>
      <c r="C1309" s="2">
        <v>73.297843933105398</v>
      </c>
      <c r="D1309" s="2">
        <f t="shared" si="20"/>
        <v>44.07207989692688</v>
      </c>
    </row>
    <row r="1310" spans="1:4">
      <c r="A1310" s="1">
        <v>1429123986.26757</v>
      </c>
      <c r="B1310" s="1">
        <v>1</v>
      </c>
      <c r="C1310" s="2">
        <v>73.240898132324205</v>
      </c>
      <c r="D1310" s="2">
        <f t="shared" si="20"/>
        <v>44.093760013580322</v>
      </c>
    </row>
    <row r="1311" spans="1:4">
      <c r="A1311" s="1">
        <v>1429123986.2993901</v>
      </c>
      <c r="B1311" s="1">
        <v>1</v>
      </c>
      <c r="C1311" s="2">
        <v>72.970245361328097</v>
      </c>
      <c r="D1311" s="2">
        <f t="shared" si="20"/>
        <v>44.125580072402954</v>
      </c>
    </row>
    <row r="1312" spans="1:4">
      <c r="A1312" s="1">
        <v>1429123986.32991</v>
      </c>
      <c r="B1312" s="1">
        <v>1</v>
      </c>
      <c r="C1312" s="2">
        <v>73.175712585449205</v>
      </c>
      <c r="D1312" s="2">
        <f t="shared" si="20"/>
        <v>44.156100034713745</v>
      </c>
    </row>
    <row r="1313" spans="1:4">
      <c r="A1313" s="1">
        <v>1429123986.36271</v>
      </c>
      <c r="B1313" s="1">
        <v>1</v>
      </c>
      <c r="C1313" s="2">
        <v>73.191848754882798</v>
      </c>
      <c r="D1313" s="2">
        <f t="shared" si="20"/>
        <v>44.188899993896484</v>
      </c>
    </row>
    <row r="1314" spans="1:4">
      <c r="A1314" s="1">
        <v>1429123986.3952401</v>
      </c>
      <c r="B1314" s="1">
        <v>1</v>
      </c>
      <c r="C1314" s="2">
        <v>72.984474182128906</v>
      </c>
      <c r="D1314" s="2">
        <f t="shared" si="20"/>
        <v>44.221430063247681</v>
      </c>
    </row>
    <row r="1315" spans="1:4">
      <c r="A1315" s="1">
        <v>1429123986.42433</v>
      </c>
      <c r="B1315" s="1">
        <v>1</v>
      </c>
      <c r="C1315" s="2">
        <v>72.959953308105398</v>
      </c>
      <c r="D1315" s="2">
        <f t="shared" si="20"/>
        <v>44.250519990921021</v>
      </c>
    </row>
    <row r="1316" spans="1:4">
      <c r="A1316" s="1">
        <v>1429123986.47473</v>
      </c>
      <c r="B1316" s="1">
        <v>1</v>
      </c>
      <c r="C1316" s="2">
        <v>72.772048950195298</v>
      </c>
      <c r="D1316" s="2">
        <f t="shared" si="20"/>
        <v>44.300920009613037</v>
      </c>
    </row>
    <row r="1317" spans="1:4">
      <c r="A1317" s="1">
        <v>1429123986.49331</v>
      </c>
      <c r="B1317" s="1">
        <v>1</v>
      </c>
      <c r="C1317" s="2">
        <v>72.624710083007798</v>
      </c>
      <c r="D1317" s="2">
        <f t="shared" si="20"/>
        <v>44.319499969482422</v>
      </c>
    </row>
    <row r="1318" spans="1:4">
      <c r="A1318" s="1">
        <v>1429123986.52707</v>
      </c>
      <c r="B1318" s="1">
        <v>1</v>
      </c>
      <c r="C1318" s="2">
        <v>72.626792907714801</v>
      </c>
      <c r="D1318" s="2">
        <f t="shared" si="20"/>
        <v>44.353260040283203</v>
      </c>
    </row>
    <row r="1319" spans="1:4">
      <c r="A1319" s="1">
        <v>1429123986.5541799</v>
      </c>
      <c r="B1319" s="1">
        <v>1</v>
      </c>
      <c r="C1319" s="2">
        <v>72.558547973632798</v>
      </c>
      <c r="D1319" s="2">
        <f t="shared" si="20"/>
        <v>44.380369901657104</v>
      </c>
    </row>
    <row r="1320" spans="1:4">
      <c r="A1320" s="1">
        <v>1429123986.6003001</v>
      </c>
      <c r="B1320" s="1">
        <v>1</v>
      </c>
      <c r="C1320" s="2">
        <v>72.407890319824205</v>
      </c>
      <c r="D1320" s="2">
        <f t="shared" si="20"/>
        <v>44.426490068435669</v>
      </c>
    </row>
    <row r="1321" spans="1:4">
      <c r="A1321" s="1">
        <v>1429123986.62466</v>
      </c>
      <c r="B1321" s="1">
        <v>1</v>
      </c>
      <c r="C1321" s="2">
        <v>72.343299865722599</v>
      </c>
      <c r="D1321" s="2">
        <f t="shared" si="20"/>
        <v>44.450850009918213</v>
      </c>
    </row>
    <row r="1322" spans="1:4">
      <c r="A1322" s="1">
        <v>1429123986.6584899</v>
      </c>
      <c r="B1322" s="1">
        <v>1</v>
      </c>
      <c r="C1322" s="2">
        <v>72.271591186523395</v>
      </c>
      <c r="D1322" s="2">
        <f t="shared" si="20"/>
        <v>44.484679937362671</v>
      </c>
    </row>
    <row r="1323" spans="1:4">
      <c r="A1323" s="1">
        <v>1429123986.69045</v>
      </c>
      <c r="B1323" s="1">
        <v>1</v>
      </c>
      <c r="C1323" s="2">
        <v>72.243843078613196</v>
      </c>
      <c r="D1323" s="2">
        <f t="shared" si="20"/>
        <v>44.516639947891235</v>
      </c>
    </row>
    <row r="1324" spans="1:4">
      <c r="A1324" s="1">
        <v>1429123986.7250099</v>
      </c>
      <c r="B1324" s="1">
        <v>1</v>
      </c>
      <c r="C1324" s="2">
        <v>72.194847106933494</v>
      </c>
      <c r="D1324" s="2">
        <f t="shared" si="20"/>
        <v>44.551199913024902</v>
      </c>
    </row>
    <row r="1325" spans="1:4">
      <c r="A1325" s="1">
        <v>1429123986.7627699</v>
      </c>
      <c r="B1325" s="1">
        <v>1</v>
      </c>
      <c r="C1325" s="2">
        <v>72.121391296386705</v>
      </c>
      <c r="D1325" s="2">
        <f t="shared" si="20"/>
        <v>44.588959932327271</v>
      </c>
    </row>
    <row r="1326" spans="1:4">
      <c r="A1326" s="1">
        <v>1429123986.78845</v>
      </c>
      <c r="B1326" s="1">
        <v>1</v>
      </c>
      <c r="C1326" s="2">
        <v>72.222297668457003</v>
      </c>
      <c r="D1326" s="2">
        <f t="shared" si="20"/>
        <v>44.6146399974823</v>
      </c>
    </row>
    <row r="1327" spans="1:4">
      <c r="A1327" s="1">
        <v>1429123986.81619</v>
      </c>
      <c r="B1327" s="1">
        <v>1</v>
      </c>
      <c r="C1327" s="2">
        <v>72.242805480957003</v>
      </c>
      <c r="D1327" s="2">
        <f t="shared" si="20"/>
        <v>44.642379999160767</v>
      </c>
    </row>
    <row r="1328" spans="1:4">
      <c r="A1328" s="1">
        <v>1429123986.8630099</v>
      </c>
      <c r="B1328" s="1">
        <v>1</v>
      </c>
      <c r="C1328" s="2">
        <v>72.300354003906193</v>
      </c>
      <c r="D1328" s="2">
        <f t="shared" si="20"/>
        <v>44.689199924468994</v>
      </c>
    </row>
    <row r="1329" spans="1:4">
      <c r="A1329" s="1">
        <v>1429123986.8901899</v>
      </c>
      <c r="B1329" s="1">
        <v>1</v>
      </c>
      <c r="C1329" s="2">
        <v>72.188468933105398</v>
      </c>
      <c r="D1329" s="2">
        <f t="shared" si="20"/>
        <v>44.716379880905151</v>
      </c>
    </row>
    <row r="1330" spans="1:4">
      <c r="A1330" s="1">
        <v>1429123986.92241</v>
      </c>
      <c r="B1330" s="1">
        <v>1</v>
      </c>
      <c r="C1330" s="2">
        <v>72.2044677734375</v>
      </c>
      <c r="D1330" s="2">
        <f t="shared" si="20"/>
        <v>44.748600006103516</v>
      </c>
    </row>
    <row r="1331" spans="1:4">
      <c r="A1331" s="1">
        <v>1429123986.9617801</v>
      </c>
      <c r="B1331" s="1">
        <v>1</v>
      </c>
      <c r="C1331" s="2">
        <v>72.327201843261705</v>
      </c>
      <c r="D1331" s="2">
        <f t="shared" si="20"/>
        <v>44.787970066070557</v>
      </c>
    </row>
    <row r="1332" spans="1:4">
      <c r="A1332" s="1">
        <v>1429123986.9889901</v>
      </c>
      <c r="B1332" s="1">
        <v>1</v>
      </c>
      <c r="C1332" s="2">
        <v>72.386993408203097</v>
      </c>
      <c r="D1332" s="2">
        <f t="shared" si="20"/>
        <v>44.815180063247681</v>
      </c>
    </row>
    <row r="1333" spans="1:4">
      <c r="A1333" s="1">
        <v>1429123987.0179501</v>
      </c>
      <c r="B1333" s="1">
        <v>1</v>
      </c>
      <c r="C1333" s="2">
        <v>72.535400390625</v>
      </c>
      <c r="D1333" s="2">
        <f t="shared" si="20"/>
        <v>44.84414005279541</v>
      </c>
    </row>
    <row r="1334" spans="1:4">
      <c r="A1334" s="1">
        <v>1429123987.0543201</v>
      </c>
      <c r="B1334" s="1">
        <v>1</v>
      </c>
      <c r="C1334" s="2">
        <v>72.489303588867102</v>
      </c>
      <c r="D1334" s="2">
        <f t="shared" si="20"/>
        <v>44.880510091781616</v>
      </c>
    </row>
    <row r="1335" spans="1:4">
      <c r="A1335" s="1">
        <v>1429123987.0882399</v>
      </c>
      <c r="B1335" s="1">
        <v>1</v>
      </c>
      <c r="C1335" s="2">
        <v>72.519645690917898</v>
      </c>
      <c r="D1335" s="2">
        <f t="shared" si="20"/>
        <v>44.914429903030396</v>
      </c>
    </row>
    <row r="1336" spans="1:4">
      <c r="A1336" s="1">
        <v>1429123987.11992</v>
      </c>
      <c r="B1336" s="1">
        <v>1</v>
      </c>
      <c r="C1336" s="2">
        <v>72.727119445800696</v>
      </c>
      <c r="D1336" s="2">
        <f t="shared" si="20"/>
        <v>44.946110010147095</v>
      </c>
    </row>
    <row r="1337" spans="1:4">
      <c r="A1337" s="1">
        <v>1429123987.1553199</v>
      </c>
      <c r="B1337" s="1">
        <v>1</v>
      </c>
      <c r="C1337" s="2">
        <v>72.777946472167898</v>
      </c>
      <c r="D1337" s="2">
        <f t="shared" si="20"/>
        <v>44.981509923934937</v>
      </c>
    </row>
    <row r="1338" spans="1:4">
      <c r="A1338" s="1">
        <v>1429123987.18717</v>
      </c>
      <c r="B1338" s="1">
        <v>1</v>
      </c>
      <c r="C1338" s="2">
        <v>72.936752319335895</v>
      </c>
      <c r="D1338" s="2">
        <f t="shared" si="20"/>
        <v>45.013360023498535</v>
      </c>
    </row>
    <row r="1339" spans="1:4">
      <c r="A1339" s="1">
        <v>1429123987.2246799</v>
      </c>
      <c r="B1339" s="1">
        <v>1</v>
      </c>
      <c r="C1339" s="2">
        <v>73.035240173339801</v>
      </c>
      <c r="D1339" s="2">
        <f t="shared" si="20"/>
        <v>45.050869941711426</v>
      </c>
    </row>
    <row r="1340" spans="1:4">
      <c r="A1340" s="1">
        <v>1429123987.25106</v>
      </c>
      <c r="B1340" s="1">
        <v>1</v>
      </c>
      <c r="C1340" s="2">
        <v>73.212554931640597</v>
      </c>
      <c r="D1340" s="2">
        <f t="shared" si="20"/>
        <v>45.077250003814697</v>
      </c>
    </row>
    <row r="1341" spans="1:4">
      <c r="A1341" s="1">
        <v>1429123987.2779901</v>
      </c>
      <c r="B1341" s="1">
        <v>1</v>
      </c>
      <c r="C1341" s="2">
        <v>73.130088806152301</v>
      </c>
      <c r="D1341" s="2">
        <f t="shared" si="20"/>
        <v>45.104180097579956</v>
      </c>
    </row>
    <row r="1342" spans="1:4">
      <c r="A1342" s="1">
        <v>1429123987.3125701</v>
      </c>
      <c r="B1342" s="1">
        <v>1</v>
      </c>
      <c r="C1342" s="2">
        <v>73.162101745605398</v>
      </c>
      <c r="D1342" s="2">
        <f t="shared" si="20"/>
        <v>45.138760089874268</v>
      </c>
    </row>
    <row r="1343" spans="1:4">
      <c r="A1343" s="1">
        <v>1429123987.3601899</v>
      </c>
      <c r="B1343" s="1">
        <v>1</v>
      </c>
      <c r="C1343" s="2">
        <v>73.193275451660099</v>
      </c>
      <c r="D1343" s="2">
        <f t="shared" si="20"/>
        <v>45.186379909515381</v>
      </c>
    </row>
    <row r="1344" spans="1:4">
      <c r="A1344" s="1">
        <v>1429123987.38819</v>
      </c>
      <c r="B1344" s="1">
        <v>1</v>
      </c>
      <c r="C1344" s="2">
        <v>73.257888793945298</v>
      </c>
      <c r="D1344" s="2">
        <f t="shared" si="20"/>
        <v>45.214380025863647</v>
      </c>
    </row>
    <row r="1345" spans="1:4">
      <c r="A1345" s="1">
        <v>1429123987.4133101</v>
      </c>
      <c r="B1345" s="1">
        <v>1</v>
      </c>
      <c r="C1345" s="2">
        <v>73.237571716308494</v>
      </c>
      <c r="D1345" s="2">
        <f t="shared" si="20"/>
        <v>45.239500045776367</v>
      </c>
    </row>
    <row r="1346" spans="1:4">
      <c r="A1346" s="1">
        <v>1429123987.4447601</v>
      </c>
      <c r="B1346" s="1">
        <v>1</v>
      </c>
      <c r="C1346" s="2">
        <v>73.202438354492102</v>
      </c>
      <c r="D1346" s="2">
        <f t="shared" si="20"/>
        <v>45.270950078964233</v>
      </c>
    </row>
    <row r="1347" spans="1:4">
      <c r="A1347" s="1">
        <v>1429123987.4850099</v>
      </c>
      <c r="B1347" s="1">
        <v>1</v>
      </c>
      <c r="C1347" s="2">
        <v>73.154464721679602</v>
      </c>
      <c r="D1347" s="2">
        <f t="shared" ref="D1347:D1410" si="21">A1347-$A$2</f>
        <v>45.311199903488159</v>
      </c>
    </row>
    <row r="1348" spans="1:4">
      <c r="A1348" s="1">
        <v>1429123987.5161901</v>
      </c>
      <c r="B1348" s="1">
        <v>1</v>
      </c>
      <c r="C1348" s="2">
        <v>72.985572814941406</v>
      </c>
      <c r="D1348" s="2">
        <f t="shared" si="21"/>
        <v>45.342380046844482</v>
      </c>
    </row>
    <row r="1349" spans="1:4">
      <c r="A1349" s="1">
        <v>1429123987.5539801</v>
      </c>
      <c r="B1349" s="1">
        <v>1</v>
      </c>
      <c r="C1349" s="2">
        <v>72.817756652832003</v>
      </c>
      <c r="D1349" s="2">
        <f t="shared" si="21"/>
        <v>45.380170106887817</v>
      </c>
    </row>
    <row r="1350" spans="1:4">
      <c r="A1350" s="1">
        <v>1429123987.5881701</v>
      </c>
      <c r="B1350" s="1">
        <v>1</v>
      </c>
      <c r="C1350" s="2">
        <v>72.569297790527301</v>
      </c>
      <c r="D1350" s="2">
        <f t="shared" si="21"/>
        <v>45.414360046386719</v>
      </c>
    </row>
    <row r="1351" spans="1:4">
      <c r="A1351" s="1">
        <v>1429123987.6194699</v>
      </c>
      <c r="B1351" s="1">
        <v>1</v>
      </c>
      <c r="C1351" s="2">
        <v>72.690483093261705</v>
      </c>
      <c r="D1351" s="2">
        <f t="shared" si="21"/>
        <v>45.445659875869751</v>
      </c>
    </row>
    <row r="1352" spans="1:4">
      <c r="A1352" s="1">
        <v>1429123987.6561501</v>
      </c>
      <c r="B1352" s="1">
        <v>1</v>
      </c>
      <c r="C1352" s="2">
        <v>72.387496948242102</v>
      </c>
      <c r="D1352" s="2">
        <f t="shared" si="21"/>
        <v>45.482340097427368</v>
      </c>
    </row>
    <row r="1353" spans="1:4">
      <c r="A1353" s="1">
        <v>1429123987.6873901</v>
      </c>
      <c r="B1353" s="1">
        <v>1</v>
      </c>
      <c r="C1353" s="2">
        <v>72.478767395019503</v>
      </c>
      <c r="D1353" s="2">
        <f t="shared" si="21"/>
        <v>45.513580083847046</v>
      </c>
    </row>
    <row r="1354" spans="1:4">
      <c r="A1354" s="1">
        <v>1429123987.7103701</v>
      </c>
      <c r="B1354" s="1">
        <v>1</v>
      </c>
      <c r="C1354" s="2">
        <v>72.344436645507798</v>
      </c>
      <c r="D1354" s="2">
        <f t="shared" si="21"/>
        <v>45.53656005859375</v>
      </c>
    </row>
    <row r="1355" spans="1:4">
      <c r="A1355" s="1">
        <v>1429123987.7474799</v>
      </c>
      <c r="B1355" s="1">
        <v>1</v>
      </c>
      <c r="C1355" s="2">
        <v>72.285469055175696</v>
      </c>
      <c r="D1355" s="2">
        <f t="shared" si="21"/>
        <v>45.573669910430908</v>
      </c>
    </row>
    <row r="1356" spans="1:4">
      <c r="A1356" s="1">
        <v>1429123987.8027401</v>
      </c>
      <c r="B1356" s="1">
        <v>1</v>
      </c>
      <c r="C1356" s="2">
        <v>72.254806518554602</v>
      </c>
      <c r="D1356" s="2">
        <f t="shared" si="21"/>
        <v>45.62893009185791</v>
      </c>
    </row>
    <row r="1357" spans="1:4">
      <c r="A1357" s="1">
        <v>1429123987.81984</v>
      </c>
      <c r="B1357" s="1">
        <v>1</v>
      </c>
      <c r="C1357" s="2">
        <v>72.357368469238196</v>
      </c>
      <c r="D1357" s="2">
        <f t="shared" si="21"/>
        <v>45.646029949188232</v>
      </c>
    </row>
    <row r="1358" spans="1:4">
      <c r="A1358" s="1">
        <v>1429123987.85145</v>
      </c>
      <c r="B1358" s="1">
        <v>1</v>
      </c>
      <c r="C1358" s="2">
        <v>72.563743591308494</v>
      </c>
      <c r="D1358" s="2">
        <f t="shared" si="21"/>
        <v>45.677639961242676</v>
      </c>
    </row>
    <row r="1359" spans="1:4">
      <c r="A1359" s="1">
        <v>1429123987.8845301</v>
      </c>
      <c r="B1359" s="1">
        <v>1</v>
      </c>
      <c r="C1359" s="2">
        <v>72.751861572265597</v>
      </c>
      <c r="D1359" s="2">
        <f t="shared" si="21"/>
        <v>45.710720062255859</v>
      </c>
    </row>
    <row r="1360" spans="1:4">
      <c r="A1360" s="1">
        <v>1429123987.9163201</v>
      </c>
      <c r="B1360" s="1">
        <v>1</v>
      </c>
      <c r="C1360" s="2">
        <v>73.022911071777301</v>
      </c>
      <c r="D1360" s="2">
        <f t="shared" si="21"/>
        <v>45.742510080337524</v>
      </c>
    </row>
    <row r="1361" spans="1:4">
      <c r="A1361" s="1">
        <v>1429123987.94417</v>
      </c>
      <c r="B1361" s="1">
        <v>1</v>
      </c>
      <c r="C1361" s="2">
        <v>73.277359008789006</v>
      </c>
      <c r="D1361" s="2">
        <f t="shared" si="21"/>
        <v>45.770359992980957</v>
      </c>
    </row>
    <row r="1362" spans="1:4">
      <c r="A1362" s="1">
        <v>1429123987.9875</v>
      </c>
      <c r="B1362" s="1">
        <v>1</v>
      </c>
      <c r="C1362" s="2">
        <v>73.519691467285099</v>
      </c>
      <c r="D1362" s="2">
        <f t="shared" si="21"/>
        <v>45.813689947128296</v>
      </c>
    </row>
    <row r="1363" spans="1:4">
      <c r="A1363" s="1">
        <v>1429123988.0176201</v>
      </c>
      <c r="B1363" s="1">
        <v>1</v>
      </c>
      <c r="C1363" s="2">
        <v>73.726623535156193</v>
      </c>
      <c r="D1363" s="2">
        <f t="shared" si="21"/>
        <v>45.843810081481934</v>
      </c>
    </row>
    <row r="1364" spans="1:4">
      <c r="A1364" s="1">
        <v>1429123988.0409501</v>
      </c>
      <c r="B1364" s="1">
        <v>1</v>
      </c>
      <c r="C1364" s="2">
        <v>73.879417419433494</v>
      </c>
      <c r="D1364" s="2">
        <f t="shared" si="21"/>
        <v>45.867140054702759</v>
      </c>
    </row>
    <row r="1365" spans="1:4">
      <c r="A1365" s="1">
        <v>1429123988.0769701</v>
      </c>
      <c r="B1365" s="1">
        <v>1</v>
      </c>
      <c r="C1365" s="2">
        <v>74.045623779296804</v>
      </c>
      <c r="D1365" s="2">
        <f t="shared" si="21"/>
        <v>45.903160095214844</v>
      </c>
    </row>
    <row r="1366" spans="1:4">
      <c r="A1366" s="1">
        <v>1429123988.10741</v>
      </c>
      <c r="B1366" s="1">
        <v>1</v>
      </c>
      <c r="C1366" s="2">
        <v>74.239982604980398</v>
      </c>
      <c r="D1366" s="2">
        <f t="shared" si="21"/>
        <v>45.933599948883057</v>
      </c>
    </row>
    <row r="1367" spans="1:4">
      <c r="A1367" s="1">
        <v>1429123988.14727</v>
      </c>
      <c r="B1367" s="1">
        <v>1</v>
      </c>
      <c r="C1367" s="2">
        <v>74.594039916992102</v>
      </c>
      <c r="D1367" s="2">
        <f t="shared" si="21"/>
        <v>45.973459959030151</v>
      </c>
    </row>
    <row r="1368" spans="1:4">
      <c r="A1368" s="1">
        <v>1429123988.18273</v>
      </c>
      <c r="B1368" s="1">
        <v>1</v>
      </c>
      <c r="C1368" s="2">
        <v>74.8038330078125</v>
      </c>
      <c r="D1368" s="2">
        <f t="shared" si="21"/>
        <v>46.008919954299927</v>
      </c>
    </row>
    <row r="1369" spans="1:4">
      <c r="A1369" s="1">
        <v>1429123988.21663</v>
      </c>
      <c r="B1369" s="1">
        <v>1</v>
      </c>
      <c r="C1369" s="2">
        <v>75.171188354492102</v>
      </c>
      <c r="D1369" s="2">
        <f t="shared" si="21"/>
        <v>46.042819976806641</v>
      </c>
    </row>
    <row r="1370" spans="1:4">
      <c r="A1370" s="1">
        <v>1429123988.2464399</v>
      </c>
      <c r="B1370" s="1">
        <v>1</v>
      </c>
      <c r="C1370" s="2">
        <v>75.321472167968693</v>
      </c>
      <c r="D1370" s="2">
        <f t="shared" si="21"/>
        <v>46.072629928588867</v>
      </c>
    </row>
    <row r="1371" spans="1:4">
      <c r="A1371" s="1">
        <v>1429123988.2804699</v>
      </c>
      <c r="B1371" s="1">
        <v>1</v>
      </c>
      <c r="C1371" s="2">
        <v>75.599220275878906</v>
      </c>
      <c r="D1371" s="2">
        <f t="shared" si="21"/>
        <v>46.106659889221191</v>
      </c>
    </row>
    <row r="1372" spans="1:4">
      <c r="A1372" s="1">
        <v>1429123988.33218</v>
      </c>
      <c r="B1372" s="1">
        <v>1</v>
      </c>
      <c r="C1372" s="2">
        <v>75.6907958984375</v>
      </c>
      <c r="D1372" s="2">
        <f t="shared" si="21"/>
        <v>46.158370018005371</v>
      </c>
    </row>
    <row r="1373" spans="1:4">
      <c r="A1373" s="1">
        <v>1429123988.3657999</v>
      </c>
      <c r="B1373" s="1">
        <v>1</v>
      </c>
      <c r="C1373" s="2">
        <v>75.898124694824205</v>
      </c>
      <c r="D1373" s="2">
        <f t="shared" si="21"/>
        <v>46.191989898681641</v>
      </c>
    </row>
    <row r="1374" spans="1:4">
      <c r="A1374" s="1">
        <v>1429123988.38604</v>
      </c>
      <c r="B1374" s="1">
        <v>1</v>
      </c>
      <c r="C1374" s="2">
        <v>76.264793395995994</v>
      </c>
      <c r="D1374" s="2">
        <f t="shared" si="21"/>
        <v>46.21222996711731</v>
      </c>
    </row>
    <row r="1375" spans="1:4">
      <c r="A1375" s="1">
        <v>1429123988.41259</v>
      </c>
      <c r="B1375" s="1">
        <v>1</v>
      </c>
      <c r="C1375" s="2">
        <v>76.467247009277301</v>
      </c>
      <c r="D1375" s="2">
        <f t="shared" si="21"/>
        <v>46.23878002166748</v>
      </c>
    </row>
    <row r="1376" spans="1:4">
      <c r="A1376" s="1">
        <v>1429123988.44069</v>
      </c>
      <c r="B1376" s="1">
        <v>1</v>
      </c>
      <c r="C1376" s="2">
        <v>76.615470886230398</v>
      </c>
      <c r="D1376" s="2">
        <f t="shared" si="21"/>
        <v>46.266880035400391</v>
      </c>
    </row>
    <row r="1377" spans="1:4">
      <c r="A1377" s="1">
        <v>1429123988.4718299</v>
      </c>
      <c r="B1377" s="1">
        <v>1</v>
      </c>
      <c r="C1377" s="2">
        <v>76.760833740234304</v>
      </c>
      <c r="D1377" s="2">
        <f t="shared" si="21"/>
        <v>46.298019886016846</v>
      </c>
    </row>
    <row r="1378" spans="1:4">
      <c r="A1378" s="1">
        <v>1429123988.51401</v>
      </c>
      <c r="B1378" s="1">
        <v>1</v>
      </c>
      <c r="C1378" s="2">
        <v>76.909614562988196</v>
      </c>
      <c r="D1378" s="2">
        <f t="shared" si="21"/>
        <v>46.340199947357178</v>
      </c>
    </row>
    <row r="1379" spans="1:4">
      <c r="A1379" s="1">
        <v>1429123988.5506101</v>
      </c>
      <c r="B1379" s="1">
        <v>1</v>
      </c>
      <c r="C1379" s="2">
        <v>77.195999145507798</v>
      </c>
      <c r="D1379" s="2">
        <f t="shared" si="21"/>
        <v>46.376800060272217</v>
      </c>
    </row>
    <row r="1380" spans="1:4">
      <c r="A1380" s="1">
        <v>1429123988.57693</v>
      </c>
      <c r="B1380" s="1">
        <v>1</v>
      </c>
      <c r="C1380" s="2">
        <v>77.701339721679602</v>
      </c>
      <c r="D1380" s="2">
        <f t="shared" si="21"/>
        <v>46.403120040893555</v>
      </c>
    </row>
    <row r="1381" spans="1:4">
      <c r="A1381" s="1">
        <v>1429123988.6301401</v>
      </c>
      <c r="B1381" s="1">
        <v>1</v>
      </c>
      <c r="C1381" s="2">
        <v>77.856124877929602</v>
      </c>
      <c r="D1381" s="2">
        <f t="shared" si="21"/>
        <v>46.456330060958862</v>
      </c>
    </row>
    <row r="1382" spans="1:4">
      <c r="A1382" s="1">
        <v>1429123988.6840899</v>
      </c>
      <c r="B1382" s="1">
        <v>1</v>
      </c>
      <c r="C1382" s="2">
        <v>78.080734252929602</v>
      </c>
      <c r="D1382" s="2">
        <f t="shared" si="21"/>
        <v>46.510279893875122</v>
      </c>
    </row>
    <row r="1383" spans="1:4">
      <c r="A1383" s="1">
        <v>1429123988.7109201</v>
      </c>
      <c r="B1383" s="1">
        <v>0.99201589070025498</v>
      </c>
      <c r="C1383" s="2">
        <v>78.074516296386705</v>
      </c>
      <c r="D1383" s="2">
        <f t="shared" si="21"/>
        <v>46.537110090255737</v>
      </c>
    </row>
    <row r="1384" spans="1:4">
      <c r="A1384" s="1">
        <v>1429123988.73892</v>
      </c>
      <c r="B1384" s="1">
        <v>1</v>
      </c>
      <c r="C1384" s="2">
        <v>78.330581665039006</v>
      </c>
      <c r="D1384" s="2">
        <f t="shared" si="21"/>
        <v>46.565109968185425</v>
      </c>
    </row>
    <row r="1385" spans="1:4">
      <c r="A1385" s="1">
        <v>1429123988.7788401</v>
      </c>
      <c r="B1385" s="1">
        <v>1</v>
      </c>
      <c r="C1385" s="2">
        <v>78.225570678710895</v>
      </c>
      <c r="D1385" s="2">
        <f t="shared" si="21"/>
        <v>46.605030059814453</v>
      </c>
    </row>
    <row r="1386" spans="1:4">
      <c r="A1386" s="1">
        <v>1429123988.8152001</v>
      </c>
      <c r="B1386" s="1">
        <v>0.98111304131876498</v>
      </c>
      <c r="C1386" s="2">
        <v>78.020057678222599</v>
      </c>
      <c r="D1386" s="2">
        <f t="shared" si="21"/>
        <v>46.641390085220337</v>
      </c>
    </row>
    <row r="1387" spans="1:4">
      <c r="A1387" s="1">
        <v>1429123988.8557799</v>
      </c>
      <c r="B1387" s="1">
        <v>1</v>
      </c>
      <c r="C1387" s="2">
        <v>77.961166381835895</v>
      </c>
      <c r="D1387" s="2">
        <f t="shared" si="21"/>
        <v>46.681969881057739</v>
      </c>
    </row>
    <row r="1388" spans="1:4">
      <c r="A1388" s="1">
        <v>1429123988.89732</v>
      </c>
      <c r="B1388" s="1">
        <v>1</v>
      </c>
      <c r="C1388" s="2">
        <v>77.743637084960895</v>
      </c>
      <c r="D1388" s="2">
        <f t="shared" si="21"/>
        <v>46.723510026931763</v>
      </c>
    </row>
    <row r="1389" spans="1:4">
      <c r="A1389" s="1">
        <v>1429123988.9112699</v>
      </c>
      <c r="B1389" s="1">
        <v>1</v>
      </c>
      <c r="C1389" s="2">
        <v>77.678634643554602</v>
      </c>
      <c r="D1389" s="2">
        <f t="shared" si="21"/>
        <v>46.737459897994995</v>
      </c>
    </row>
    <row r="1390" spans="1:4">
      <c r="A1390" s="1">
        <v>1429123988.9396901</v>
      </c>
      <c r="B1390" s="1">
        <v>1</v>
      </c>
      <c r="C1390" s="2">
        <v>77.520584106445298</v>
      </c>
      <c r="D1390" s="2">
        <f t="shared" si="21"/>
        <v>46.765880107879639</v>
      </c>
    </row>
    <row r="1391" spans="1:4">
      <c r="A1391" s="1">
        <v>1429123988.97947</v>
      </c>
      <c r="B1391" s="1">
        <v>0.89372054516288701</v>
      </c>
      <c r="C1391" s="2">
        <v>77.528678894042898</v>
      </c>
      <c r="D1391" s="2">
        <f t="shared" si="21"/>
        <v>46.805660009384155</v>
      </c>
    </row>
    <row r="1392" spans="1:4">
      <c r="A1392" s="1">
        <v>1429123989.00722</v>
      </c>
      <c r="B1392" s="1">
        <v>1</v>
      </c>
      <c r="C1392" s="2">
        <v>77.592277526855398</v>
      </c>
      <c r="D1392" s="2">
        <f t="shared" si="21"/>
        <v>46.833410024642944</v>
      </c>
    </row>
    <row r="1393" spans="1:4">
      <c r="A1393" s="1">
        <v>1429123989.03846</v>
      </c>
      <c r="B1393" s="1">
        <v>1</v>
      </c>
      <c r="C1393" s="2">
        <v>77.790092468261705</v>
      </c>
      <c r="D1393" s="2">
        <f t="shared" si="21"/>
        <v>46.864650011062622</v>
      </c>
    </row>
    <row r="1394" spans="1:4">
      <c r="A1394" s="1">
        <v>1429123989.0751801</v>
      </c>
      <c r="B1394" s="1">
        <v>1</v>
      </c>
      <c r="C1394" s="2">
        <v>77.938293457031193</v>
      </c>
      <c r="D1394" s="2">
        <f t="shared" si="21"/>
        <v>46.901370048522949</v>
      </c>
    </row>
    <row r="1395" spans="1:4">
      <c r="A1395" s="1">
        <v>1429123989.1080201</v>
      </c>
      <c r="B1395" s="1">
        <v>1</v>
      </c>
      <c r="C1395" s="2">
        <v>77.787300109863196</v>
      </c>
      <c r="D1395" s="2">
        <f t="shared" si="21"/>
        <v>46.934210062026978</v>
      </c>
    </row>
    <row r="1396" spans="1:4">
      <c r="A1396" s="1">
        <v>1429123989.1313901</v>
      </c>
      <c r="B1396" s="1">
        <v>1</v>
      </c>
      <c r="C1396" s="2">
        <v>77.748878479003906</v>
      </c>
      <c r="D1396" s="2">
        <f t="shared" si="21"/>
        <v>46.957580089569092</v>
      </c>
    </row>
    <row r="1397" spans="1:4">
      <c r="A1397" s="1">
        <v>1429123989.16433</v>
      </c>
      <c r="B1397" s="1">
        <v>1</v>
      </c>
      <c r="C1397" s="2">
        <v>77.730941772460895</v>
      </c>
      <c r="D1397" s="2">
        <f t="shared" si="21"/>
        <v>46.990520000457764</v>
      </c>
    </row>
    <row r="1398" spans="1:4">
      <c r="A1398" s="1">
        <v>1429123989.1965401</v>
      </c>
      <c r="B1398" s="1">
        <v>1</v>
      </c>
      <c r="C1398" s="2">
        <v>77.376762390136705</v>
      </c>
      <c r="D1398" s="2">
        <f t="shared" si="21"/>
        <v>47.022730112075806</v>
      </c>
    </row>
    <row r="1399" spans="1:4">
      <c r="A1399" s="1">
        <v>1429123989.2407801</v>
      </c>
      <c r="B1399" s="1">
        <v>1</v>
      </c>
      <c r="C1399" s="2">
        <v>77.563362121582003</v>
      </c>
      <c r="D1399" s="2">
        <f t="shared" si="21"/>
        <v>47.066970109939575</v>
      </c>
    </row>
    <row r="1400" spans="1:4">
      <c r="A1400" s="1">
        <v>1429123989.2959499</v>
      </c>
      <c r="B1400" s="1">
        <v>1</v>
      </c>
      <c r="C1400" s="2">
        <v>76.958877563476506</v>
      </c>
      <c r="D1400" s="2">
        <f t="shared" si="21"/>
        <v>47.122139930725098</v>
      </c>
    </row>
    <row r="1401" spans="1:4">
      <c r="A1401" s="1">
        <v>1429123989.3357799</v>
      </c>
      <c r="B1401" s="1">
        <v>1</v>
      </c>
      <c r="C1401" s="2">
        <v>76.642295837402301</v>
      </c>
      <c r="D1401" s="2">
        <f t="shared" si="21"/>
        <v>47.161969900131226</v>
      </c>
    </row>
    <row r="1402" spans="1:4">
      <c r="A1402" s="1">
        <v>1429123989.3538201</v>
      </c>
      <c r="B1402" s="1">
        <v>1</v>
      </c>
      <c r="C1402" s="2">
        <v>76.145652770995994</v>
      </c>
      <c r="D1402" s="2">
        <f t="shared" si="21"/>
        <v>47.180010080337524</v>
      </c>
    </row>
    <row r="1403" spans="1:4">
      <c r="A1403" s="1">
        <v>1429123989.3907299</v>
      </c>
      <c r="B1403" s="1">
        <v>1</v>
      </c>
      <c r="C1403" s="2">
        <v>75.799751281738196</v>
      </c>
      <c r="D1403" s="2">
        <f t="shared" si="21"/>
        <v>47.216919898986816</v>
      </c>
    </row>
    <row r="1404" spans="1:4">
      <c r="A1404" s="1">
        <v>1429123989.4254799</v>
      </c>
      <c r="B1404" s="1">
        <v>1</v>
      </c>
      <c r="C1404" s="2">
        <v>75.416633605957003</v>
      </c>
      <c r="D1404" s="2">
        <f t="shared" si="21"/>
        <v>47.251669883728027</v>
      </c>
    </row>
    <row r="1405" spans="1:4">
      <c r="A1405" s="1">
        <v>1429123989.45803</v>
      </c>
      <c r="B1405" s="1">
        <v>1</v>
      </c>
      <c r="C1405" s="2">
        <v>74.818489074707003</v>
      </c>
      <c r="D1405" s="2">
        <f t="shared" si="21"/>
        <v>47.284219980239868</v>
      </c>
    </row>
    <row r="1406" spans="1:4">
      <c r="A1406" s="1">
        <v>1429123989.49106</v>
      </c>
      <c r="B1406" s="1">
        <v>1</v>
      </c>
      <c r="C1406" s="2">
        <v>74.422843933105398</v>
      </c>
      <c r="D1406" s="2">
        <f t="shared" si="21"/>
        <v>47.31725001335144</v>
      </c>
    </row>
    <row r="1407" spans="1:4">
      <c r="A1407" s="1">
        <v>1429123989.52669</v>
      </c>
      <c r="B1407" s="1">
        <v>1</v>
      </c>
      <c r="C1407" s="2">
        <v>73.877571105957003</v>
      </c>
      <c r="D1407" s="2">
        <f t="shared" si="21"/>
        <v>47.352880001068115</v>
      </c>
    </row>
    <row r="1408" spans="1:4">
      <c r="A1408" s="1">
        <v>1429123989.58479</v>
      </c>
      <c r="B1408" s="1">
        <v>1</v>
      </c>
      <c r="C1408" s="2">
        <v>73.455436706542898</v>
      </c>
      <c r="D1408" s="2">
        <f t="shared" si="21"/>
        <v>47.410979986190796</v>
      </c>
    </row>
    <row r="1409" spans="1:4">
      <c r="A1409" s="1">
        <v>1429123989.6006401</v>
      </c>
      <c r="B1409" s="1">
        <v>1</v>
      </c>
      <c r="C1409" s="2">
        <v>73.012580871582003</v>
      </c>
      <c r="D1409" s="2">
        <f t="shared" si="21"/>
        <v>47.426830053329468</v>
      </c>
    </row>
    <row r="1410" spans="1:4">
      <c r="A1410" s="1">
        <v>1429123989.6321001</v>
      </c>
      <c r="B1410" s="1">
        <v>1</v>
      </c>
      <c r="C1410" s="2">
        <v>72.544006347656193</v>
      </c>
      <c r="D1410" s="2">
        <f t="shared" si="21"/>
        <v>47.458290100097656</v>
      </c>
    </row>
    <row r="1411" spans="1:4">
      <c r="A1411" s="1">
        <v>1429123989.6558599</v>
      </c>
      <c r="B1411" s="1">
        <v>1</v>
      </c>
      <c r="C1411" s="2">
        <v>72.224525451660099</v>
      </c>
      <c r="D1411" s="2">
        <f t="shared" ref="D1411:D1474" si="22">A1411-$A$2</f>
        <v>47.482049942016602</v>
      </c>
    </row>
    <row r="1412" spans="1:4">
      <c r="A1412" s="1">
        <v>1429123989.68978</v>
      </c>
      <c r="B1412" s="1">
        <v>1</v>
      </c>
      <c r="C1412" s="2">
        <v>71.952743530273395</v>
      </c>
      <c r="D1412" s="2">
        <f t="shared" si="22"/>
        <v>47.51596999168396</v>
      </c>
    </row>
    <row r="1413" spans="1:4">
      <c r="A1413" s="1">
        <v>1429123989.7282801</v>
      </c>
      <c r="B1413" s="1">
        <v>1</v>
      </c>
      <c r="C1413" s="2">
        <v>71.788627624511705</v>
      </c>
      <c r="D1413" s="2">
        <f t="shared" si="22"/>
        <v>47.554470062255859</v>
      </c>
    </row>
    <row r="1414" spans="1:4">
      <c r="A1414" s="1">
        <v>1429123989.7669001</v>
      </c>
      <c r="B1414" s="1">
        <v>1</v>
      </c>
      <c r="C1414" s="2">
        <v>71.613426208495994</v>
      </c>
      <c r="D1414" s="2">
        <f t="shared" si="22"/>
        <v>47.593090057373047</v>
      </c>
    </row>
    <row r="1415" spans="1:4">
      <c r="A1415" s="1">
        <v>1429123989.7973399</v>
      </c>
      <c r="B1415" s="1">
        <v>1</v>
      </c>
      <c r="C1415" s="2">
        <v>71.549468994140597</v>
      </c>
      <c r="D1415" s="2">
        <f t="shared" si="22"/>
        <v>47.62352991104126</v>
      </c>
    </row>
    <row r="1416" spans="1:4">
      <c r="A1416" s="1">
        <v>1429123989.8329899</v>
      </c>
      <c r="B1416" s="1">
        <v>1</v>
      </c>
      <c r="C1416" s="2">
        <v>71.216270446777301</v>
      </c>
      <c r="D1416" s="2">
        <f t="shared" si="22"/>
        <v>47.659179925918579</v>
      </c>
    </row>
    <row r="1417" spans="1:4">
      <c r="A1417" s="1">
        <v>1429123989.8726399</v>
      </c>
      <c r="B1417" s="1">
        <v>1</v>
      </c>
      <c r="C1417" s="2">
        <v>71.333480834960895</v>
      </c>
      <c r="D1417" s="2">
        <f t="shared" si="22"/>
        <v>47.698829889297485</v>
      </c>
    </row>
    <row r="1418" spans="1:4">
      <c r="A1418" s="1">
        <v>1429123989.91397</v>
      </c>
      <c r="B1418" s="1">
        <v>1</v>
      </c>
      <c r="C1418" s="2">
        <v>71.343795776367102</v>
      </c>
      <c r="D1418" s="2">
        <f t="shared" si="22"/>
        <v>47.74015998840332</v>
      </c>
    </row>
    <row r="1419" spans="1:4">
      <c r="A1419" s="1">
        <v>1429123989.92928</v>
      </c>
      <c r="B1419" s="1">
        <v>1</v>
      </c>
      <c r="C1419" s="2">
        <v>71.342002868652301</v>
      </c>
      <c r="D1419" s="2">
        <f t="shared" si="22"/>
        <v>47.755470037460327</v>
      </c>
    </row>
    <row r="1420" spans="1:4">
      <c r="A1420" s="1">
        <v>1429123989.9656701</v>
      </c>
      <c r="B1420" s="1">
        <v>1</v>
      </c>
      <c r="C1420" s="2">
        <v>71.488639831542898</v>
      </c>
      <c r="D1420" s="2">
        <f t="shared" si="22"/>
        <v>47.791860103607178</v>
      </c>
    </row>
    <row r="1421" spans="1:4">
      <c r="A1421" s="1">
        <v>1429123989.9902501</v>
      </c>
      <c r="B1421" s="1">
        <v>1</v>
      </c>
      <c r="C1421" s="2">
        <v>71.624404907226506</v>
      </c>
      <c r="D1421" s="2">
        <f t="shared" si="22"/>
        <v>47.816440105438232</v>
      </c>
    </row>
    <row r="1422" spans="1:4">
      <c r="A1422" s="1">
        <v>1429123990.0310199</v>
      </c>
      <c r="B1422" s="1">
        <v>1</v>
      </c>
      <c r="C1422" s="2">
        <v>71.860694885253906</v>
      </c>
      <c r="D1422" s="2">
        <f t="shared" si="22"/>
        <v>47.857209920883179</v>
      </c>
    </row>
    <row r="1423" spans="1:4">
      <c r="A1423" s="1">
        <v>1429123990.0655601</v>
      </c>
      <c r="B1423" s="1">
        <v>1</v>
      </c>
      <c r="C1423" s="2">
        <v>71.874862670898395</v>
      </c>
      <c r="D1423" s="2">
        <f t="shared" si="22"/>
        <v>47.89175009727478</v>
      </c>
    </row>
    <row r="1424" spans="1:4">
      <c r="A1424" s="1">
        <v>1429123990.1108301</v>
      </c>
      <c r="B1424" s="1">
        <v>1</v>
      </c>
      <c r="C1424" s="2">
        <v>72.04248046875</v>
      </c>
      <c r="D1424" s="2">
        <f t="shared" si="22"/>
        <v>47.937020063400269</v>
      </c>
    </row>
    <row r="1425" spans="1:4">
      <c r="A1425" s="1">
        <v>1429123990.12925</v>
      </c>
      <c r="B1425" s="1">
        <v>1</v>
      </c>
      <c r="C1425" s="2">
        <v>72.054054260253906</v>
      </c>
      <c r="D1425" s="2">
        <f t="shared" si="22"/>
        <v>47.955440044403076</v>
      </c>
    </row>
    <row r="1426" spans="1:4">
      <c r="A1426" s="1">
        <v>1429123990.16365</v>
      </c>
      <c r="B1426" s="1">
        <v>1</v>
      </c>
      <c r="C1426" s="2">
        <v>72.270217895507798</v>
      </c>
      <c r="D1426" s="2">
        <f t="shared" si="22"/>
        <v>47.989840030670166</v>
      </c>
    </row>
    <row r="1427" spans="1:4">
      <c r="A1427" s="1">
        <v>1429123990.18802</v>
      </c>
      <c r="B1427" s="1">
        <v>1</v>
      </c>
      <c r="C1427" s="2">
        <v>72.451393127441406</v>
      </c>
      <c r="D1427" s="2">
        <f t="shared" si="22"/>
        <v>48.014209985733032</v>
      </c>
    </row>
    <row r="1428" spans="1:4">
      <c r="A1428" s="1">
        <v>1429123990.2237501</v>
      </c>
      <c r="B1428" s="1">
        <v>1</v>
      </c>
      <c r="C1428" s="2">
        <v>72.660385131835895</v>
      </c>
      <c r="D1428" s="2">
        <f t="shared" si="22"/>
        <v>48.04994010925293</v>
      </c>
    </row>
    <row r="1429" spans="1:4">
      <c r="A1429" s="1">
        <v>1429123990.26279</v>
      </c>
      <c r="B1429" s="1">
        <v>1</v>
      </c>
      <c r="C1429" s="2">
        <v>73.097869873046804</v>
      </c>
      <c r="D1429" s="2">
        <f t="shared" si="22"/>
        <v>48.088979959487915</v>
      </c>
    </row>
    <row r="1430" spans="1:4">
      <c r="A1430" s="1">
        <v>1429123990.3096199</v>
      </c>
      <c r="B1430" s="1">
        <v>1</v>
      </c>
      <c r="C1430" s="2">
        <v>73.566291809082003</v>
      </c>
      <c r="D1430" s="2">
        <f t="shared" si="22"/>
        <v>48.135809898376465</v>
      </c>
    </row>
    <row r="1431" spans="1:4">
      <c r="A1431" s="1">
        <v>1429123990.32618</v>
      </c>
      <c r="B1431" s="1">
        <v>1</v>
      </c>
      <c r="C1431" s="2">
        <v>73.987937927245994</v>
      </c>
      <c r="D1431" s="2">
        <f t="shared" si="22"/>
        <v>48.152369976043701</v>
      </c>
    </row>
    <row r="1432" spans="1:4">
      <c r="A1432" s="1">
        <v>1429123990.35869</v>
      </c>
      <c r="B1432" s="1">
        <v>1</v>
      </c>
      <c r="C1432" s="2">
        <v>74.552108764648395</v>
      </c>
      <c r="D1432" s="2">
        <f t="shared" si="22"/>
        <v>48.184880018234253</v>
      </c>
    </row>
    <row r="1433" spans="1:4">
      <c r="A1433" s="1">
        <v>1429123990.3945401</v>
      </c>
      <c r="B1433" s="1">
        <v>1</v>
      </c>
      <c r="C1433" s="2">
        <v>75.065185546875</v>
      </c>
      <c r="D1433" s="2">
        <f t="shared" si="22"/>
        <v>48.220730066299438</v>
      </c>
    </row>
    <row r="1434" spans="1:4">
      <c r="A1434" s="1">
        <v>1429123990.4317801</v>
      </c>
      <c r="B1434" s="1">
        <v>1</v>
      </c>
      <c r="C1434" s="2">
        <v>75.416603088378906</v>
      </c>
      <c r="D1434" s="2">
        <f t="shared" si="22"/>
        <v>48.257970094680786</v>
      </c>
    </row>
    <row r="1435" spans="1:4">
      <c r="A1435" s="1">
        <v>1429123990.45679</v>
      </c>
      <c r="B1435" s="1">
        <v>1</v>
      </c>
      <c r="C1435" s="2">
        <v>75.923606872558494</v>
      </c>
      <c r="D1435" s="2">
        <f t="shared" si="22"/>
        <v>48.282979965209961</v>
      </c>
    </row>
    <row r="1436" spans="1:4">
      <c r="A1436" s="1">
        <v>1429123990.49318</v>
      </c>
      <c r="B1436" s="1">
        <v>1</v>
      </c>
      <c r="C1436" s="2">
        <v>76.288436889648395</v>
      </c>
      <c r="D1436" s="2">
        <f t="shared" si="22"/>
        <v>48.319370031356812</v>
      </c>
    </row>
    <row r="1437" spans="1:4">
      <c r="A1437" s="1">
        <v>1429123990.52582</v>
      </c>
      <c r="B1437" s="1">
        <v>1</v>
      </c>
      <c r="C1437" s="2">
        <v>76.760856628417898</v>
      </c>
      <c r="D1437" s="2">
        <f t="shared" si="22"/>
        <v>48.352010011672974</v>
      </c>
    </row>
    <row r="1438" spans="1:4">
      <c r="A1438" s="1">
        <v>1429123990.5541799</v>
      </c>
      <c r="B1438" s="1">
        <v>1</v>
      </c>
      <c r="C1438" s="2">
        <v>76.980476379394503</v>
      </c>
      <c r="D1438" s="2">
        <f t="shared" si="22"/>
        <v>48.380369901657104</v>
      </c>
    </row>
    <row r="1439" spans="1:4">
      <c r="A1439" s="1">
        <v>1429123990.5898099</v>
      </c>
      <c r="B1439" s="1">
        <v>1</v>
      </c>
      <c r="C1439" s="2">
        <v>77.216773986816406</v>
      </c>
      <c r="D1439" s="2">
        <f t="shared" si="22"/>
        <v>48.415999889373779</v>
      </c>
    </row>
    <row r="1440" spans="1:4">
      <c r="A1440" s="1">
        <v>1429123990.6222</v>
      </c>
      <c r="B1440" s="1">
        <v>1</v>
      </c>
      <c r="C1440" s="2">
        <v>77.122367858886705</v>
      </c>
      <c r="D1440" s="2">
        <f t="shared" si="22"/>
        <v>48.448390007019043</v>
      </c>
    </row>
    <row r="1441" spans="1:4">
      <c r="A1441" s="1">
        <v>1429123990.65711</v>
      </c>
      <c r="B1441" s="1">
        <v>1</v>
      </c>
      <c r="C1441" s="2">
        <v>76.994438171386705</v>
      </c>
      <c r="D1441" s="2">
        <f t="shared" si="22"/>
        <v>48.483299970626831</v>
      </c>
    </row>
    <row r="1442" spans="1:4">
      <c r="A1442" s="1">
        <v>1429123990.6943901</v>
      </c>
      <c r="B1442" s="1">
        <v>1</v>
      </c>
      <c r="C1442" s="2">
        <v>76.968948364257798</v>
      </c>
      <c r="D1442" s="2">
        <f t="shared" si="22"/>
        <v>48.520580053329468</v>
      </c>
    </row>
    <row r="1443" spans="1:4">
      <c r="A1443" s="1">
        <v>1429123990.7141299</v>
      </c>
      <c r="B1443" s="1">
        <v>1</v>
      </c>
      <c r="C1443" s="2">
        <v>76.829345703125</v>
      </c>
      <c r="D1443" s="2">
        <f t="shared" si="22"/>
        <v>48.540319919586182</v>
      </c>
    </row>
    <row r="1444" spans="1:4">
      <c r="A1444" s="1">
        <v>1429123990.7515099</v>
      </c>
      <c r="B1444" s="1">
        <v>1</v>
      </c>
      <c r="C1444" s="2">
        <v>76.611885070800696</v>
      </c>
      <c r="D1444" s="2">
        <f t="shared" si="22"/>
        <v>48.577699899673462</v>
      </c>
    </row>
    <row r="1445" spans="1:4">
      <c r="A1445" s="1">
        <v>1429123990.77985</v>
      </c>
      <c r="B1445" s="1">
        <v>1</v>
      </c>
      <c r="C1445" s="2">
        <v>76.220649719238196</v>
      </c>
      <c r="D1445" s="2">
        <f t="shared" si="22"/>
        <v>48.606040000915527</v>
      </c>
    </row>
    <row r="1446" spans="1:4">
      <c r="A1446" s="1">
        <v>1429123990.8131101</v>
      </c>
      <c r="B1446" s="1">
        <v>1</v>
      </c>
      <c r="C1446" s="2">
        <v>75.791442871093693</v>
      </c>
      <c r="D1446" s="2">
        <f t="shared" si="22"/>
        <v>48.639300107955933</v>
      </c>
    </row>
    <row r="1447" spans="1:4">
      <c r="A1447" s="1">
        <v>1429123990.85796</v>
      </c>
      <c r="B1447" s="1">
        <v>1</v>
      </c>
      <c r="C1447" s="2">
        <v>75.358230590820298</v>
      </c>
      <c r="D1447" s="2">
        <f t="shared" si="22"/>
        <v>48.684149980545044</v>
      </c>
    </row>
    <row r="1448" spans="1:4">
      <c r="A1448" s="1">
        <v>1429123990.8882</v>
      </c>
      <c r="B1448" s="1">
        <v>0.94105287970562601</v>
      </c>
      <c r="C1448" s="2">
        <v>74.813575744628906</v>
      </c>
      <c r="D1448" s="2">
        <f t="shared" si="22"/>
        <v>48.71439003944397</v>
      </c>
    </row>
    <row r="1449" spans="1:4">
      <c r="A1449" s="1">
        <v>1429123990.9221001</v>
      </c>
      <c r="B1449" s="1">
        <v>1</v>
      </c>
      <c r="C1449" s="2">
        <v>74.521827697753906</v>
      </c>
      <c r="D1449" s="2">
        <f t="shared" si="22"/>
        <v>48.748290061950684</v>
      </c>
    </row>
    <row r="1450" spans="1:4">
      <c r="A1450" s="1">
        <v>1429123990.95397</v>
      </c>
      <c r="B1450" s="1">
        <v>1</v>
      </c>
      <c r="C1450" s="2">
        <v>74.243278503417898</v>
      </c>
      <c r="D1450" s="2">
        <f t="shared" si="22"/>
        <v>48.780159950256348</v>
      </c>
    </row>
    <row r="1451" spans="1:4">
      <c r="A1451" s="1">
        <v>1429123990.9897799</v>
      </c>
      <c r="B1451" s="1">
        <v>1</v>
      </c>
      <c r="C1451" s="2">
        <v>73.867858886718693</v>
      </c>
      <c r="D1451" s="2">
        <f t="shared" si="22"/>
        <v>48.815969944000244</v>
      </c>
    </row>
    <row r="1452" spans="1:4">
      <c r="A1452" s="1">
        <v>1429123991.0276501</v>
      </c>
      <c r="B1452" s="1">
        <v>1</v>
      </c>
      <c r="C1452" s="2">
        <v>73.821426391601506</v>
      </c>
      <c r="D1452" s="2">
        <f t="shared" si="22"/>
        <v>48.853840112686157</v>
      </c>
    </row>
    <row r="1453" spans="1:4">
      <c r="A1453" s="1">
        <v>1429123991.0610099</v>
      </c>
      <c r="B1453" s="1">
        <v>1</v>
      </c>
      <c r="C1453" s="2">
        <v>73.459289550781193</v>
      </c>
      <c r="D1453" s="2">
        <f t="shared" si="22"/>
        <v>48.887199878692627</v>
      </c>
    </row>
    <row r="1454" spans="1:4">
      <c r="A1454" s="1">
        <v>1429123991.0875299</v>
      </c>
      <c r="B1454" s="1">
        <v>1</v>
      </c>
      <c r="C1454" s="2">
        <v>73.347404479980398</v>
      </c>
      <c r="D1454" s="2">
        <f t="shared" si="22"/>
        <v>48.913719892501831</v>
      </c>
    </row>
    <row r="1455" spans="1:4">
      <c r="A1455" s="1">
        <v>1429123991.10866</v>
      </c>
      <c r="B1455" s="1">
        <v>1</v>
      </c>
      <c r="C1455" s="2">
        <v>73.275566101074205</v>
      </c>
      <c r="D1455" s="2">
        <f t="shared" si="22"/>
        <v>48.934849977493286</v>
      </c>
    </row>
    <row r="1456" spans="1:4">
      <c r="A1456" s="1">
        <v>1429123991.14487</v>
      </c>
      <c r="B1456" s="1">
        <v>1</v>
      </c>
      <c r="C1456" s="2">
        <v>73.194374084472599</v>
      </c>
      <c r="D1456" s="2">
        <f t="shared" si="22"/>
        <v>48.971060037612915</v>
      </c>
    </row>
    <row r="1457" spans="1:4">
      <c r="A1457" s="1">
        <v>1429123991.1758599</v>
      </c>
      <c r="B1457" s="1">
        <v>1</v>
      </c>
      <c r="C1457" s="2">
        <v>73.2784423828125</v>
      </c>
      <c r="D1457" s="2">
        <f t="shared" si="22"/>
        <v>49.002049922943115</v>
      </c>
    </row>
    <row r="1458" spans="1:4">
      <c r="A1458" s="1">
        <v>1429123991.2087801</v>
      </c>
      <c r="B1458" s="1">
        <v>1</v>
      </c>
      <c r="C1458" s="2">
        <v>73.487976074218693</v>
      </c>
      <c r="D1458" s="2">
        <f t="shared" si="22"/>
        <v>49.034970045089722</v>
      </c>
    </row>
    <row r="1459" spans="1:4">
      <c r="A1459" s="1">
        <v>1429123991.2467999</v>
      </c>
      <c r="B1459" s="1">
        <v>1</v>
      </c>
      <c r="C1459" s="2">
        <v>73.489860534667898</v>
      </c>
      <c r="D1459" s="2">
        <f t="shared" si="22"/>
        <v>49.072989940643311</v>
      </c>
    </row>
    <row r="1460" spans="1:4">
      <c r="A1460" s="1">
        <v>1429123991.2778399</v>
      </c>
      <c r="B1460" s="1">
        <v>1</v>
      </c>
      <c r="C1460" s="2">
        <v>73.706199645995994</v>
      </c>
      <c r="D1460" s="2">
        <f t="shared" si="22"/>
        <v>49.104029893875122</v>
      </c>
    </row>
    <row r="1461" spans="1:4">
      <c r="A1461" s="1">
        <v>1429123991.31655</v>
      </c>
      <c r="B1461" s="1">
        <v>1</v>
      </c>
      <c r="C1461" s="2">
        <v>74.22216796875</v>
      </c>
      <c r="D1461" s="2">
        <f t="shared" si="22"/>
        <v>49.14274001121521</v>
      </c>
    </row>
    <row r="1462" spans="1:4">
      <c r="A1462" s="1">
        <v>1429123991.3524499</v>
      </c>
      <c r="B1462" s="1">
        <v>1</v>
      </c>
      <c r="C1462" s="2">
        <v>74.290237426757798</v>
      </c>
      <c r="D1462" s="2">
        <f t="shared" si="22"/>
        <v>49.178639888763428</v>
      </c>
    </row>
    <row r="1463" spans="1:4">
      <c r="A1463" s="1">
        <v>1429123991.3743601</v>
      </c>
      <c r="B1463" s="1">
        <v>1</v>
      </c>
      <c r="C1463" s="2">
        <v>74.613754272460895</v>
      </c>
      <c r="D1463" s="2">
        <f t="shared" si="22"/>
        <v>49.200550079345703</v>
      </c>
    </row>
    <row r="1464" spans="1:4">
      <c r="A1464" s="1">
        <v>1429123991.40572</v>
      </c>
      <c r="B1464" s="1">
        <v>1</v>
      </c>
      <c r="C1464" s="2">
        <v>74.906059265136705</v>
      </c>
      <c r="D1464" s="2">
        <f t="shared" si="22"/>
        <v>49.231909990310669</v>
      </c>
    </row>
    <row r="1465" spans="1:4">
      <c r="A1465" s="1">
        <v>1429123991.4391301</v>
      </c>
      <c r="B1465" s="1">
        <v>1</v>
      </c>
      <c r="C1465" s="2">
        <v>75.004714965820298</v>
      </c>
      <c r="D1465" s="2">
        <f t="shared" si="22"/>
        <v>49.265320062637329</v>
      </c>
    </row>
    <row r="1466" spans="1:4">
      <c r="A1466" s="1">
        <v>1429123991.4768801</v>
      </c>
      <c r="B1466" s="1">
        <v>1</v>
      </c>
      <c r="C1466" s="2">
        <v>75.057792663574205</v>
      </c>
      <c r="D1466" s="2">
        <f t="shared" si="22"/>
        <v>49.303070068359375</v>
      </c>
    </row>
    <row r="1467" spans="1:4">
      <c r="A1467" s="1">
        <v>1429123991.5141599</v>
      </c>
      <c r="B1467" s="1">
        <v>1</v>
      </c>
      <c r="C1467" s="2">
        <v>75.137252807617102</v>
      </c>
      <c r="D1467" s="2">
        <f t="shared" si="22"/>
        <v>49.340349912643433</v>
      </c>
    </row>
    <row r="1468" spans="1:4">
      <c r="A1468" s="1">
        <v>1429123991.55549</v>
      </c>
      <c r="B1468" s="1">
        <v>1</v>
      </c>
      <c r="C1468" s="2">
        <v>74.951789855957003</v>
      </c>
      <c r="D1468" s="2">
        <f t="shared" si="22"/>
        <v>49.381680011749268</v>
      </c>
    </row>
    <row r="1469" spans="1:4">
      <c r="A1469" s="1">
        <v>1429123991.57078</v>
      </c>
      <c r="B1469" s="1">
        <v>1</v>
      </c>
      <c r="C1469" s="2">
        <v>74.825996398925696</v>
      </c>
      <c r="D1469" s="2">
        <f t="shared" si="22"/>
        <v>49.39697003364563</v>
      </c>
    </row>
    <row r="1470" spans="1:4">
      <c r="A1470" s="1">
        <v>1429123991.6117899</v>
      </c>
      <c r="B1470" s="1">
        <v>1</v>
      </c>
      <c r="C1470" s="2">
        <v>74.693977355957003</v>
      </c>
      <c r="D1470" s="2">
        <f t="shared" si="22"/>
        <v>49.437979936599731</v>
      </c>
    </row>
    <row r="1471" spans="1:4">
      <c r="A1471" s="1">
        <v>1429123991.63779</v>
      </c>
      <c r="B1471" s="1">
        <v>1</v>
      </c>
      <c r="C1471" s="2">
        <v>74.372543334960895</v>
      </c>
      <c r="D1471" s="2">
        <f t="shared" si="22"/>
        <v>49.463979959487915</v>
      </c>
    </row>
    <row r="1472" spans="1:4">
      <c r="A1472" s="1">
        <v>1429123991.6749599</v>
      </c>
      <c r="B1472" s="1">
        <v>1</v>
      </c>
      <c r="C1472" s="2">
        <v>74.075302124023395</v>
      </c>
      <c r="D1472" s="2">
        <f t="shared" si="22"/>
        <v>49.501149892807007</v>
      </c>
    </row>
    <row r="1473" spans="1:4">
      <c r="A1473" s="1">
        <v>1429123991.70715</v>
      </c>
      <c r="B1473" s="1">
        <v>1</v>
      </c>
      <c r="C1473" s="2">
        <v>73.783622741699205</v>
      </c>
      <c r="D1473" s="2">
        <f t="shared" si="22"/>
        <v>49.533339977264404</v>
      </c>
    </row>
    <row r="1474" spans="1:4">
      <c r="A1474" s="1">
        <v>1429123991.73838</v>
      </c>
      <c r="B1474" s="1">
        <v>1</v>
      </c>
      <c r="C1474" s="2">
        <v>73.639511108398395</v>
      </c>
      <c r="D1474" s="2">
        <f t="shared" si="22"/>
        <v>49.56456995010376</v>
      </c>
    </row>
    <row r="1475" spans="1:4">
      <c r="A1475" s="1">
        <v>1429123991.77477</v>
      </c>
      <c r="B1475" s="1">
        <v>1</v>
      </c>
      <c r="C1475" s="2">
        <v>73.391502380370994</v>
      </c>
      <c r="D1475" s="2">
        <f t="shared" ref="D1475:D1538" si="23">A1475-$A$2</f>
        <v>49.60096001625061</v>
      </c>
    </row>
    <row r="1476" spans="1:4">
      <c r="A1476" s="1">
        <v>1429123991.82094</v>
      </c>
      <c r="B1476" s="1">
        <v>1</v>
      </c>
      <c r="C1476" s="2">
        <v>73.177696228027301</v>
      </c>
      <c r="D1476" s="2">
        <f t="shared" si="23"/>
        <v>49.647130012512207</v>
      </c>
    </row>
    <row r="1477" spans="1:4">
      <c r="A1477" s="1">
        <v>1429123991.8366301</v>
      </c>
      <c r="B1477" s="1">
        <v>1</v>
      </c>
      <c r="C1477" s="2">
        <v>73.214454650878906</v>
      </c>
      <c r="D1477" s="2">
        <f t="shared" si="23"/>
        <v>49.662820100784302</v>
      </c>
    </row>
    <row r="1478" spans="1:4">
      <c r="A1478" s="1">
        <v>1429123991.8771501</v>
      </c>
      <c r="B1478" s="1">
        <v>1</v>
      </c>
      <c r="C1478" s="2">
        <v>72.879852294921804</v>
      </c>
      <c r="D1478" s="2">
        <f t="shared" si="23"/>
        <v>49.70334005355835</v>
      </c>
    </row>
    <row r="1479" spans="1:4">
      <c r="A1479" s="1">
        <v>1429123991.90516</v>
      </c>
      <c r="B1479" s="1">
        <v>1</v>
      </c>
      <c r="C1479" s="2">
        <v>72.982254028320298</v>
      </c>
      <c r="D1479" s="2">
        <f t="shared" si="23"/>
        <v>49.731349945068359</v>
      </c>
    </row>
    <row r="1480" spans="1:4">
      <c r="A1480" s="1">
        <v>1429123991.9374001</v>
      </c>
      <c r="B1480" s="1">
        <v>1</v>
      </c>
      <c r="C1480" s="2">
        <v>72.913864135742102</v>
      </c>
      <c r="D1480" s="2">
        <f t="shared" si="23"/>
        <v>49.763590097427368</v>
      </c>
    </row>
    <row r="1481" spans="1:4">
      <c r="A1481" s="1">
        <v>1429123991.9641199</v>
      </c>
      <c r="B1481" s="1">
        <v>1</v>
      </c>
      <c r="C1481" s="2">
        <v>73.011192321777301</v>
      </c>
      <c r="D1481" s="2">
        <f t="shared" si="23"/>
        <v>49.790309906005859</v>
      </c>
    </row>
    <row r="1482" spans="1:4">
      <c r="A1482" s="1">
        <v>1429123991.99927</v>
      </c>
      <c r="B1482" s="1">
        <v>1</v>
      </c>
      <c r="C1482" s="2">
        <v>73.178024291992102</v>
      </c>
      <c r="D1482" s="2">
        <f t="shared" si="23"/>
        <v>49.825459957122803</v>
      </c>
    </row>
    <row r="1483" spans="1:4">
      <c r="A1483" s="1">
        <v>1429123992.0327101</v>
      </c>
      <c r="B1483" s="1">
        <v>1</v>
      </c>
      <c r="C1483" s="2">
        <v>73.239021301269503</v>
      </c>
      <c r="D1483" s="2">
        <f t="shared" si="23"/>
        <v>49.85890007019043</v>
      </c>
    </row>
    <row r="1484" spans="1:4">
      <c r="A1484" s="1">
        <v>1429123992.07864</v>
      </c>
      <c r="B1484" s="1">
        <v>1</v>
      </c>
      <c r="C1484" s="2">
        <v>73.375549316406193</v>
      </c>
      <c r="D1484" s="2">
        <f t="shared" si="23"/>
        <v>49.904829978942871</v>
      </c>
    </row>
    <row r="1485" spans="1:4">
      <c r="A1485" s="1">
        <v>1429123992.1157701</v>
      </c>
      <c r="B1485" s="1">
        <v>1</v>
      </c>
      <c r="C1485" s="2">
        <v>73.692054748535099</v>
      </c>
      <c r="D1485" s="2">
        <f t="shared" si="23"/>
        <v>49.941960096359253</v>
      </c>
    </row>
    <row r="1486" spans="1:4">
      <c r="A1486" s="1">
        <v>1429123992.14079</v>
      </c>
      <c r="B1486" s="1">
        <v>1</v>
      </c>
      <c r="C1486" s="2">
        <v>73.965538024902301</v>
      </c>
      <c r="D1486" s="2">
        <f t="shared" si="23"/>
        <v>49.96697998046875</v>
      </c>
    </row>
    <row r="1487" spans="1:4">
      <c r="A1487" s="1">
        <v>1429123992.1742401</v>
      </c>
      <c r="B1487" s="1">
        <v>1</v>
      </c>
      <c r="C1487" s="2">
        <v>74.333938598632798</v>
      </c>
      <c r="D1487" s="2">
        <f t="shared" si="23"/>
        <v>50.000430107116699</v>
      </c>
    </row>
    <row r="1488" spans="1:4">
      <c r="A1488" s="1">
        <v>1429123992.2116399</v>
      </c>
      <c r="B1488" s="1">
        <v>1</v>
      </c>
      <c r="C1488" s="2">
        <v>74.857208251953097</v>
      </c>
      <c r="D1488" s="2">
        <f t="shared" si="23"/>
        <v>50.037829875946045</v>
      </c>
    </row>
    <row r="1489" spans="1:4">
      <c r="A1489" s="1">
        <v>1429123992.2385299</v>
      </c>
      <c r="B1489" s="1">
        <v>1</v>
      </c>
      <c r="C1489" s="2">
        <v>74.916709899902301</v>
      </c>
      <c r="D1489" s="2">
        <f t="shared" si="23"/>
        <v>50.064719915390015</v>
      </c>
    </row>
    <row r="1490" spans="1:4">
      <c r="A1490" s="1">
        <v>1429123992.2683699</v>
      </c>
      <c r="B1490" s="1">
        <v>1</v>
      </c>
      <c r="C1490" s="2">
        <v>75.160072326660099</v>
      </c>
      <c r="D1490" s="2">
        <f t="shared" si="23"/>
        <v>50.094559907913208</v>
      </c>
    </row>
    <row r="1491" spans="1:4">
      <c r="A1491" s="1">
        <v>1429123992.2947199</v>
      </c>
      <c r="B1491" s="1">
        <v>1</v>
      </c>
      <c r="C1491" s="2">
        <v>75.378646850585895</v>
      </c>
      <c r="D1491" s="2">
        <f t="shared" si="23"/>
        <v>50.120909929275513</v>
      </c>
    </row>
    <row r="1492" spans="1:4">
      <c r="A1492" s="1">
        <v>1429123992.3285601</v>
      </c>
      <c r="B1492" s="1">
        <v>1</v>
      </c>
      <c r="C1492" s="2">
        <v>75.514183044433494</v>
      </c>
      <c r="D1492" s="2">
        <f t="shared" si="23"/>
        <v>50.154750108718872</v>
      </c>
    </row>
    <row r="1493" spans="1:4">
      <c r="A1493" s="1">
        <v>1429123992.3806901</v>
      </c>
      <c r="B1493" s="1">
        <v>1</v>
      </c>
      <c r="C1493" s="2">
        <v>75.717742919921804</v>
      </c>
      <c r="D1493" s="2">
        <f t="shared" si="23"/>
        <v>50.20688009262085</v>
      </c>
    </row>
    <row r="1494" spans="1:4">
      <c r="A1494" s="1">
        <v>1429123992.4198301</v>
      </c>
      <c r="B1494" s="1">
        <v>1</v>
      </c>
      <c r="C1494" s="2">
        <v>75.894721984863196</v>
      </c>
      <c r="D1494" s="2">
        <f t="shared" si="23"/>
        <v>50.246020078659058</v>
      </c>
    </row>
    <row r="1495" spans="1:4">
      <c r="A1495" s="1">
        <v>1429123992.44206</v>
      </c>
      <c r="B1495" s="1">
        <v>1</v>
      </c>
      <c r="C1495" s="2">
        <v>76.340667724609304</v>
      </c>
      <c r="D1495" s="2">
        <f t="shared" si="23"/>
        <v>50.268249988555908</v>
      </c>
    </row>
    <row r="1496" spans="1:4">
      <c r="A1496" s="1">
        <v>1429123992.46311</v>
      </c>
      <c r="B1496" s="1">
        <v>1</v>
      </c>
      <c r="C1496" s="2">
        <v>76.388885498046804</v>
      </c>
      <c r="D1496" s="2">
        <f t="shared" si="23"/>
        <v>50.289299964904785</v>
      </c>
    </row>
    <row r="1497" spans="1:4">
      <c r="A1497" s="1">
        <v>1429123992.49261</v>
      </c>
      <c r="B1497" s="1">
        <v>1</v>
      </c>
      <c r="C1497" s="2">
        <v>76.621162414550696</v>
      </c>
      <c r="D1497" s="2">
        <f t="shared" si="23"/>
        <v>50.31879997253418</v>
      </c>
    </row>
    <row r="1498" spans="1:4">
      <c r="A1498" s="1">
        <v>1429123992.5257599</v>
      </c>
      <c r="B1498" s="1">
        <v>1</v>
      </c>
      <c r="C1498" s="2">
        <v>76.580558776855398</v>
      </c>
      <c r="D1498" s="2">
        <f t="shared" si="23"/>
        <v>50.35194993019104</v>
      </c>
    </row>
    <row r="1499" spans="1:4">
      <c r="A1499" s="1">
        <v>1429123992.5611</v>
      </c>
      <c r="B1499" s="1">
        <v>1</v>
      </c>
      <c r="C1499" s="2">
        <v>76.583915710449205</v>
      </c>
      <c r="D1499" s="2">
        <f t="shared" si="23"/>
        <v>50.387290000915527</v>
      </c>
    </row>
    <row r="1500" spans="1:4">
      <c r="A1500" s="1">
        <v>1429123992.6262701</v>
      </c>
      <c r="B1500" s="1">
        <v>1</v>
      </c>
      <c r="C1500" s="2">
        <v>76.473777770995994</v>
      </c>
      <c r="D1500" s="2">
        <f t="shared" si="23"/>
        <v>50.452460050582886</v>
      </c>
    </row>
    <row r="1501" spans="1:4">
      <c r="A1501" s="1">
        <v>1429123992.6589401</v>
      </c>
      <c r="B1501" s="1">
        <v>1</v>
      </c>
      <c r="C1501" s="2">
        <v>76.133117675781193</v>
      </c>
      <c r="D1501" s="2">
        <f t="shared" si="23"/>
        <v>50.485130071640015</v>
      </c>
    </row>
    <row r="1502" spans="1:4">
      <c r="A1502" s="1">
        <v>1429123992.6961901</v>
      </c>
      <c r="B1502" s="1">
        <v>1</v>
      </c>
      <c r="C1502" s="2">
        <v>76.057662963867102</v>
      </c>
      <c r="D1502" s="2">
        <f t="shared" si="23"/>
        <v>50.522380113601685</v>
      </c>
    </row>
    <row r="1503" spans="1:4">
      <c r="A1503" s="1">
        <v>1429123992.7291601</v>
      </c>
      <c r="B1503" s="1">
        <v>1</v>
      </c>
      <c r="C1503" s="2">
        <v>75.869552612304602</v>
      </c>
      <c r="D1503" s="2">
        <f t="shared" si="23"/>
        <v>50.555350065231323</v>
      </c>
    </row>
    <row r="1504" spans="1:4">
      <c r="A1504" s="1">
        <v>1429123992.76208</v>
      </c>
      <c r="B1504" s="1">
        <v>1</v>
      </c>
      <c r="C1504" s="2">
        <v>75.660697937011705</v>
      </c>
      <c r="D1504" s="2">
        <f t="shared" si="23"/>
        <v>50.588269948959351</v>
      </c>
    </row>
    <row r="1505" spans="1:4">
      <c r="A1505" s="1">
        <v>1429123992.8081601</v>
      </c>
      <c r="B1505" s="1">
        <v>0.94770640484623503</v>
      </c>
      <c r="C1505" s="2">
        <v>75.244171142578097</v>
      </c>
      <c r="D1505" s="2">
        <f t="shared" si="23"/>
        <v>50.634350061416626</v>
      </c>
    </row>
    <row r="1506" spans="1:4">
      <c r="A1506" s="1">
        <v>1429123992.8287699</v>
      </c>
      <c r="B1506" s="1">
        <v>1</v>
      </c>
      <c r="C1506" s="2">
        <v>74.902420043945298</v>
      </c>
      <c r="D1506" s="2">
        <f t="shared" si="23"/>
        <v>50.654959917068481</v>
      </c>
    </row>
    <row r="1507" spans="1:4">
      <c r="A1507" s="1">
        <v>1429123992.8705101</v>
      </c>
      <c r="B1507" s="1">
        <v>1</v>
      </c>
      <c r="C1507" s="2">
        <v>74.9991455078125</v>
      </c>
      <c r="D1507" s="2">
        <f t="shared" si="23"/>
        <v>50.696700096130371</v>
      </c>
    </row>
    <row r="1508" spans="1:4">
      <c r="A1508" s="1">
        <v>1429123992.8956699</v>
      </c>
      <c r="B1508" s="1">
        <v>1</v>
      </c>
      <c r="C1508" s="2">
        <v>75.083312988281193</v>
      </c>
      <c r="D1508" s="2">
        <f t="shared" si="23"/>
        <v>50.721859931945801</v>
      </c>
    </row>
    <row r="1509" spans="1:4">
      <c r="A1509" s="1">
        <v>1429123992.93399</v>
      </c>
      <c r="B1509" s="1">
        <v>1</v>
      </c>
      <c r="C1509" s="2">
        <v>75.255912780761705</v>
      </c>
      <c r="D1509" s="2">
        <f t="shared" si="23"/>
        <v>50.760179996490479</v>
      </c>
    </row>
    <row r="1510" spans="1:4">
      <c r="A1510" s="1">
        <v>1429123992.9561601</v>
      </c>
      <c r="B1510" s="1">
        <v>1</v>
      </c>
      <c r="C1510" s="2">
        <v>75.500694274902301</v>
      </c>
      <c r="D1510" s="2">
        <f t="shared" si="23"/>
        <v>50.782350063323975</v>
      </c>
    </row>
    <row r="1511" spans="1:4">
      <c r="A1511" s="1">
        <v>1429123992.9977601</v>
      </c>
      <c r="B1511" s="1">
        <v>1</v>
      </c>
      <c r="C1511" s="2">
        <v>75.448860168457003</v>
      </c>
      <c r="D1511" s="2">
        <f t="shared" si="23"/>
        <v>50.823950052261353</v>
      </c>
    </row>
    <row r="1512" spans="1:4">
      <c r="A1512" s="1">
        <v>1429123993.0284901</v>
      </c>
      <c r="B1512" s="1">
        <v>1</v>
      </c>
      <c r="C1512" s="2">
        <v>75.567840576171804</v>
      </c>
      <c r="D1512" s="2">
        <f t="shared" si="23"/>
        <v>50.854680061340332</v>
      </c>
    </row>
    <row r="1513" spans="1:4">
      <c r="A1513" s="1">
        <v>1429123993.0727701</v>
      </c>
      <c r="B1513" s="1">
        <v>1</v>
      </c>
      <c r="C1513" s="2">
        <v>75.764579772949205</v>
      </c>
      <c r="D1513" s="2">
        <f t="shared" si="23"/>
        <v>50.898960113525391</v>
      </c>
    </row>
    <row r="1514" spans="1:4">
      <c r="A1514" s="1">
        <v>1429123993.1194899</v>
      </c>
      <c r="B1514" s="1">
        <v>1</v>
      </c>
      <c r="C1514" s="2">
        <v>75.774322509765597</v>
      </c>
      <c r="D1514" s="2">
        <f t="shared" si="23"/>
        <v>50.945679903030396</v>
      </c>
    </row>
    <row r="1515" spans="1:4">
      <c r="A1515" s="1">
        <v>1429123993.2595799</v>
      </c>
      <c r="B1515" s="1">
        <v>1</v>
      </c>
      <c r="C1515" s="2">
        <v>76.686203002929602</v>
      </c>
      <c r="D1515" s="2">
        <f t="shared" si="23"/>
        <v>51.085769891738892</v>
      </c>
    </row>
    <row r="1516" spans="1:4">
      <c r="A1516" s="1">
        <v>1429123993.29862</v>
      </c>
      <c r="B1516" s="1">
        <v>1</v>
      </c>
      <c r="C1516" s="2">
        <v>76.680046081542898</v>
      </c>
      <c r="D1516" s="2">
        <f t="shared" si="23"/>
        <v>51.124809980392456</v>
      </c>
    </row>
    <row r="1517" spans="1:4">
      <c r="A1517" s="1">
        <v>1429123993.3303399</v>
      </c>
      <c r="B1517" s="1">
        <v>1</v>
      </c>
      <c r="C1517" s="2">
        <v>76.985420227050696</v>
      </c>
      <c r="D1517" s="2">
        <f t="shared" si="23"/>
        <v>51.156529903411865</v>
      </c>
    </row>
    <row r="1518" spans="1:4">
      <c r="A1518" s="1">
        <v>1429123993.35799</v>
      </c>
      <c r="B1518" s="1">
        <v>1</v>
      </c>
      <c r="C1518" s="2">
        <v>77.159492492675696</v>
      </c>
      <c r="D1518" s="2">
        <f t="shared" si="23"/>
        <v>51.184180021286011</v>
      </c>
    </row>
    <row r="1519" spans="1:4">
      <c r="A1519" s="1">
        <v>1429123993.3936501</v>
      </c>
      <c r="B1519" s="1">
        <v>1</v>
      </c>
      <c r="C1519" s="2">
        <v>77.360885620117102</v>
      </c>
      <c r="D1519" s="2">
        <f t="shared" si="23"/>
        <v>51.219840049743652</v>
      </c>
    </row>
    <row r="1520" spans="1:4">
      <c r="A1520" s="1">
        <v>1429123993.42694</v>
      </c>
      <c r="B1520" s="1">
        <v>1</v>
      </c>
      <c r="C1520" s="2">
        <v>77.395431518554602</v>
      </c>
      <c r="D1520" s="2">
        <f t="shared" si="23"/>
        <v>51.253129959106445</v>
      </c>
    </row>
    <row r="1521" spans="1:4">
      <c r="A1521" s="1">
        <v>1429123993.4475701</v>
      </c>
      <c r="B1521" s="1">
        <v>1</v>
      </c>
      <c r="C1521" s="2">
        <v>77.309112548828097</v>
      </c>
      <c r="D1521" s="2">
        <f t="shared" si="23"/>
        <v>51.273760080337524</v>
      </c>
    </row>
    <row r="1522" spans="1:4">
      <c r="A1522" s="1">
        <v>1429123993.4939899</v>
      </c>
      <c r="B1522" s="1">
        <v>1</v>
      </c>
      <c r="C1522" s="2">
        <v>77.260749816894503</v>
      </c>
      <c r="D1522" s="2">
        <f t="shared" si="23"/>
        <v>51.32017993927002</v>
      </c>
    </row>
    <row r="1523" spans="1:4">
      <c r="A1523" s="1">
        <v>1429123993.5513401</v>
      </c>
      <c r="B1523" s="1">
        <v>1</v>
      </c>
      <c r="C1523" s="2">
        <v>77.305358886718693</v>
      </c>
      <c r="D1523" s="2">
        <f t="shared" si="23"/>
        <v>51.377530097961426</v>
      </c>
    </row>
    <row r="1524" spans="1:4">
      <c r="A1524" s="1">
        <v>1429123993.5703001</v>
      </c>
      <c r="B1524" s="1">
        <v>1</v>
      </c>
      <c r="C1524" s="2">
        <v>77.284423828125</v>
      </c>
      <c r="D1524" s="2">
        <f t="shared" si="23"/>
        <v>51.396490097045898</v>
      </c>
    </row>
    <row r="1525" spans="1:4">
      <c r="A1525" s="1">
        <v>1429123993.58865</v>
      </c>
      <c r="B1525" s="1">
        <v>1</v>
      </c>
      <c r="C1525" s="2">
        <v>77.231430053710895</v>
      </c>
      <c r="D1525" s="2">
        <f t="shared" si="23"/>
        <v>51.41483998298645</v>
      </c>
    </row>
    <row r="1526" spans="1:4">
      <c r="A1526" s="1">
        <v>1429123993.61992</v>
      </c>
      <c r="B1526" s="1">
        <v>1</v>
      </c>
      <c r="C1526" s="2">
        <v>76.911430358886705</v>
      </c>
      <c r="D1526" s="2">
        <f t="shared" si="23"/>
        <v>51.446110010147095</v>
      </c>
    </row>
    <row r="1527" spans="1:4">
      <c r="A1527" s="1">
        <v>1429123993.6506</v>
      </c>
      <c r="B1527" s="1">
        <v>1</v>
      </c>
      <c r="C1527" s="2">
        <v>76.833793640136705</v>
      </c>
      <c r="D1527" s="2">
        <f t="shared" si="23"/>
        <v>51.476789951324463</v>
      </c>
    </row>
    <row r="1528" spans="1:4">
      <c r="A1528" s="1">
        <v>1429123993.6816101</v>
      </c>
      <c r="B1528" s="1">
        <v>1</v>
      </c>
      <c r="C1528" s="2">
        <v>76.754150390625</v>
      </c>
      <c r="D1528" s="2">
        <f t="shared" si="23"/>
        <v>51.507800102233887</v>
      </c>
    </row>
    <row r="1529" spans="1:4">
      <c r="A1529" s="1">
        <v>1429123993.72158</v>
      </c>
      <c r="B1529" s="1">
        <v>1</v>
      </c>
      <c r="C1529" s="2">
        <v>76.650245666503906</v>
      </c>
      <c r="D1529" s="2">
        <f t="shared" si="23"/>
        <v>51.547770023345947</v>
      </c>
    </row>
    <row r="1530" spans="1:4">
      <c r="A1530" s="1">
        <v>1429123993.7542601</v>
      </c>
      <c r="B1530" s="1">
        <v>1</v>
      </c>
      <c r="C1530" s="2">
        <v>76.406173706054602</v>
      </c>
      <c r="D1530" s="2">
        <f t="shared" si="23"/>
        <v>51.580450057983398</v>
      </c>
    </row>
    <row r="1531" spans="1:4">
      <c r="A1531" s="1">
        <v>1429123993.7907</v>
      </c>
      <c r="B1531" s="1">
        <v>1</v>
      </c>
      <c r="C1531" s="2">
        <v>76.489578247070298</v>
      </c>
      <c r="D1531" s="2">
        <f t="shared" si="23"/>
        <v>51.616889953613281</v>
      </c>
    </row>
    <row r="1532" spans="1:4">
      <c r="A1532" s="1">
        <v>1429123993.82442</v>
      </c>
      <c r="B1532" s="1">
        <v>1</v>
      </c>
      <c r="C1532" s="2">
        <v>76.520675659179602</v>
      </c>
      <c r="D1532" s="2">
        <f t="shared" si="23"/>
        <v>51.650609970092773</v>
      </c>
    </row>
    <row r="1533" spans="1:4">
      <c r="A1533" s="1">
        <v>1429123993.85128</v>
      </c>
      <c r="B1533" s="1">
        <v>1</v>
      </c>
      <c r="C1533" s="2">
        <v>76.341140747070298</v>
      </c>
      <c r="D1533" s="2">
        <f t="shared" si="23"/>
        <v>51.677469968795776</v>
      </c>
    </row>
    <row r="1534" spans="1:4">
      <c r="A1534" s="1">
        <v>1429123993.87781</v>
      </c>
      <c r="B1534" s="1">
        <v>1</v>
      </c>
      <c r="C1534" s="2">
        <v>76.377212524414006</v>
      </c>
      <c r="D1534" s="2">
        <f t="shared" si="23"/>
        <v>51.703999996185303</v>
      </c>
    </row>
    <row r="1535" spans="1:4">
      <c r="A1535" s="1">
        <v>1429123993.90925</v>
      </c>
      <c r="B1535" s="1">
        <v>1</v>
      </c>
      <c r="C1535" s="2">
        <v>76.347862243652301</v>
      </c>
      <c r="D1535" s="2">
        <f t="shared" si="23"/>
        <v>51.735440015792847</v>
      </c>
    </row>
    <row r="1536" spans="1:4">
      <c r="A1536" s="1">
        <v>1429123993.9445</v>
      </c>
      <c r="B1536" s="1">
        <v>1</v>
      </c>
      <c r="C1536" s="2">
        <v>76.569496154785099</v>
      </c>
      <c r="D1536" s="2">
        <f t="shared" si="23"/>
        <v>51.770689964294434</v>
      </c>
    </row>
    <row r="1537" spans="1:4">
      <c r="A1537" s="1">
        <v>1429123993.9809401</v>
      </c>
      <c r="B1537" s="1">
        <v>1</v>
      </c>
      <c r="C1537" s="2">
        <v>76.747177124023395</v>
      </c>
      <c r="D1537" s="2">
        <f t="shared" si="23"/>
        <v>51.807130098342896</v>
      </c>
    </row>
    <row r="1538" spans="1:4">
      <c r="A1538" s="1">
        <v>1429123994.0129199</v>
      </c>
      <c r="B1538" s="1">
        <v>1</v>
      </c>
      <c r="C1538" s="2">
        <v>76.861541748046804</v>
      </c>
      <c r="D1538" s="2">
        <f t="shared" si="23"/>
        <v>51.839109897613525</v>
      </c>
    </row>
    <row r="1539" spans="1:4">
      <c r="A1539" s="1">
        <v>1429123994.04808</v>
      </c>
      <c r="B1539" s="1">
        <v>1</v>
      </c>
      <c r="C1539" s="2">
        <v>77.047546386718693</v>
      </c>
      <c r="D1539" s="2">
        <f t="shared" ref="D1539:D1602" si="24">A1539-$A$2</f>
        <v>51.874269962310791</v>
      </c>
    </row>
    <row r="1540" spans="1:4">
      <c r="A1540" s="1">
        <v>1429123994.08337</v>
      </c>
      <c r="B1540" s="1">
        <v>1</v>
      </c>
      <c r="C1540" s="2">
        <v>77.227645874023395</v>
      </c>
      <c r="D1540" s="2">
        <f t="shared" si="24"/>
        <v>51.909559965133667</v>
      </c>
    </row>
    <row r="1541" spans="1:4">
      <c r="A1541" s="1">
        <v>1429123994.1254201</v>
      </c>
      <c r="B1541" s="1">
        <v>1</v>
      </c>
      <c r="C1541" s="2">
        <v>77.228263854980398</v>
      </c>
      <c r="D1541" s="2">
        <f t="shared" si="24"/>
        <v>51.951610088348389</v>
      </c>
    </row>
    <row r="1542" spans="1:4">
      <c r="A1542" s="1">
        <v>1429123994.17681</v>
      </c>
      <c r="B1542" s="1">
        <v>1</v>
      </c>
      <c r="C1542" s="2">
        <v>77.376838684082003</v>
      </c>
      <c r="D1542" s="2">
        <f t="shared" si="24"/>
        <v>52.003000020980835</v>
      </c>
    </row>
    <row r="1543" spans="1:4">
      <c r="A1543" s="1">
        <v>1429123994.19239</v>
      </c>
      <c r="B1543" s="1">
        <v>1</v>
      </c>
      <c r="C1543" s="2">
        <v>77.440139770507798</v>
      </c>
      <c r="D1543" s="2">
        <f t="shared" si="24"/>
        <v>52.018579959869385</v>
      </c>
    </row>
    <row r="1544" spans="1:4">
      <c r="A1544" s="1">
        <v>1429123994.22018</v>
      </c>
      <c r="B1544" s="1">
        <v>1</v>
      </c>
      <c r="C1544" s="2">
        <v>77.539970397949205</v>
      </c>
      <c r="D1544" s="2">
        <f t="shared" si="24"/>
        <v>52.046370029449463</v>
      </c>
    </row>
    <row r="1545" spans="1:4">
      <c r="A1545" s="1">
        <v>1429123994.2569001</v>
      </c>
      <c r="B1545" s="1">
        <v>1</v>
      </c>
      <c r="C1545" s="2">
        <v>77.531692504882798</v>
      </c>
      <c r="D1545" s="2">
        <f t="shared" si="24"/>
        <v>52.08309006690979</v>
      </c>
    </row>
    <row r="1546" spans="1:4">
      <c r="A1546" s="1">
        <v>1429123994.27877</v>
      </c>
      <c r="B1546" s="1">
        <v>1</v>
      </c>
      <c r="C1546" s="2">
        <v>77.694190979003906</v>
      </c>
      <c r="D1546" s="2">
        <f t="shared" si="24"/>
        <v>52.104959964752197</v>
      </c>
    </row>
    <row r="1547" spans="1:4">
      <c r="A1547" s="1">
        <v>1429123994.31475</v>
      </c>
      <c r="B1547" s="1">
        <v>1</v>
      </c>
      <c r="C1547" s="2">
        <v>78.012886047363196</v>
      </c>
      <c r="D1547" s="2">
        <f t="shared" si="24"/>
        <v>52.140939950942993</v>
      </c>
    </row>
    <row r="1548" spans="1:4">
      <c r="A1548" s="1">
        <v>1429123994.3457201</v>
      </c>
      <c r="B1548" s="1">
        <v>1</v>
      </c>
      <c r="C1548" s="2">
        <v>78.167755126953097</v>
      </c>
      <c r="D1548" s="2">
        <f t="shared" si="24"/>
        <v>52.171910047531128</v>
      </c>
    </row>
    <row r="1549" spans="1:4">
      <c r="A1549" s="1">
        <v>1429123994.3833699</v>
      </c>
      <c r="B1549" s="1">
        <v>1</v>
      </c>
      <c r="C1549" s="2">
        <v>78.312530517578097</v>
      </c>
      <c r="D1549" s="2">
        <f t="shared" si="24"/>
        <v>52.209559917449951</v>
      </c>
    </row>
    <row r="1550" spans="1:4">
      <c r="A1550" s="1">
        <v>1429123994.4177499</v>
      </c>
      <c r="B1550" s="1">
        <v>1</v>
      </c>
      <c r="C1550" s="2">
        <v>78.545074462890597</v>
      </c>
      <c r="D1550" s="2">
        <f t="shared" si="24"/>
        <v>52.243939876556396</v>
      </c>
    </row>
    <row r="1551" spans="1:4">
      <c r="A1551" s="1">
        <v>1429123994.45174</v>
      </c>
      <c r="B1551" s="1">
        <v>1</v>
      </c>
      <c r="C1551" s="2">
        <v>78.662353515625</v>
      </c>
      <c r="D1551" s="2">
        <f t="shared" si="24"/>
        <v>52.277930021286011</v>
      </c>
    </row>
    <row r="1552" spans="1:4">
      <c r="A1552" s="1">
        <v>1429123994.5002699</v>
      </c>
      <c r="B1552" s="1">
        <v>1</v>
      </c>
      <c r="C1552" s="2">
        <v>78.712356567382798</v>
      </c>
      <c r="D1552" s="2">
        <f t="shared" si="24"/>
        <v>52.326459884643555</v>
      </c>
    </row>
    <row r="1553" spans="1:4">
      <c r="A1553" s="1">
        <v>1429123994.51741</v>
      </c>
      <c r="B1553" s="1">
        <v>1</v>
      </c>
      <c r="C1553" s="2">
        <v>78.738182067870994</v>
      </c>
      <c r="D1553" s="2">
        <f t="shared" si="24"/>
        <v>52.343600034713745</v>
      </c>
    </row>
    <row r="1554" spans="1:4">
      <c r="A1554" s="1">
        <v>1429123994.5371001</v>
      </c>
      <c r="B1554" s="1">
        <v>1</v>
      </c>
      <c r="C1554" s="2">
        <v>78.912582397460895</v>
      </c>
      <c r="D1554" s="2">
        <f t="shared" si="24"/>
        <v>52.363290071487427</v>
      </c>
    </row>
    <row r="1555" spans="1:4">
      <c r="A1555" s="1">
        <v>1429123994.57076</v>
      </c>
      <c r="B1555" s="1">
        <v>1</v>
      </c>
      <c r="C1555" s="2">
        <v>78.999969482421804</v>
      </c>
      <c r="D1555" s="2">
        <f t="shared" si="24"/>
        <v>52.396950006484985</v>
      </c>
    </row>
    <row r="1556" spans="1:4">
      <c r="A1556" s="1">
        <v>1429123994.61623</v>
      </c>
      <c r="B1556" s="1">
        <v>1</v>
      </c>
      <c r="C1556" s="2">
        <v>79.239303588867102</v>
      </c>
      <c r="D1556" s="2">
        <f t="shared" si="24"/>
        <v>52.44242000579834</v>
      </c>
    </row>
    <row r="1557" spans="1:4">
      <c r="A1557" s="1">
        <v>1429123994.65429</v>
      </c>
      <c r="B1557" s="1">
        <v>1</v>
      </c>
      <c r="C1557" s="2">
        <v>79.205436706542898</v>
      </c>
      <c r="D1557" s="2">
        <f t="shared" si="24"/>
        <v>52.480479955673218</v>
      </c>
    </row>
    <row r="1558" spans="1:4">
      <c r="A1558" s="1">
        <v>1429123994.7169099</v>
      </c>
      <c r="B1558" s="1">
        <v>1</v>
      </c>
      <c r="C1558" s="2">
        <v>79.006858825683494</v>
      </c>
      <c r="D1558" s="2">
        <f t="shared" si="24"/>
        <v>52.543099880218506</v>
      </c>
    </row>
    <row r="1559" spans="1:4">
      <c r="A1559" s="1">
        <v>1429123994.7474799</v>
      </c>
      <c r="B1559" s="1">
        <v>1</v>
      </c>
      <c r="C1559" s="2">
        <v>79.153572082519503</v>
      </c>
      <c r="D1559" s="2">
        <f t="shared" si="24"/>
        <v>52.573669910430908</v>
      </c>
    </row>
    <row r="1560" spans="1:4">
      <c r="A1560" s="1">
        <v>1429123994.7823</v>
      </c>
      <c r="B1560" s="1">
        <v>1</v>
      </c>
      <c r="C1560" s="2">
        <v>79.368881225585895</v>
      </c>
      <c r="D1560" s="2">
        <f t="shared" si="24"/>
        <v>52.608489990234375</v>
      </c>
    </row>
    <row r="1561" spans="1:4">
      <c r="A1561" s="1">
        <v>1429123994.81512</v>
      </c>
      <c r="B1561" s="1">
        <v>1</v>
      </c>
      <c r="C1561" s="2">
        <v>79.265480041503906</v>
      </c>
      <c r="D1561" s="2">
        <f t="shared" si="24"/>
        <v>52.641309976577759</v>
      </c>
    </row>
    <row r="1562" spans="1:4">
      <c r="A1562" s="1">
        <v>1429123994.8460701</v>
      </c>
      <c r="B1562" s="1">
        <v>1</v>
      </c>
      <c r="C1562" s="2">
        <v>79.197685241699205</v>
      </c>
      <c r="D1562" s="2">
        <f t="shared" si="24"/>
        <v>52.672260046005249</v>
      </c>
    </row>
    <row r="1563" spans="1:4">
      <c r="A1563" s="1">
        <v>1429123994.904</v>
      </c>
      <c r="B1563" s="1">
        <v>1</v>
      </c>
      <c r="C1563" s="2">
        <v>79.026130676269503</v>
      </c>
      <c r="D1563" s="2">
        <f t="shared" si="24"/>
        <v>52.73019003868103</v>
      </c>
    </row>
    <row r="1564" spans="1:4">
      <c r="A1564" s="1">
        <v>1429123994.93402</v>
      </c>
      <c r="B1564" s="1">
        <v>1</v>
      </c>
      <c r="C1564" s="2">
        <v>78.834197998046804</v>
      </c>
      <c r="D1564" s="2">
        <f t="shared" si="24"/>
        <v>52.760210037231445</v>
      </c>
    </row>
    <row r="1565" spans="1:4">
      <c r="A1565" s="1">
        <v>1429123994.98246</v>
      </c>
      <c r="B1565" s="1">
        <v>1</v>
      </c>
      <c r="C1565" s="2">
        <v>78.624839782714801</v>
      </c>
      <c r="D1565" s="2">
        <f t="shared" si="24"/>
        <v>52.808650016784668</v>
      </c>
    </row>
    <row r="1566" spans="1:4">
      <c r="A1566" s="1">
        <v>1429123995.02177</v>
      </c>
      <c r="B1566" s="1">
        <v>1</v>
      </c>
      <c r="C1566" s="2">
        <v>78.575012207031193</v>
      </c>
      <c r="D1566" s="2">
        <f t="shared" si="24"/>
        <v>52.847959995269775</v>
      </c>
    </row>
    <row r="1567" spans="1:4">
      <c r="A1567" s="1">
        <v>1429123995.04145</v>
      </c>
      <c r="B1567" s="1">
        <v>1</v>
      </c>
      <c r="C1567" s="2">
        <v>78.401725769042898</v>
      </c>
      <c r="D1567" s="2">
        <f t="shared" si="24"/>
        <v>52.867640018463135</v>
      </c>
    </row>
    <row r="1568" spans="1:4">
      <c r="A1568" s="1">
        <v>1429123995.07934</v>
      </c>
      <c r="B1568" s="1">
        <v>1</v>
      </c>
      <c r="C1568" s="2">
        <v>78.250282287597599</v>
      </c>
      <c r="D1568" s="2">
        <f t="shared" si="24"/>
        <v>52.905529975891113</v>
      </c>
    </row>
    <row r="1569" spans="1:4">
      <c r="A1569" s="1">
        <v>1429123995.1180401</v>
      </c>
      <c r="B1569" s="1">
        <v>1</v>
      </c>
      <c r="C1569" s="2">
        <v>78.180725097656193</v>
      </c>
      <c r="D1569" s="2">
        <f t="shared" si="24"/>
        <v>52.944230079650879</v>
      </c>
    </row>
    <row r="1570" spans="1:4">
      <c r="A1570" s="1">
        <v>1429123995.14329</v>
      </c>
      <c r="B1570" s="1">
        <v>1</v>
      </c>
      <c r="C1570" s="2">
        <v>78.083610534667898</v>
      </c>
      <c r="D1570" s="2">
        <f t="shared" si="24"/>
        <v>52.969480037689209</v>
      </c>
    </row>
    <row r="1571" spans="1:4">
      <c r="A1571" s="1">
        <v>1429123995.1754999</v>
      </c>
      <c r="B1571" s="1">
        <v>1</v>
      </c>
      <c r="C1571" s="2">
        <v>78.144927978515597</v>
      </c>
      <c r="D1571" s="2">
        <f t="shared" si="24"/>
        <v>53.001689910888672</v>
      </c>
    </row>
    <row r="1572" spans="1:4">
      <c r="A1572" s="1">
        <v>1429123995.2025001</v>
      </c>
      <c r="B1572" s="1">
        <v>0.98029419012218</v>
      </c>
      <c r="C1572" s="2">
        <v>78.057083129882798</v>
      </c>
      <c r="D1572" s="2">
        <f t="shared" si="24"/>
        <v>53.028690099716187</v>
      </c>
    </row>
    <row r="1573" spans="1:4">
      <c r="A1573" s="1">
        <v>1429123995.2423601</v>
      </c>
      <c r="B1573" s="1">
        <v>0.96792205539657605</v>
      </c>
      <c r="C1573" s="2">
        <v>77.968078613281193</v>
      </c>
      <c r="D1573" s="2">
        <f t="shared" si="24"/>
        <v>53.068550109863281</v>
      </c>
    </row>
    <row r="1574" spans="1:4">
      <c r="A1574" s="1">
        <v>1429123995.2846899</v>
      </c>
      <c r="B1574" s="1">
        <v>1</v>
      </c>
      <c r="C1574" s="2">
        <v>78.008605957031193</v>
      </c>
      <c r="D1574" s="2">
        <f t="shared" si="24"/>
        <v>53.110879898071289</v>
      </c>
    </row>
    <row r="1575" spans="1:4">
      <c r="A1575" s="1">
        <v>1429123995.30143</v>
      </c>
      <c r="B1575" s="1">
        <v>1</v>
      </c>
      <c r="C1575" s="2">
        <v>78.218582153320298</v>
      </c>
      <c r="D1575" s="2">
        <f t="shared" si="24"/>
        <v>53.127619981765747</v>
      </c>
    </row>
    <row r="1576" spans="1:4">
      <c r="A1576" s="1">
        <v>1429123995.3412001</v>
      </c>
      <c r="B1576" s="1">
        <v>1</v>
      </c>
      <c r="C1576" s="2">
        <v>78.069885253906193</v>
      </c>
      <c r="D1576" s="2">
        <f t="shared" si="24"/>
        <v>53.167390108108521</v>
      </c>
    </row>
    <row r="1577" spans="1:4">
      <c r="A1577" s="1">
        <v>1429123995.3743601</v>
      </c>
      <c r="B1577" s="1">
        <v>0.96379488333910002</v>
      </c>
      <c r="C1577" s="2">
        <v>77.982177734375</v>
      </c>
      <c r="D1577" s="2">
        <f t="shared" si="24"/>
        <v>53.200550079345703</v>
      </c>
    </row>
    <row r="1578" spans="1:4">
      <c r="A1578" s="1">
        <v>1429123995.4047</v>
      </c>
      <c r="B1578" s="1">
        <v>1</v>
      </c>
      <c r="C1578" s="2">
        <v>78.8502197265625</v>
      </c>
      <c r="D1578" s="2">
        <f t="shared" si="24"/>
        <v>53.230890035629272</v>
      </c>
    </row>
    <row r="1579" spans="1:4">
      <c r="A1579" s="1">
        <v>1429123995.4345</v>
      </c>
      <c r="B1579" s="1">
        <v>1</v>
      </c>
      <c r="C1579" s="2">
        <v>79.449699401855398</v>
      </c>
      <c r="D1579" s="2">
        <f t="shared" si="24"/>
        <v>53.260689973831177</v>
      </c>
    </row>
    <row r="1580" spans="1:4">
      <c r="A1580" s="1">
        <v>1429123995.4751201</v>
      </c>
      <c r="B1580" s="1">
        <v>1</v>
      </c>
      <c r="C1580" s="2">
        <v>79.698982238769503</v>
      </c>
      <c r="D1580" s="2">
        <f t="shared" si="24"/>
        <v>53.301310062408447</v>
      </c>
    </row>
    <row r="1581" spans="1:4">
      <c r="A1581" s="1">
        <v>1429123995.5044</v>
      </c>
      <c r="B1581" s="1">
        <v>1</v>
      </c>
      <c r="C1581" s="2">
        <v>79.954421997070298</v>
      </c>
      <c r="D1581" s="2">
        <f t="shared" si="24"/>
        <v>53.330590009689331</v>
      </c>
    </row>
    <row r="1582" spans="1:4">
      <c r="A1582" s="1">
        <v>1429123995.5283699</v>
      </c>
      <c r="B1582" s="1">
        <v>1</v>
      </c>
      <c r="C1582" s="2">
        <v>80.137496948242102</v>
      </c>
      <c r="D1582" s="2">
        <f t="shared" si="24"/>
        <v>53.354559898376465</v>
      </c>
    </row>
    <row r="1583" spans="1:4">
      <c r="A1583" s="1">
        <v>1429123995.56037</v>
      </c>
      <c r="B1583" s="1">
        <v>1</v>
      </c>
      <c r="C1583" s="2">
        <v>80.132698059082003</v>
      </c>
      <c r="D1583" s="2">
        <f t="shared" si="24"/>
        <v>53.386559963226318</v>
      </c>
    </row>
    <row r="1584" spans="1:4">
      <c r="A1584" s="1">
        <v>1429123995.59461</v>
      </c>
      <c r="B1584" s="1">
        <v>0.86663573678718198</v>
      </c>
      <c r="C1584" s="2">
        <v>80.197822570800696</v>
      </c>
      <c r="D1584" s="2">
        <f t="shared" si="24"/>
        <v>53.420799970626831</v>
      </c>
    </row>
    <row r="1585" spans="1:4">
      <c r="A1585" s="1">
        <v>1429123995.6322501</v>
      </c>
      <c r="B1585" s="1">
        <v>1</v>
      </c>
      <c r="C1585" s="2">
        <v>80.330032348632798</v>
      </c>
      <c r="D1585" s="2">
        <f t="shared" si="24"/>
        <v>53.458440065383911</v>
      </c>
    </row>
    <row r="1586" spans="1:4">
      <c r="A1586" s="1">
        <v>1429123995.6788299</v>
      </c>
      <c r="B1586" s="1">
        <v>1</v>
      </c>
      <c r="C1586" s="2">
        <v>80.356697082519503</v>
      </c>
      <c r="D1586" s="2">
        <f t="shared" si="24"/>
        <v>53.505019903182983</v>
      </c>
    </row>
    <row r="1587" spans="1:4">
      <c r="A1587" s="1">
        <v>1429123995.70403</v>
      </c>
      <c r="B1587" s="1">
        <v>1</v>
      </c>
      <c r="C1587" s="2">
        <v>80.412971496582003</v>
      </c>
      <c r="D1587" s="2">
        <f t="shared" si="24"/>
        <v>53.530220031738281</v>
      </c>
    </row>
    <row r="1588" spans="1:4">
      <c r="A1588" s="1">
        <v>1429123995.7293401</v>
      </c>
      <c r="B1588" s="1">
        <v>1</v>
      </c>
      <c r="C1588" s="2">
        <v>80.545578002929602</v>
      </c>
      <c r="D1588" s="2">
        <f t="shared" si="24"/>
        <v>53.555530071258545</v>
      </c>
    </row>
    <row r="1589" spans="1:4">
      <c r="A1589" s="1">
        <v>1429123995.76017</v>
      </c>
      <c r="B1589" s="1">
        <v>1</v>
      </c>
      <c r="C1589" s="2">
        <v>80.449653625488196</v>
      </c>
      <c r="D1589" s="2">
        <f t="shared" si="24"/>
        <v>53.586359977722168</v>
      </c>
    </row>
    <row r="1590" spans="1:4">
      <c r="A1590" s="1">
        <v>1429123995.79983</v>
      </c>
      <c r="B1590" s="1">
        <v>1</v>
      </c>
      <c r="C1590" s="2">
        <v>80.5086669921875</v>
      </c>
      <c r="D1590" s="2">
        <f t="shared" si="24"/>
        <v>53.626019954681396</v>
      </c>
    </row>
    <row r="1591" spans="1:4">
      <c r="A1591" s="1">
        <v>1429123995.8545699</v>
      </c>
      <c r="B1591" s="1">
        <v>1</v>
      </c>
      <c r="C1591" s="2">
        <v>80.501258850097599</v>
      </c>
      <c r="D1591" s="2">
        <f t="shared" si="24"/>
        <v>53.680759906768799</v>
      </c>
    </row>
    <row r="1592" spans="1:4">
      <c r="A1592" s="1">
        <v>1429123995.87639</v>
      </c>
      <c r="B1592" s="1">
        <v>1</v>
      </c>
      <c r="C1592" s="2">
        <v>80.251815795898395</v>
      </c>
      <c r="D1592" s="2">
        <f t="shared" si="24"/>
        <v>53.702579975128174</v>
      </c>
    </row>
    <row r="1593" spans="1:4">
      <c r="A1593" s="1">
        <v>1429123995.9533899</v>
      </c>
      <c r="B1593" s="1">
        <v>1</v>
      </c>
      <c r="C1593" s="2">
        <v>80.218284606933494</v>
      </c>
      <c r="D1593" s="2">
        <f t="shared" si="24"/>
        <v>53.779579877853394</v>
      </c>
    </row>
    <row r="1594" spans="1:4">
      <c r="A1594" s="1">
        <v>1429123995.97861</v>
      </c>
      <c r="B1594" s="1">
        <v>1</v>
      </c>
      <c r="C1594" s="2">
        <v>80.205848693847599</v>
      </c>
      <c r="D1594" s="2">
        <f t="shared" si="24"/>
        <v>53.804800033569336</v>
      </c>
    </row>
    <row r="1595" spans="1:4">
      <c r="A1595" s="1">
        <v>1429123996.00476</v>
      </c>
      <c r="B1595" s="1">
        <v>1</v>
      </c>
      <c r="C1595" s="2">
        <v>80.274978637695298</v>
      </c>
      <c r="D1595" s="2">
        <f t="shared" si="24"/>
        <v>53.830950021743774</v>
      </c>
    </row>
    <row r="1596" spans="1:4">
      <c r="A1596" s="1">
        <v>1429123996.0439999</v>
      </c>
      <c r="B1596" s="1">
        <v>1</v>
      </c>
      <c r="C1596" s="2">
        <v>80.220993041992102</v>
      </c>
      <c r="D1596" s="2">
        <f t="shared" si="24"/>
        <v>53.870189905166626</v>
      </c>
    </row>
    <row r="1597" spans="1:4">
      <c r="A1597" s="1">
        <v>1429123996.06323</v>
      </c>
      <c r="B1597" s="1">
        <v>1</v>
      </c>
      <c r="C1597" s="2">
        <v>80.145721435546804</v>
      </c>
      <c r="D1597" s="2">
        <f t="shared" si="24"/>
        <v>53.889420032501221</v>
      </c>
    </row>
    <row r="1598" spans="1:4">
      <c r="A1598" s="1">
        <v>1429123996.09776</v>
      </c>
      <c r="B1598" s="1">
        <v>1</v>
      </c>
      <c r="C1598" s="2">
        <v>80.251617431640597</v>
      </c>
      <c r="D1598" s="2">
        <f t="shared" si="24"/>
        <v>53.923949956893921</v>
      </c>
    </row>
    <row r="1599" spans="1:4">
      <c r="A1599" s="1">
        <v>1429123996.1330199</v>
      </c>
      <c r="B1599" s="1">
        <v>1</v>
      </c>
      <c r="C1599" s="2">
        <v>80.247642517089801</v>
      </c>
      <c r="D1599" s="2">
        <f t="shared" si="24"/>
        <v>53.95920991897583</v>
      </c>
    </row>
    <row r="1600" spans="1:4">
      <c r="A1600" s="1">
        <v>1429123996.1667399</v>
      </c>
      <c r="B1600" s="1">
        <v>1</v>
      </c>
      <c r="C1600" s="2">
        <v>80.405303955078097</v>
      </c>
      <c r="D1600" s="2">
        <f t="shared" si="24"/>
        <v>53.992929935455322</v>
      </c>
    </row>
    <row r="1601" spans="1:4">
      <c r="A1601" s="1">
        <v>1429123996.2002299</v>
      </c>
      <c r="B1601" s="1">
        <v>1</v>
      </c>
      <c r="C1601" s="2">
        <v>80.440032958984304</v>
      </c>
      <c r="D1601" s="2">
        <f t="shared" si="24"/>
        <v>54.026419878005981</v>
      </c>
    </row>
    <row r="1602" spans="1:4">
      <c r="A1602" s="1">
        <v>1429123996.2509401</v>
      </c>
      <c r="B1602" s="1">
        <v>1</v>
      </c>
      <c r="C1602" s="2">
        <v>80.296829223632798</v>
      </c>
      <c r="D1602" s="2">
        <f t="shared" si="24"/>
        <v>54.077130079269409</v>
      </c>
    </row>
    <row r="1603" spans="1:4">
      <c r="A1603" s="1">
        <v>1429123996.26775</v>
      </c>
      <c r="B1603" s="1">
        <v>1</v>
      </c>
      <c r="C1603" s="2">
        <v>80.4432373046875</v>
      </c>
      <c r="D1603" s="2">
        <f t="shared" ref="D1603:D1666" si="25">A1603-$A$2</f>
        <v>54.093940019607544</v>
      </c>
    </row>
    <row r="1604" spans="1:4">
      <c r="A1604" s="1">
        <v>1429123996.29598</v>
      </c>
      <c r="B1604" s="1">
        <v>1</v>
      </c>
      <c r="C1604" s="2">
        <v>80.496513366699205</v>
      </c>
      <c r="D1604" s="2">
        <f t="shared" si="25"/>
        <v>54.122169971466064</v>
      </c>
    </row>
    <row r="1605" spans="1:4">
      <c r="A1605" s="1">
        <v>1429123996.3208101</v>
      </c>
      <c r="B1605" s="1">
        <v>1</v>
      </c>
      <c r="C1605" s="2">
        <v>80.515106201171804</v>
      </c>
      <c r="D1605" s="2">
        <f t="shared" si="25"/>
        <v>54.147000074386597</v>
      </c>
    </row>
    <row r="1606" spans="1:4">
      <c r="A1606" s="1">
        <v>1429123996.3661001</v>
      </c>
      <c r="B1606" s="1">
        <v>1</v>
      </c>
      <c r="C1606" s="2">
        <v>80.578895568847599</v>
      </c>
      <c r="D1606" s="2">
        <f t="shared" si="25"/>
        <v>54.192290067672729</v>
      </c>
    </row>
    <row r="1607" spans="1:4">
      <c r="A1607" s="1">
        <v>1429123996.4005799</v>
      </c>
      <c r="B1607" s="1">
        <v>1</v>
      </c>
      <c r="C1607" s="2">
        <v>80.468971252441406</v>
      </c>
      <c r="D1607" s="2">
        <f t="shared" si="25"/>
        <v>54.226769924163818</v>
      </c>
    </row>
    <row r="1608" spans="1:4">
      <c r="A1608" s="1">
        <v>1429123996.43134</v>
      </c>
      <c r="B1608" s="1">
        <v>1</v>
      </c>
      <c r="C1608" s="2">
        <v>80.586608886718693</v>
      </c>
      <c r="D1608" s="2">
        <f t="shared" si="25"/>
        <v>54.257529973983765</v>
      </c>
    </row>
    <row r="1609" spans="1:4">
      <c r="A1609" s="1">
        <v>1429123996.4590099</v>
      </c>
      <c r="B1609" s="1">
        <v>0.99458100877391098</v>
      </c>
      <c r="C1609" s="2">
        <v>80.981880187988196</v>
      </c>
      <c r="D1609" s="2">
        <f t="shared" si="25"/>
        <v>54.285199880599976</v>
      </c>
    </row>
    <row r="1610" spans="1:4">
      <c r="A1610" s="1">
        <v>1429123996.4977</v>
      </c>
      <c r="B1610" s="1">
        <v>1</v>
      </c>
      <c r="C1610" s="2">
        <v>81.164604187011705</v>
      </c>
      <c r="D1610" s="2">
        <f t="shared" si="25"/>
        <v>54.323889970779419</v>
      </c>
    </row>
    <row r="1611" spans="1:4">
      <c r="A1611" s="1">
        <v>1429123996.52881</v>
      </c>
      <c r="B1611" s="1">
        <v>1</v>
      </c>
      <c r="C1611" s="2">
        <v>81.214645385742102</v>
      </c>
      <c r="D1611" s="2">
        <f t="shared" si="25"/>
        <v>54.355000019073486</v>
      </c>
    </row>
    <row r="1612" spans="1:4">
      <c r="A1612" s="1">
        <v>1429123996.56774</v>
      </c>
      <c r="B1612" s="1">
        <v>1</v>
      </c>
      <c r="C1612" s="2">
        <v>81.193641662597599</v>
      </c>
      <c r="D1612" s="2">
        <f t="shared" si="25"/>
        <v>54.393929958343506</v>
      </c>
    </row>
    <row r="1613" spans="1:4">
      <c r="A1613" s="1">
        <v>1429123996.60309</v>
      </c>
      <c r="B1613" s="1">
        <v>1</v>
      </c>
      <c r="C1613" s="2">
        <v>80.923278808593693</v>
      </c>
      <c r="D1613" s="2">
        <f t="shared" si="25"/>
        <v>54.429280042648315</v>
      </c>
    </row>
    <row r="1614" spans="1:4">
      <c r="A1614" s="1">
        <v>1429123996.62953</v>
      </c>
      <c r="B1614" s="1">
        <v>1</v>
      </c>
      <c r="C1614" s="2">
        <v>80.760986328125</v>
      </c>
      <c r="D1614" s="2">
        <f t="shared" si="25"/>
        <v>54.455719947814941</v>
      </c>
    </row>
    <row r="1615" spans="1:4">
      <c r="A1615" s="1">
        <v>1429123996.6503201</v>
      </c>
      <c r="B1615" s="1">
        <v>1</v>
      </c>
      <c r="C1615" s="2">
        <v>80.598724365234304</v>
      </c>
      <c r="D1615" s="2">
        <f t="shared" si="25"/>
        <v>54.476510047912598</v>
      </c>
    </row>
    <row r="1616" spans="1:4">
      <c r="A1616" s="1">
        <v>1429123996.6960599</v>
      </c>
      <c r="B1616" s="1">
        <v>1</v>
      </c>
      <c r="C1616" s="2">
        <v>80.663230895995994</v>
      </c>
      <c r="D1616" s="2">
        <f t="shared" si="25"/>
        <v>54.522249937057495</v>
      </c>
    </row>
    <row r="1617" spans="1:4">
      <c r="A1617" s="1">
        <v>1429123996.7216899</v>
      </c>
      <c r="B1617" s="1">
        <v>1</v>
      </c>
      <c r="C1617" s="2">
        <v>80.694381713867102</v>
      </c>
      <c r="D1617" s="2">
        <f t="shared" si="25"/>
        <v>54.547879934310913</v>
      </c>
    </row>
    <row r="1618" spans="1:4">
      <c r="A1618" s="1">
        <v>1429123996.75648</v>
      </c>
      <c r="B1618" s="1">
        <v>1</v>
      </c>
      <c r="C1618" s="2">
        <v>80.453208923339801</v>
      </c>
      <c r="D1618" s="2">
        <f t="shared" si="25"/>
        <v>54.582669973373413</v>
      </c>
    </row>
    <row r="1619" spans="1:4">
      <c r="A1619" s="1">
        <v>1429123996.79387</v>
      </c>
      <c r="B1619" s="1">
        <v>1</v>
      </c>
      <c r="C1619" s="2">
        <v>80.468833923339801</v>
      </c>
      <c r="D1619" s="2">
        <f t="shared" si="25"/>
        <v>54.620059967041016</v>
      </c>
    </row>
    <row r="1620" spans="1:4">
      <c r="A1620" s="1">
        <v>1429123996.83042</v>
      </c>
      <c r="B1620" s="1">
        <v>1</v>
      </c>
      <c r="C1620" s="2">
        <v>80.3121337890625</v>
      </c>
      <c r="D1620" s="2">
        <f t="shared" si="25"/>
        <v>54.656610012054443</v>
      </c>
    </row>
    <row r="1621" spans="1:4">
      <c r="A1621" s="1">
        <v>1429123996.8598001</v>
      </c>
      <c r="B1621" s="1">
        <v>1</v>
      </c>
      <c r="C1621" s="2">
        <v>80.172927856445298</v>
      </c>
      <c r="D1621" s="2">
        <f t="shared" si="25"/>
        <v>54.68599009513855</v>
      </c>
    </row>
    <row r="1622" spans="1:4">
      <c r="A1622" s="1">
        <v>1429123996.8894501</v>
      </c>
      <c r="B1622" s="1">
        <v>1</v>
      </c>
      <c r="C1622" s="2">
        <v>80.107048034667898</v>
      </c>
      <c r="D1622" s="2">
        <f t="shared" si="25"/>
        <v>54.715640068054199</v>
      </c>
    </row>
    <row r="1623" spans="1:4">
      <c r="A1623" s="1">
        <v>1429123996.92607</v>
      </c>
      <c r="B1623" s="1">
        <v>1</v>
      </c>
      <c r="C1623" s="2">
        <v>79.921340942382798</v>
      </c>
      <c r="D1623" s="2">
        <f t="shared" si="25"/>
        <v>54.752259969711304</v>
      </c>
    </row>
    <row r="1624" spans="1:4">
      <c r="A1624" s="1">
        <v>1429123996.9584701</v>
      </c>
      <c r="B1624" s="1">
        <v>1</v>
      </c>
      <c r="C1624" s="2">
        <v>79.669296264648395</v>
      </c>
      <c r="D1624" s="2">
        <f t="shared" si="25"/>
        <v>54.78466010093689</v>
      </c>
    </row>
    <row r="1625" spans="1:4">
      <c r="A1625" s="1">
        <v>1429123996.99122</v>
      </c>
      <c r="B1625" s="1">
        <v>1</v>
      </c>
      <c r="C1625" s="2">
        <v>79.457786560058494</v>
      </c>
      <c r="D1625" s="2">
        <f t="shared" si="25"/>
        <v>54.817409992218018</v>
      </c>
    </row>
    <row r="1626" spans="1:4">
      <c r="A1626" s="1">
        <v>1429123997.0297</v>
      </c>
      <c r="B1626" s="1">
        <v>1</v>
      </c>
      <c r="C1626" s="2">
        <v>79.176834106445298</v>
      </c>
      <c r="D1626" s="2">
        <f t="shared" si="25"/>
        <v>54.855890035629272</v>
      </c>
    </row>
    <row r="1627" spans="1:4">
      <c r="A1627" s="1">
        <v>1429123997.06671</v>
      </c>
      <c r="B1627" s="1">
        <v>1</v>
      </c>
      <c r="C1627" s="2">
        <v>78.899871826171804</v>
      </c>
      <c r="D1627" s="2">
        <f t="shared" si="25"/>
        <v>54.892899990081787</v>
      </c>
    </row>
    <row r="1628" spans="1:4">
      <c r="A1628" s="1">
        <v>1429123997.0955901</v>
      </c>
      <c r="B1628" s="1">
        <v>1</v>
      </c>
      <c r="C1628" s="2">
        <v>78.410255432128906</v>
      </c>
      <c r="D1628" s="2">
        <f t="shared" si="25"/>
        <v>54.921780109405518</v>
      </c>
    </row>
    <row r="1629" spans="1:4">
      <c r="A1629" s="1">
        <v>1429123997.1489401</v>
      </c>
      <c r="B1629" s="1">
        <v>1</v>
      </c>
      <c r="C1629" s="2">
        <v>77.824134826660099</v>
      </c>
      <c r="D1629" s="2">
        <f t="shared" si="25"/>
        <v>54.975130081176758</v>
      </c>
    </row>
    <row r="1630" spans="1:4">
      <c r="A1630" s="1">
        <v>1429123997.1842301</v>
      </c>
      <c r="B1630" s="1">
        <v>1</v>
      </c>
      <c r="C1630" s="2">
        <v>77.8541259765625</v>
      </c>
      <c r="D1630" s="2">
        <f t="shared" si="25"/>
        <v>55.010420083999634</v>
      </c>
    </row>
    <row r="1631" spans="1:4">
      <c r="A1631" s="1">
        <v>1429123997.22493</v>
      </c>
      <c r="B1631" s="1">
        <v>1</v>
      </c>
      <c r="C1631" s="2">
        <v>77.768783569335895</v>
      </c>
      <c r="D1631" s="2">
        <f t="shared" si="25"/>
        <v>55.051120042800903</v>
      </c>
    </row>
    <row r="1632" spans="1:4">
      <c r="A1632" s="1">
        <v>1429123997.2677901</v>
      </c>
      <c r="B1632" s="1">
        <v>1</v>
      </c>
      <c r="C1632" s="2">
        <v>77.996047973632798</v>
      </c>
      <c r="D1632" s="2">
        <f t="shared" si="25"/>
        <v>55.093980073928833</v>
      </c>
    </row>
    <row r="1633" spans="1:4">
      <c r="A1633" s="1">
        <v>1429123997.2872801</v>
      </c>
      <c r="B1633" s="1">
        <v>1</v>
      </c>
      <c r="C1633" s="2">
        <v>78.027969360351506</v>
      </c>
      <c r="D1633" s="2">
        <f t="shared" si="25"/>
        <v>55.113470077514648</v>
      </c>
    </row>
    <row r="1634" spans="1:4">
      <c r="A1634" s="1">
        <v>1429123997.3178899</v>
      </c>
      <c r="B1634" s="1">
        <v>1</v>
      </c>
      <c r="C1634" s="2">
        <v>78.239852905273395</v>
      </c>
      <c r="D1634" s="2">
        <f t="shared" si="25"/>
        <v>55.144079923629761</v>
      </c>
    </row>
    <row r="1635" spans="1:4">
      <c r="A1635" s="1">
        <v>1429123997.3554001</v>
      </c>
      <c r="B1635" s="1">
        <v>1</v>
      </c>
      <c r="C1635" s="2">
        <v>78.593696594238196</v>
      </c>
      <c r="D1635" s="2">
        <f t="shared" si="25"/>
        <v>55.18159008026123</v>
      </c>
    </row>
    <row r="1636" spans="1:4">
      <c r="A1636" s="1">
        <v>1429123997.3877699</v>
      </c>
      <c r="B1636" s="1">
        <v>1</v>
      </c>
      <c r="C1636" s="2">
        <v>78.807937622070298</v>
      </c>
      <c r="D1636" s="2">
        <f t="shared" si="25"/>
        <v>55.213959932327271</v>
      </c>
    </row>
    <row r="1637" spans="1:4">
      <c r="A1637" s="1">
        <v>1429123997.4217</v>
      </c>
      <c r="B1637" s="1">
        <v>1</v>
      </c>
      <c r="C1637" s="2">
        <v>79.044128417968693</v>
      </c>
      <c r="D1637" s="2">
        <f t="shared" si="25"/>
        <v>55.247889995574951</v>
      </c>
    </row>
    <row r="1638" spans="1:4">
      <c r="A1638" s="1">
        <v>1429123997.4455199</v>
      </c>
      <c r="B1638" s="1">
        <v>1</v>
      </c>
      <c r="C1638" s="2">
        <v>79.281150817870994</v>
      </c>
      <c r="D1638" s="2">
        <f t="shared" si="25"/>
        <v>55.27170991897583</v>
      </c>
    </row>
    <row r="1639" spans="1:4">
      <c r="A1639" s="1">
        <v>1429123997.4863701</v>
      </c>
      <c r="B1639" s="1">
        <v>1</v>
      </c>
      <c r="C1639" s="2">
        <v>79.634803771972599</v>
      </c>
      <c r="D1639" s="2">
        <f t="shared" si="25"/>
        <v>55.312560081481934</v>
      </c>
    </row>
    <row r="1640" spans="1:4">
      <c r="A1640" s="1">
        <v>1429123997.5097699</v>
      </c>
      <c r="B1640" s="1">
        <v>1</v>
      </c>
      <c r="C1640" s="2">
        <v>80.1112060546875</v>
      </c>
      <c r="D1640" s="2">
        <f t="shared" si="25"/>
        <v>55.335959911346436</v>
      </c>
    </row>
    <row r="1641" spans="1:4">
      <c r="A1641" s="1">
        <v>1429123997.5428801</v>
      </c>
      <c r="B1641" s="1">
        <v>1</v>
      </c>
      <c r="C1641" s="2">
        <v>80.448791503906193</v>
      </c>
      <c r="D1641" s="2">
        <f t="shared" si="25"/>
        <v>55.369070053100586</v>
      </c>
    </row>
    <row r="1642" spans="1:4">
      <c r="A1642" s="1">
        <v>1429123997.5841899</v>
      </c>
      <c r="B1642" s="1">
        <v>1</v>
      </c>
      <c r="C1642" s="2">
        <v>80.792678833007798</v>
      </c>
      <c r="D1642" s="2">
        <f t="shared" si="25"/>
        <v>55.410379886627197</v>
      </c>
    </row>
    <row r="1643" spans="1:4">
      <c r="A1643" s="1">
        <v>1429123997.6201899</v>
      </c>
      <c r="B1643" s="1">
        <v>1</v>
      </c>
      <c r="C1643" s="2">
        <v>81.258918762207003</v>
      </c>
      <c r="D1643" s="2">
        <f t="shared" si="25"/>
        <v>55.446379899978638</v>
      </c>
    </row>
    <row r="1644" spans="1:4">
      <c r="A1644" s="1">
        <v>1429123997.6628699</v>
      </c>
      <c r="B1644" s="1">
        <v>1</v>
      </c>
      <c r="C1644" s="2">
        <v>81.683174133300696</v>
      </c>
      <c r="D1644" s="2">
        <f t="shared" si="25"/>
        <v>55.489059925079346</v>
      </c>
    </row>
    <row r="1645" spans="1:4">
      <c r="A1645" s="1">
        <v>1429123997.6867001</v>
      </c>
      <c r="B1645" s="1">
        <v>1</v>
      </c>
      <c r="C1645" s="2">
        <v>82.029991149902301</v>
      </c>
      <c r="D1645" s="2">
        <f t="shared" si="25"/>
        <v>55.512890100479126</v>
      </c>
    </row>
    <row r="1646" spans="1:4">
      <c r="A1646" s="1">
        <v>1429123997.73137</v>
      </c>
      <c r="B1646" s="1">
        <v>1</v>
      </c>
      <c r="C1646" s="2">
        <v>82.149757385253906</v>
      </c>
      <c r="D1646" s="2">
        <f t="shared" si="25"/>
        <v>55.557559967041016</v>
      </c>
    </row>
    <row r="1647" spans="1:4">
      <c r="A1647" s="1">
        <v>1429123997.7511499</v>
      </c>
      <c r="B1647" s="1">
        <v>1</v>
      </c>
      <c r="C1647" s="2">
        <v>82.37841796875</v>
      </c>
      <c r="D1647" s="2">
        <f t="shared" si="25"/>
        <v>55.577339887619019</v>
      </c>
    </row>
    <row r="1648" spans="1:4">
      <c r="A1648" s="1">
        <v>1429123997.77917</v>
      </c>
      <c r="B1648" s="1">
        <v>1</v>
      </c>
      <c r="C1648" s="2">
        <v>82.644050598144503</v>
      </c>
      <c r="D1648" s="2">
        <f t="shared" si="25"/>
        <v>55.60536003112793</v>
      </c>
    </row>
    <row r="1649" spans="1:4">
      <c r="A1649" s="1">
        <v>1429123997.8113401</v>
      </c>
      <c r="B1649" s="1">
        <v>1</v>
      </c>
      <c r="C1649" s="2">
        <v>82.843002319335895</v>
      </c>
      <c r="D1649" s="2">
        <f t="shared" si="25"/>
        <v>55.637530088424683</v>
      </c>
    </row>
    <row r="1650" spans="1:4">
      <c r="A1650" s="1">
        <v>1429123997.8433399</v>
      </c>
      <c r="B1650" s="1">
        <v>1</v>
      </c>
      <c r="C1650" s="2">
        <v>82.878746032714801</v>
      </c>
      <c r="D1650" s="2">
        <f t="shared" si="25"/>
        <v>55.669529914855957</v>
      </c>
    </row>
    <row r="1651" spans="1:4">
      <c r="A1651" s="1">
        <v>1429123997.88326</v>
      </c>
      <c r="B1651" s="1">
        <v>1</v>
      </c>
      <c r="C1651" s="2">
        <v>82.979660034179602</v>
      </c>
      <c r="D1651" s="2">
        <f t="shared" si="25"/>
        <v>55.709450006484985</v>
      </c>
    </row>
    <row r="1652" spans="1:4">
      <c r="A1652" s="1">
        <v>1429123997.9159901</v>
      </c>
      <c r="B1652" s="1">
        <v>1</v>
      </c>
      <c r="C1652" s="2">
        <v>82.902496337890597</v>
      </c>
      <c r="D1652" s="2">
        <f t="shared" si="25"/>
        <v>55.742180109024048</v>
      </c>
    </row>
    <row r="1653" spans="1:4">
      <c r="A1653" s="1">
        <v>1429123997.93785</v>
      </c>
      <c r="B1653" s="1">
        <v>1</v>
      </c>
      <c r="C1653" s="2">
        <v>82.805587768554602</v>
      </c>
      <c r="D1653" s="2">
        <f t="shared" si="25"/>
        <v>55.764039993286133</v>
      </c>
    </row>
    <row r="1654" spans="1:4">
      <c r="A1654" s="1">
        <v>1429123997.98541</v>
      </c>
      <c r="B1654" s="1">
        <v>1</v>
      </c>
      <c r="C1654" s="2">
        <v>82.8680419921875</v>
      </c>
      <c r="D1654" s="2">
        <f t="shared" si="25"/>
        <v>55.811599969863892</v>
      </c>
    </row>
    <row r="1655" spans="1:4">
      <c r="A1655" s="1">
        <v>1429123998.0318301</v>
      </c>
      <c r="B1655" s="1">
        <v>1</v>
      </c>
      <c r="C1655" s="2">
        <v>82.813095092773395</v>
      </c>
      <c r="D1655" s="2">
        <f t="shared" si="25"/>
        <v>55.858020067214966</v>
      </c>
    </row>
    <row r="1656" spans="1:4">
      <c r="A1656" s="1">
        <v>1429123998.0653501</v>
      </c>
      <c r="B1656" s="1">
        <v>1</v>
      </c>
      <c r="C1656" s="2">
        <v>82.914978027343693</v>
      </c>
      <c r="D1656" s="2">
        <f t="shared" si="25"/>
        <v>55.891540050506592</v>
      </c>
    </row>
    <row r="1657" spans="1:4">
      <c r="A1657" s="1">
        <v>1429123998.0855</v>
      </c>
      <c r="B1657" s="1">
        <v>1</v>
      </c>
      <c r="C1657" s="2">
        <v>82.899108886718693</v>
      </c>
      <c r="D1657" s="2">
        <f t="shared" si="25"/>
        <v>55.91168999671936</v>
      </c>
    </row>
    <row r="1658" spans="1:4">
      <c r="A1658" s="1">
        <v>1429123998.11408</v>
      </c>
      <c r="B1658" s="1">
        <v>1</v>
      </c>
      <c r="C1658" s="2">
        <v>82.811492919921804</v>
      </c>
      <c r="D1658" s="2">
        <f t="shared" si="25"/>
        <v>55.940269947052002</v>
      </c>
    </row>
    <row r="1659" spans="1:4">
      <c r="A1659" s="1">
        <v>1429123998.1468501</v>
      </c>
      <c r="B1659" s="1">
        <v>1</v>
      </c>
      <c r="C1659" s="2">
        <v>82.822647094726506</v>
      </c>
      <c r="D1659" s="2">
        <f t="shared" si="25"/>
        <v>55.973040103912354</v>
      </c>
    </row>
    <row r="1660" spans="1:4">
      <c r="A1660" s="1">
        <v>1429123998.1805799</v>
      </c>
      <c r="B1660" s="1">
        <v>1</v>
      </c>
      <c r="C1660" s="2">
        <v>82.883712768554602</v>
      </c>
      <c r="D1660" s="2">
        <f t="shared" si="25"/>
        <v>56.006769895553589</v>
      </c>
    </row>
    <row r="1661" spans="1:4">
      <c r="A1661" s="1">
        <v>1429123998.2128</v>
      </c>
      <c r="B1661" s="1">
        <v>1</v>
      </c>
      <c r="C1661" s="2">
        <v>82.906097412109304</v>
      </c>
      <c r="D1661" s="2">
        <f t="shared" si="25"/>
        <v>56.038990020751953</v>
      </c>
    </row>
    <row r="1662" spans="1:4">
      <c r="A1662" s="1">
        <v>1429123998.2471099</v>
      </c>
      <c r="B1662" s="1">
        <v>1</v>
      </c>
      <c r="C1662" s="2">
        <v>83.164413452148395</v>
      </c>
      <c r="D1662" s="2">
        <f t="shared" si="25"/>
        <v>56.073299884796143</v>
      </c>
    </row>
    <row r="1663" spans="1:4">
      <c r="A1663" s="1">
        <v>1429123998.2697699</v>
      </c>
      <c r="B1663" s="1">
        <v>1</v>
      </c>
      <c r="C1663" s="2">
        <v>83.415176391601506</v>
      </c>
      <c r="D1663" s="2">
        <f t="shared" si="25"/>
        <v>56.095959901809692</v>
      </c>
    </row>
    <row r="1664" spans="1:4">
      <c r="A1664" s="1">
        <v>1429123998.3079</v>
      </c>
      <c r="B1664" s="1">
        <v>1</v>
      </c>
      <c r="C1664" s="2">
        <v>83.630584716796804</v>
      </c>
      <c r="D1664" s="2">
        <f t="shared" si="25"/>
        <v>56.134089946746826</v>
      </c>
    </row>
    <row r="1665" spans="1:4">
      <c r="A1665" s="1">
        <v>1429123998.3447499</v>
      </c>
      <c r="B1665" s="1">
        <v>1</v>
      </c>
      <c r="C1665" s="2">
        <v>83.848808288574205</v>
      </c>
      <c r="D1665" s="2">
        <f t="shared" si="25"/>
        <v>56.170939922332764</v>
      </c>
    </row>
    <row r="1666" spans="1:4">
      <c r="A1666" s="1">
        <v>1429123998.3693399</v>
      </c>
      <c r="B1666" s="1">
        <v>1</v>
      </c>
      <c r="C1666" s="2">
        <v>83.885643005370994</v>
      </c>
      <c r="D1666" s="2">
        <f t="shared" si="25"/>
        <v>56.195529937744141</v>
      </c>
    </row>
    <row r="1667" spans="1:4">
      <c r="A1667" s="1">
        <v>1429123998.4061</v>
      </c>
      <c r="B1667" s="1">
        <v>1</v>
      </c>
      <c r="C1667" s="2">
        <v>83.801399230957003</v>
      </c>
      <c r="D1667" s="2">
        <f t="shared" ref="D1667:D1730" si="26">A1667-$A$2</f>
        <v>56.232290029525757</v>
      </c>
    </row>
    <row r="1668" spans="1:4">
      <c r="A1668" s="1">
        <v>1429123998.43536</v>
      </c>
      <c r="B1668" s="1">
        <v>1</v>
      </c>
      <c r="C1668" s="2">
        <v>83.453567504882798</v>
      </c>
      <c r="D1668" s="2">
        <f t="shared" si="26"/>
        <v>56.261549949645996</v>
      </c>
    </row>
    <row r="1669" spans="1:4">
      <c r="A1669" s="1">
        <v>1429123998.4702799</v>
      </c>
      <c r="B1669" s="1">
        <v>1</v>
      </c>
      <c r="C1669" s="2">
        <v>83.061584472656193</v>
      </c>
      <c r="D1669" s="2">
        <f t="shared" si="26"/>
        <v>56.296469926834106</v>
      </c>
    </row>
    <row r="1670" spans="1:4">
      <c r="A1670" s="1">
        <v>1429123998.5077801</v>
      </c>
      <c r="B1670" s="1">
        <v>1</v>
      </c>
      <c r="C1670" s="2">
        <v>82.635437011718693</v>
      </c>
      <c r="D1670" s="2">
        <f t="shared" si="26"/>
        <v>56.333970069885254</v>
      </c>
    </row>
    <row r="1671" spans="1:4">
      <c r="A1671" s="1">
        <v>1429123998.5439601</v>
      </c>
      <c r="B1671" s="1">
        <v>1</v>
      </c>
      <c r="C1671" s="2">
        <v>82.085975646972599</v>
      </c>
      <c r="D1671" s="2">
        <f t="shared" si="26"/>
        <v>56.370150089263916</v>
      </c>
    </row>
    <row r="1672" spans="1:4">
      <c r="A1672" s="1">
        <v>1429123998.57652</v>
      </c>
      <c r="B1672" s="1">
        <v>1</v>
      </c>
      <c r="C1672" s="2">
        <v>81.532608032226506</v>
      </c>
      <c r="D1672" s="2">
        <f t="shared" si="26"/>
        <v>56.4027099609375</v>
      </c>
    </row>
    <row r="1673" spans="1:4">
      <c r="A1673" s="1">
        <v>1429123998.6043899</v>
      </c>
      <c r="B1673" s="1">
        <v>1</v>
      </c>
      <c r="C1673" s="2">
        <v>81.364997863769503</v>
      </c>
      <c r="D1673" s="2">
        <f t="shared" si="26"/>
        <v>56.430579900741577</v>
      </c>
    </row>
    <row r="1674" spans="1:4">
      <c r="A1674" s="1">
        <v>1429123998.6358399</v>
      </c>
      <c r="B1674" s="1">
        <v>1</v>
      </c>
      <c r="C1674" s="2">
        <v>81.222991943359304</v>
      </c>
      <c r="D1674" s="2">
        <f t="shared" si="26"/>
        <v>56.462029933929443</v>
      </c>
    </row>
    <row r="1675" spans="1:4">
      <c r="A1675" s="1">
        <v>1429123998.6815801</v>
      </c>
      <c r="B1675" s="1">
        <v>1</v>
      </c>
      <c r="C1675" s="2">
        <v>81.046813964843693</v>
      </c>
      <c r="D1675" s="2">
        <f t="shared" si="26"/>
        <v>56.50777006149292</v>
      </c>
    </row>
    <row r="1676" spans="1:4">
      <c r="A1676" s="1">
        <v>1429123998.7112801</v>
      </c>
      <c r="B1676" s="1">
        <v>1</v>
      </c>
      <c r="C1676" s="2">
        <v>80.945449829101506</v>
      </c>
      <c r="D1676" s="2">
        <f t="shared" si="26"/>
        <v>56.537470102310181</v>
      </c>
    </row>
    <row r="1677" spans="1:4">
      <c r="A1677" s="1">
        <v>1429123998.74879</v>
      </c>
      <c r="B1677" s="1">
        <v>1</v>
      </c>
      <c r="C1677" s="2">
        <v>80.997131347656193</v>
      </c>
      <c r="D1677" s="2">
        <f t="shared" si="26"/>
        <v>56.574980020523071</v>
      </c>
    </row>
    <row r="1678" spans="1:4">
      <c r="A1678" s="1">
        <v>1429123998.7887399</v>
      </c>
      <c r="B1678" s="1">
        <v>1</v>
      </c>
      <c r="C1678" s="2">
        <v>81.0831298828125</v>
      </c>
      <c r="D1678" s="2">
        <f t="shared" si="26"/>
        <v>56.614929914474487</v>
      </c>
    </row>
    <row r="1679" spans="1:4">
      <c r="A1679" s="1">
        <v>1429123998.8228199</v>
      </c>
      <c r="B1679" s="1">
        <v>1</v>
      </c>
      <c r="C1679" s="2">
        <v>81.117462158203097</v>
      </c>
      <c r="D1679" s="2">
        <f t="shared" si="26"/>
        <v>56.649009943008423</v>
      </c>
    </row>
    <row r="1680" spans="1:4">
      <c r="A1680" s="1">
        <v>1429123998.84744</v>
      </c>
      <c r="B1680" s="1">
        <v>1</v>
      </c>
      <c r="C1680" s="2">
        <v>80.982879638671804</v>
      </c>
      <c r="D1680" s="2">
        <f t="shared" si="26"/>
        <v>56.673629999160767</v>
      </c>
    </row>
    <row r="1681" spans="1:4">
      <c r="A1681" s="1">
        <v>1429123998.8757901</v>
      </c>
      <c r="B1681" s="1">
        <v>1</v>
      </c>
      <c r="C1681" s="2">
        <v>81.016021728515597</v>
      </c>
      <c r="D1681" s="2">
        <f t="shared" si="26"/>
        <v>56.701980113983154</v>
      </c>
    </row>
    <row r="1682" spans="1:4">
      <c r="A1682" s="1">
        <v>1429123998.90136</v>
      </c>
      <c r="B1682" s="1">
        <v>1</v>
      </c>
      <c r="C1682" s="2">
        <v>81.241668701171804</v>
      </c>
      <c r="D1682" s="2">
        <f t="shared" si="26"/>
        <v>56.727550029754639</v>
      </c>
    </row>
    <row r="1683" spans="1:4">
      <c r="A1683" s="1">
        <v>1429123998.93455</v>
      </c>
      <c r="B1683" s="1">
        <v>1</v>
      </c>
      <c r="C1683" s="2">
        <v>81.414619445800696</v>
      </c>
      <c r="D1683" s="2">
        <f t="shared" si="26"/>
        <v>56.760740041732788</v>
      </c>
    </row>
    <row r="1684" spans="1:4">
      <c r="A1684" s="1">
        <v>1429123998.9718499</v>
      </c>
      <c r="B1684" s="1">
        <v>1</v>
      </c>
      <c r="C1684" s="2">
        <v>81.718193054199205</v>
      </c>
      <c r="D1684" s="2">
        <f t="shared" si="26"/>
        <v>56.79803991317749</v>
      </c>
    </row>
    <row r="1685" spans="1:4">
      <c r="A1685" s="1">
        <v>1429123999.00442</v>
      </c>
      <c r="B1685" s="1">
        <v>0.690408082602049</v>
      </c>
      <c r="C1685" s="2">
        <v>81.637771606445298</v>
      </c>
      <c r="D1685" s="2">
        <f t="shared" si="26"/>
        <v>56.830610036849976</v>
      </c>
    </row>
    <row r="1686" spans="1:4">
      <c r="A1686" s="1">
        <v>1429123999.0378699</v>
      </c>
      <c r="B1686" s="1">
        <v>1</v>
      </c>
      <c r="C1686" s="2">
        <v>82.685798645019503</v>
      </c>
      <c r="D1686" s="2">
        <f t="shared" si="26"/>
        <v>56.864059925079346</v>
      </c>
    </row>
    <row r="1687" spans="1:4">
      <c r="A1687" s="1">
        <v>1429123999.0669501</v>
      </c>
      <c r="B1687" s="1">
        <v>1</v>
      </c>
      <c r="C1687" s="2">
        <v>82.911087036132798</v>
      </c>
      <c r="D1687" s="2">
        <f t="shared" si="26"/>
        <v>56.893140077590942</v>
      </c>
    </row>
    <row r="1688" spans="1:4">
      <c r="A1688" s="1">
        <v>1429123999.1038401</v>
      </c>
      <c r="B1688" s="1">
        <v>1</v>
      </c>
      <c r="C1688" s="2">
        <v>83.171188354492102</v>
      </c>
      <c r="D1688" s="2">
        <f t="shared" si="26"/>
        <v>56.930030107498169</v>
      </c>
    </row>
    <row r="1689" spans="1:4">
      <c r="A1689" s="1">
        <v>1429123999.1278801</v>
      </c>
      <c r="B1689" s="1">
        <v>1</v>
      </c>
      <c r="C1689" s="2">
        <v>83.330902099609304</v>
      </c>
      <c r="D1689" s="2">
        <f t="shared" si="26"/>
        <v>56.954070091247559</v>
      </c>
    </row>
    <row r="1690" spans="1:4">
      <c r="A1690" s="1">
        <v>1429123999.1635399</v>
      </c>
      <c r="B1690" s="1">
        <v>1</v>
      </c>
      <c r="C1690" s="2">
        <v>83.491691589355398</v>
      </c>
      <c r="D1690" s="2">
        <f t="shared" si="26"/>
        <v>56.989729881286621</v>
      </c>
    </row>
    <row r="1691" spans="1:4">
      <c r="A1691" s="1">
        <v>1429123999.22579</v>
      </c>
      <c r="B1691" s="1">
        <v>1</v>
      </c>
      <c r="C1691" s="2">
        <v>83.686676025390597</v>
      </c>
      <c r="D1691" s="2">
        <f t="shared" si="26"/>
        <v>57.051980018615723</v>
      </c>
    </row>
    <row r="1692" spans="1:4">
      <c r="A1692" s="1">
        <v>1429123999.2644899</v>
      </c>
      <c r="B1692" s="1">
        <v>1</v>
      </c>
      <c r="C1692" s="2">
        <v>83.952003479003906</v>
      </c>
      <c r="D1692" s="2">
        <f t="shared" si="26"/>
        <v>57.090679883956909</v>
      </c>
    </row>
    <row r="1693" spans="1:4">
      <c r="A1693" s="1">
        <v>1429123999.2973101</v>
      </c>
      <c r="B1693" s="1">
        <v>0.92474692287490301</v>
      </c>
      <c r="C1693" s="2">
        <v>84.361846923828097</v>
      </c>
      <c r="D1693" s="2">
        <f t="shared" si="26"/>
        <v>57.123500108718872</v>
      </c>
    </row>
    <row r="1694" spans="1:4">
      <c r="A1694" s="1">
        <v>1429123999.33043</v>
      </c>
      <c r="B1694" s="1">
        <v>1</v>
      </c>
      <c r="C1694" s="2">
        <v>84.343948364257798</v>
      </c>
      <c r="D1694" s="2">
        <f t="shared" si="26"/>
        <v>57.156620025634766</v>
      </c>
    </row>
    <row r="1695" spans="1:4">
      <c r="A1695" s="1">
        <v>1429123999.3791001</v>
      </c>
      <c r="B1695" s="1">
        <v>1</v>
      </c>
      <c r="C1695" s="2">
        <v>84.332679748535099</v>
      </c>
      <c r="D1695" s="2">
        <f t="shared" si="26"/>
        <v>57.205290079116821</v>
      </c>
    </row>
    <row r="1696" spans="1:4">
      <c r="A1696" s="1">
        <v>1429123999.4209199</v>
      </c>
      <c r="B1696" s="1">
        <v>1</v>
      </c>
      <c r="C1696" s="2">
        <v>84.171417236328097</v>
      </c>
      <c r="D1696" s="2">
        <f t="shared" si="26"/>
        <v>57.247109889984131</v>
      </c>
    </row>
    <row r="1697" spans="1:4">
      <c r="A1697" s="1">
        <v>1429123999.4412899</v>
      </c>
      <c r="B1697" s="1">
        <v>1</v>
      </c>
      <c r="C1697" s="2">
        <v>84.029281616210895</v>
      </c>
      <c r="D1697" s="2">
        <f t="shared" si="26"/>
        <v>57.26747989654541</v>
      </c>
    </row>
    <row r="1698" spans="1:4">
      <c r="A1698" s="1">
        <v>1429123999.47369</v>
      </c>
      <c r="B1698" s="1">
        <v>1</v>
      </c>
      <c r="C1698" s="2">
        <v>83.8026123046875</v>
      </c>
      <c r="D1698" s="2">
        <f t="shared" si="26"/>
        <v>57.299880027770996</v>
      </c>
    </row>
    <row r="1699" spans="1:4">
      <c r="A1699" s="1">
        <v>1429123999.5001099</v>
      </c>
      <c r="B1699" s="1">
        <v>1</v>
      </c>
      <c r="C1699" s="2">
        <v>83.537658691406193</v>
      </c>
      <c r="D1699" s="2">
        <f t="shared" si="26"/>
        <v>57.326299905776978</v>
      </c>
    </row>
    <row r="1700" spans="1:4">
      <c r="A1700" s="1">
        <v>1429123999.53139</v>
      </c>
      <c r="B1700" s="1">
        <v>0</v>
      </c>
      <c r="D1700" s="2">
        <f t="shared" si="26"/>
        <v>57.357579946517944</v>
      </c>
    </row>
    <row r="1701" spans="1:4">
      <c r="A1701" s="1">
        <v>1429123999.5619099</v>
      </c>
      <c r="B1701" s="1">
        <v>1</v>
      </c>
      <c r="C1701" s="2">
        <v>81.932807922363196</v>
      </c>
      <c r="D1701" s="2">
        <f t="shared" si="26"/>
        <v>57.388099908828735</v>
      </c>
    </row>
    <row r="1702" spans="1:4">
      <c r="A1702" s="1">
        <v>1429123999.5890501</v>
      </c>
      <c r="B1702" s="1">
        <v>1</v>
      </c>
      <c r="C1702" s="2">
        <v>81.7515869140625</v>
      </c>
      <c r="D1702" s="2">
        <f t="shared" si="26"/>
        <v>57.415240049362183</v>
      </c>
    </row>
    <row r="1703" spans="1:4">
      <c r="A1703" s="1">
        <v>1429123999.6308701</v>
      </c>
      <c r="B1703" s="1">
        <v>1</v>
      </c>
      <c r="C1703" s="2">
        <v>81.507835388183494</v>
      </c>
      <c r="D1703" s="2">
        <f t="shared" si="26"/>
        <v>57.457060098648071</v>
      </c>
    </row>
    <row r="1704" spans="1:4">
      <c r="A1704" s="1">
        <v>1429123999.65325</v>
      </c>
      <c r="B1704" s="1">
        <v>1</v>
      </c>
      <c r="C1704" s="2">
        <v>81.060722351074205</v>
      </c>
      <c r="D1704" s="2">
        <f t="shared" si="26"/>
        <v>57.479439973831177</v>
      </c>
    </row>
    <row r="1705" spans="1:4">
      <c r="A1705" s="1">
        <v>1429123999.68875</v>
      </c>
      <c r="B1705" s="1">
        <v>1</v>
      </c>
      <c r="C1705" s="2">
        <v>80.854064941406193</v>
      </c>
      <c r="D1705" s="2">
        <f t="shared" si="26"/>
        <v>57.514940023422241</v>
      </c>
    </row>
    <row r="1706" spans="1:4">
      <c r="A1706" s="1">
        <v>1429123999.7214401</v>
      </c>
      <c r="B1706" s="1">
        <v>1</v>
      </c>
      <c r="C1706" s="2">
        <v>80.524482727050696</v>
      </c>
      <c r="D1706" s="2">
        <f t="shared" si="26"/>
        <v>57.547630071640015</v>
      </c>
    </row>
    <row r="1707" spans="1:4">
      <c r="A1707" s="1">
        <v>1429123999.76369</v>
      </c>
      <c r="B1707" s="1">
        <v>1</v>
      </c>
      <c r="C1707" s="2">
        <v>80.431884765625</v>
      </c>
      <c r="D1707" s="2">
        <f t="shared" si="26"/>
        <v>57.589879989624023</v>
      </c>
    </row>
    <row r="1708" spans="1:4">
      <c r="A1708" s="1">
        <v>1429123999.7932701</v>
      </c>
      <c r="B1708" s="1">
        <v>1</v>
      </c>
      <c r="C1708" s="2">
        <v>80.113334655761705</v>
      </c>
      <c r="D1708" s="2">
        <f t="shared" si="26"/>
        <v>57.619460105895996</v>
      </c>
    </row>
    <row r="1709" spans="1:4">
      <c r="A1709" s="1">
        <v>1429123999.8306799</v>
      </c>
      <c r="B1709" s="1">
        <v>1</v>
      </c>
      <c r="C1709" s="2">
        <v>79.8541259765625</v>
      </c>
      <c r="D1709" s="2">
        <f t="shared" si="26"/>
        <v>57.656869888305664</v>
      </c>
    </row>
    <row r="1710" spans="1:4">
      <c r="A1710" s="1">
        <v>1429123999.8515401</v>
      </c>
      <c r="B1710" s="1">
        <v>1</v>
      </c>
      <c r="C1710" s="2">
        <v>79.693733215332003</v>
      </c>
      <c r="D1710" s="2">
        <f t="shared" si="26"/>
        <v>57.677730083465576</v>
      </c>
    </row>
    <row r="1711" spans="1:4">
      <c r="A1711" s="1">
        <v>1429123999.92468</v>
      </c>
      <c r="B1711" s="1">
        <v>1</v>
      </c>
      <c r="C1711" s="2">
        <v>79.082145690917898</v>
      </c>
      <c r="D1711" s="2">
        <f t="shared" si="26"/>
        <v>57.750869989395142</v>
      </c>
    </row>
    <row r="1712" spans="1:4">
      <c r="A1712" s="1">
        <v>1429123999.9689</v>
      </c>
      <c r="B1712" s="1">
        <v>0.90332741281649798</v>
      </c>
      <c r="C1712" s="2">
        <v>79.269668579101506</v>
      </c>
      <c r="D1712" s="2">
        <f t="shared" si="26"/>
        <v>57.795089960098267</v>
      </c>
    </row>
    <row r="1713" spans="1:4">
      <c r="A1713" s="1">
        <v>1429123999.9906299</v>
      </c>
      <c r="B1713" s="1">
        <v>0.80589184213290699</v>
      </c>
      <c r="C1713" s="2">
        <v>79.068351745605398</v>
      </c>
      <c r="D1713" s="2">
        <f t="shared" si="26"/>
        <v>57.816819906234741</v>
      </c>
    </row>
    <row r="1714" spans="1:4">
      <c r="A1714" s="1">
        <v>1429124000.0309401</v>
      </c>
      <c r="B1714" s="1">
        <v>0.97559036560041001</v>
      </c>
      <c r="C1714" s="2">
        <v>78.951469421386705</v>
      </c>
      <c r="D1714" s="2">
        <f t="shared" si="26"/>
        <v>57.85713005065918</v>
      </c>
    </row>
    <row r="1715" spans="1:4">
      <c r="A1715" s="1">
        <v>1429124000.0636499</v>
      </c>
      <c r="B1715" s="1">
        <v>1</v>
      </c>
      <c r="C1715" s="2">
        <v>79.097236633300696</v>
      </c>
      <c r="D1715" s="2">
        <f t="shared" si="26"/>
        <v>57.889839887619019</v>
      </c>
    </row>
    <row r="1716" spans="1:4">
      <c r="A1716" s="1">
        <v>1429124000.08988</v>
      </c>
      <c r="B1716" s="1">
        <v>1</v>
      </c>
      <c r="C1716" s="2">
        <v>79.087051391601506</v>
      </c>
      <c r="D1716" s="2">
        <f t="shared" si="26"/>
        <v>57.916069984436035</v>
      </c>
    </row>
    <row r="1717" spans="1:4">
      <c r="A1717" s="1">
        <v>1429124000.1225901</v>
      </c>
      <c r="B1717" s="1">
        <v>1</v>
      </c>
      <c r="C1717" s="2">
        <v>79.246726989745994</v>
      </c>
      <c r="D1717" s="2">
        <f t="shared" si="26"/>
        <v>57.948780059814453</v>
      </c>
    </row>
    <row r="1718" spans="1:4">
      <c r="A1718" s="1">
        <v>1429124000.1524</v>
      </c>
      <c r="B1718" s="1">
        <v>1</v>
      </c>
      <c r="C1718" s="2">
        <v>79.562126159667898</v>
      </c>
      <c r="D1718" s="2">
        <f t="shared" si="26"/>
        <v>57.97859001159668</v>
      </c>
    </row>
    <row r="1719" spans="1:4">
      <c r="A1719" s="1">
        <v>1429124000.1834199</v>
      </c>
      <c r="B1719" s="1">
        <v>1</v>
      </c>
      <c r="C1719" s="2">
        <v>79.823844909667898</v>
      </c>
      <c r="D1719" s="2">
        <f t="shared" si="26"/>
        <v>58.009609937667847</v>
      </c>
    </row>
    <row r="1720" spans="1:4">
      <c r="A1720" s="1">
        <v>1429124000.2200401</v>
      </c>
      <c r="B1720" s="1">
        <v>1</v>
      </c>
      <c r="C1720" s="2">
        <v>80.0205078125</v>
      </c>
      <c r="D1720" s="2">
        <f t="shared" si="26"/>
        <v>58.04623007774353</v>
      </c>
    </row>
    <row r="1721" spans="1:4">
      <c r="A1721" s="1">
        <v>1429124000.2597201</v>
      </c>
      <c r="B1721" s="1">
        <v>1</v>
      </c>
      <c r="C1721" s="2">
        <v>80.277900695800696</v>
      </c>
      <c r="D1721" s="2">
        <f t="shared" si="26"/>
        <v>58.085910081863403</v>
      </c>
    </row>
    <row r="1722" spans="1:4">
      <c r="A1722" s="1">
        <v>1429124000.2881801</v>
      </c>
      <c r="B1722" s="1">
        <v>1</v>
      </c>
      <c r="C1722" s="2">
        <v>80.445892333984304</v>
      </c>
      <c r="D1722" s="2">
        <f t="shared" si="26"/>
        <v>58.114370107650757</v>
      </c>
    </row>
    <row r="1723" spans="1:4">
      <c r="A1723" s="1">
        <v>1429124000.31793</v>
      </c>
      <c r="B1723" s="1">
        <v>1</v>
      </c>
      <c r="C1723" s="2">
        <v>79.645294189453097</v>
      </c>
      <c r="D1723" s="2">
        <f t="shared" si="26"/>
        <v>58.14411997795105</v>
      </c>
    </row>
    <row r="1724" spans="1:4">
      <c r="A1724" s="1">
        <v>1429124000.3478301</v>
      </c>
      <c r="B1724" s="1">
        <v>1</v>
      </c>
      <c r="C1724" s="2">
        <v>80.539237976074205</v>
      </c>
      <c r="D1724" s="2">
        <f t="shared" si="26"/>
        <v>58.174020051956177</v>
      </c>
    </row>
    <row r="1725" spans="1:4">
      <c r="A1725" s="1">
        <v>1429124000.3859401</v>
      </c>
      <c r="B1725" s="1">
        <v>1</v>
      </c>
      <c r="C1725" s="2">
        <v>80.395698547363196</v>
      </c>
      <c r="D1725" s="2">
        <f t="shared" si="26"/>
        <v>58.212130069732666</v>
      </c>
    </row>
    <row r="1726" spans="1:4">
      <c r="A1726" s="1">
        <v>1429124000.41975</v>
      </c>
      <c r="B1726" s="1">
        <v>1</v>
      </c>
      <c r="C1726" s="2">
        <v>80.405708312988196</v>
      </c>
      <c r="D1726" s="2">
        <f t="shared" si="26"/>
        <v>58.245939970016479</v>
      </c>
    </row>
    <row r="1727" spans="1:4">
      <c r="A1727" s="1">
        <v>1429124000.4470999</v>
      </c>
      <c r="B1727" s="1">
        <v>1</v>
      </c>
      <c r="C1727" s="2">
        <v>80.506744384765597</v>
      </c>
      <c r="D1727" s="2">
        <f t="shared" si="26"/>
        <v>58.273289918899536</v>
      </c>
    </row>
    <row r="1728" spans="1:4">
      <c r="A1728" s="1">
        <v>1429124000.4822099</v>
      </c>
      <c r="B1728" s="1">
        <v>1</v>
      </c>
      <c r="C1728" s="2">
        <v>80.588127136230398</v>
      </c>
      <c r="D1728" s="2">
        <f t="shared" si="26"/>
        <v>58.30839991569519</v>
      </c>
    </row>
    <row r="1729" spans="1:4">
      <c r="A1729" s="1">
        <v>1429124000.52074</v>
      </c>
      <c r="B1729" s="1">
        <v>1</v>
      </c>
      <c r="C1729" s="2">
        <v>80.590042114257798</v>
      </c>
      <c r="D1729" s="2">
        <f t="shared" si="26"/>
        <v>58.346930027008057</v>
      </c>
    </row>
    <row r="1730" spans="1:4">
      <c r="A1730" s="1">
        <v>1429124000.5466399</v>
      </c>
      <c r="B1730" s="1">
        <v>1</v>
      </c>
      <c r="C1730" s="2">
        <v>80.322052001953097</v>
      </c>
      <c r="D1730" s="2">
        <f t="shared" si="26"/>
        <v>58.372829914093018</v>
      </c>
    </row>
    <row r="1731" spans="1:4">
      <c r="A1731" s="1">
        <v>1429124000.58477</v>
      </c>
      <c r="B1731" s="1">
        <v>1</v>
      </c>
      <c r="C1731" s="2">
        <v>80.124900817870994</v>
      </c>
      <c r="D1731" s="2">
        <f t="shared" ref="D1731:D1794" si="27">A1731-$A$2</f>
        <v>58.410959959030151</v>
      </c>
    </row>
    <row r="1732" spans="1:4">
      <c r="A1732" s="1">
        <v>1429124000.6170299</v>
      </c>
      <c r="B1732" s="1">
        <v>1</v>
      </c>
      <c r="C1732" s="2">
        <v>80.002517700195298</v>
      </c>
      <c r="D1732" s="2">
        <f t="shared" si="27"/>
        <v>58.443219900131226</v>
      </c>
    </row>
    <row r="1733" spans="1:4">
      <c r="A1733" s="1">
        <v>1429124000.6537299</v>
      </c>
      <c r="B1733" s="1">
        <v>1</v>
      </c>
      <c r="C1733" s="2">
        <v>79.883865356445298</v>
      </c>
      <c r="D1733" s="2">
        <f t="shared" si="27"/>
        <v>58.479919910430908</v>
      </c>
    </row>
    <row r="1734" spans="1:4">
      <c r="A1734" s="1">
        <v>1429124000.6898301</v>
      </c>
      <c r="B1734" s="1">
        <v>1</v>
      </c>
      <c r="C1734" s="2">
        <v>79.724861145019503</v>
      </c>
      <c r="D1734" s="2">
        <f t="shared" si="27"/>
        <v>58.516020059585571</v>
      </c>
    </row>
    <row r="1735" spans="1:4">
      <c r="A1735" s="1">
        <v>1429124000.71738</v>
      </c>
      <c r="B1735" s="1">
        <v>1</v>
      </c>
      <c r="C1735" s="2">
        <v>79.648094177245994</v>
      </c>
      <c r="D1735" s="2">
        <f t="shared" si="27"/>
        <v>58.543570041656494</v>
      </c>
    </row>
    <row r="1736" spans="1:4">
      <c r="A1736" s="1">
        <v>1429124000.7526</v>
      </c>
      <c r="B1736" s="1">
        <v>1</v>
      </c>
      <c r="C1736" s="2">
        <v>79.704231262207003</v>
      </c>
      <c r="D1736" s="2">
        <f t="shared" si="27"/>
        <v>58.578789949417114</v>
      </c>
    </row>
    <row r="1737" spans="1:4">
      <c r="A1737" s="1">
        <v>1429124000.7855</v>
      </c>
      <c r="B1737" s="1">
        <v>1</v>
      </c>
      <c r="C1737" s="2">
        <v>79.887756347656193</v>
      </c>
      <c r="D1737" s="2">
        <f t="shared" si="27"/>
        <v>58.611690044403076</v>
      </c>
    </row>
    <row r="1738" spans="1:4">
      <c r="A1738" s="1">
        <v>1429124000.8187499</v>
      </c>
      <c r="B1738" s="1">
        <v>1</v>
      </c>
      <c r="C1738" s="2">
        <v>79.860885620117102</v>
      </c>
      <c r="D1738" s="2">
        <f t="shared" si="27"/>
        <v>58.64493989944458</v>
      </c>
    </row>
    <row r="1739" spans="1:4">
      <c r="A1739" s="1">
        <v>1429124000.85131</v>
      </c>
      <c r="B1739" s="1">
        <v>1</v>
      </c>
      <c r="C1739" s="2">
        <v>80.195915222167898</v>
      </c>
      <c r="D1739" s="2">
        <f t="shared" si="27"/>
        <v>58.677500009536743</v>
      </c>
    </row>
    <row r="1740" spans="1:4">
      <c r="A1740" s="1">
        <v>1429124000.88152</v>
      </c>
      <c r="B1740" s="1">
        <v>1</v>
      </c>
      <c r="C1740" s="2">
        <v>80.668380737304602</v>
      </c>
      <c r="D1740" s="2">
        <f t="shared" si="27"/>
        <v>58.707710027694702</v>
      </c>
    </row>
    <row r="1741" spans="1:4">
      <c r="A1741" s="1">
        <v>1429124000.91452</v>
      </c>
      <c r="B1741" s="1">
        <v>1</v>
      </c>
      <c r="C1741" s="2">
        <v>80.840606689453097</v>
      </c>
      <c r="D1741" s="2">
        <f t="shared" si="27"/>
        <v>58.740710020065308</v>
      </c>
    </row>
    <row r="1742" spans="1:4">
      <c r="A1742" s="1">
        <v>1429124000.9539001</v>
      </c>
      <c r="B1742" s="1">
        <v>1</v>
      </c>
      <c r="C1742" s="2">
        <v>80.832466125488196</v>
      </c>
      <c r="D1742" s="2">
        <f t="shared" si="27"/>
        <v>58.780090093612671</v>
      </c>
    </row>
    <row r="1743" spans="1:4">
      <c r="A1743" s="1">
        <v>1429124000.98452</v>
      </c>
      <c r="B1743" s="1">
        <v>1</v>
      </c>
      <c r="C1743" s="2">
        <v>80.865966796875</v>
      </c>
      <c r="D1743" s="2">
        <f t="shared" si="27"/>
        <v>58.810709953308105</v>
      </c>
    </row>
    <row r="1744" spans="1:4">
      <c r="A1744" s="1">
        <v>1429124001.0181701</v>
      </c>
      <c r="B1744" s="1">
        <v>1</v>
      </c>
      <c r="C1744" s="2">
        <v>80.943000793457003</v>
      </c>
      <c r="D1744" s="2">
        <f t="shared" si="27"/>
        <v>58.844360113143921</v>
      </c>
    </row>
    <row r="1745" spans="1:4">
      <c r="A1745" s="1">
        <v>1429124001.04562</v>
      </c>
      <c r="B1745" s="1">
        <v>1</v>
      </c>
      <c r="C1745" s="2">
        <v>81.399436950683494</v>
      </c>
      <c r="D1745" s="2">
        <f t="shared" si="27"/>
        <v>58.871809959411621</v>
      </c>
    </row>
    <row r="1746" spans="1:4">
      <c r="A1746" s="1">
        <v>1429124001.0785601</v>
      </c>
      <c r="B1746" s="1">
        <v>1</v>
      </c>
      <c r="C1746" s="2">
        <v>82.127555847167898</v>
      </c>
      <c r="D1746" s="2">
        <f t="shared" si="27"/>
        <v>58.904750108718872</v>
      </c>
    </row>
    <row r="1747" spans="1:4">
      <c r="A1747" s="1">
        <v>1429124001.1110101</v>
      </c>
      <c r="B1747" s="1">
        <v>0.94263856784472999</v>
      </c>
      <c r="C1747" s="2">
        <v>82.235237121582003</v>
      </c>
      <c r="D1747" s="2">
        <f t="shared" si="27"/>
        <v>58.93720006942749</v>
      </c>
    </row>
    <row r="1748" spans="1:4">
      <c r="A1748" s="1">
        <v>1429124001.15029</v>
      </c>
      <c r="B1748" s="1">
        <v>1</v>
      </c>
      <c r="C1748" s="2">
        <v>81.480522155761705</v>
      </c>
      <c r="D1748" s="2">
        <f t="shared" si="27"/>
        <v>58.976480007171631</v>
      </c>
    </row>
    <row r="1749" spans="1:4">
      <c r="A1749" s="1">
        <v>1429124001.1735699</v>
      </c>
      <c r="B1749" s="1">
        <v>1</v>
      </c>
      <c r="C1749" s="2">
        <v>81.636886596679602</v>
      </c>
      <c r="D1749" s="2">
        <f t="shared" si="27"/>
        <v>58.999759912490845</v>
      </c>
    </row>
    <row r="1750" spans="1:4">
      <c r="A1750" s="1">
        <v>1429124001.2051201</v>
      </c>
      <c r="B1750" s="1">
        <v>1</v>
      </c>
      <c r="C1750" s="2">
        <v>81.643531799316406</v>
      </c>
      <c r="D1750" s="2">
        <f t="shared" si="27"/>
        <v>59.031310081481934</v>
      </c>
    </row>
    <row r="1751" spans="1:4">
      <c r="A1751" s="1">
        <v>1429124001.2437</v>
      </c>
      <c r="B1751" s="1">
        <v>1</v>
      </c>
      <c r="C1751" s="2">
        <v>81.5057373046875</v>
      </c>
      <c r="D1751" s="2">
        <f t="shared" si="27"/>
        <v>59.069890022277832</v>
      </c>
    </row>
    <row r="1752" spans="1:4">
      <c r="A1752" s="1">
        <v>1429124001.2785001</v>
      </c>
      <c r="B1752" s="1">
        <v>0.875735325607085</v>
      </c>
      <c r="C1752" s="2">
        <v>78.510391235351506</v>
      </c>
      <c r="D1752" s="2">
        <f t="shared" si="27"/>
        <v>59.104690074920654</v>
      </c>
    </row>
    <row r="1753" spans="1:4">
      <c r="A1753" s="1">
        <v>1429124001.31582</v>
      </c>
      <c r="B1753" s="1">
        <v>1</v>
      </c>
      <c r="C1753" s="2">
        <v>80.977928161620994</v>
      </c>
      <c r="D1753" s="2">
        <f t="shared" si="27"/>
        <v>59.142009973526001</v>
      </c>
    </row>
    <row r="1754" spans="1:4">
      <c r="A1754" s="1">
        <v>1429124001.3494799</v>
      </c>
      <c r="B1754" s="1">
        <v>1</v>
      </c>
      <c r="C1754" s="2">
        <v>81.070396423339801</v>
      </c>
      <c r="D1754" s="2">
        <f t="shared" si="27"/>
        <v>59.17566990852356</v>
      </c>
    </row>
    <row r="1755" spans="1:4">
      <c r="A1755" s="1">
        <v>1429124001.3766301</v>
      </c>
      <c r="B1755" s="1">
        <v>1</v>
      </c>
      <c r="C1755" s="2">
        <v>81.023239135742102</v>
      </c>
      <c r="D1755" s="2">
        <f t="shared" si="27"/>
        <v>59.202820062637329</v>
      </c>
    </row>
    <row r="1756" spans="1:4">
      <c r="A1756" s="1">
        <v>1429124001.4125199</v>
      </c>
      <c r="B1756" s="1">
        <v>1</v>
      </c>
      <c r="C1756" s="2">
        <v>80.725685119628906</v>
      </c>
      <c r="D1756" s="2">
        <f t="shared" si="27"/>
        <v>59.238709926605225</v>
      </c>
    </row>
    <row r="1757" spans="1:4">
      <c r="A1757" s="1">
        <v>1429124001.4454601</v>
      </c>
      <c r="B1757" s="1">
        <v>1</v>
      </c>
      <c r="C1757" s="2">
        <v>80.327423095703097</v>
      </c>
      <c r="D1757" s="2">
        <f t="shared" si="27"/>
        <v>59.271650075912476</v>
      </c>
    </row>
    <row r="1758" spans="1:4">
      <c r="A1758" s="1">
        <v>1429124001.4788899</v>
      </c>
      <c r="B1758" s="1">
        <v>1</v>
      </c>
      <c r="C1758" s="2">
        <v>79.914794921875</v>
      </c>
      <c r="D1758" s="2">
        <f t="shared" si="27"/>
        <v>59.305079936981201</v>
      </c>
    </row>
    <row r="1759" spans="1:4">
      <c r="A1759" s="1">
        <v>1429124001.5132301</v>
      </c>
      <c r="B1759" s="1">
        <v>1</v>
      </c>
      <c r="C1759" s="2">
        <v>79.511001586914006</v>
      </c>
      <c r="D1759" s="2">
        <f t="shared" si="27"/>
        <v>59.339420080184937</v>
      </c>
    </row>
    <row r="1760" spans="1:4">
      <c r="A1760" s="1">
        <v>1429124001.54684</v>
      </c>
      <c r="B1760" s="1">
        <v>1</v>
      </c>
      <c r="C1760" s="2">
        <v>79.389228820800696</v>
      </c>
      <c r="D1760" s="2">
        <f t="shared" si="27"/>
        <v>59.373029947280884</v>
      </c>
    </row>
    <row r="1761" spans="1:4">
      <c r="A1761" s="1">
        <v>1429124001.5831299</v>
      </c>
      <c r="B1761" s="1">
        <v>1</v>
      </c>
      <c r="C1761" s="2">
        <v>79.110046386718693</v>
      </c>
      <c r="D1761" s="2">
        <f t="shared" si="27"/>
        <v>59.409319877624512</v>
      </c>
    </row>
    <row r="1762" spans="1:4">
      <c r="A1762" s="1">
        <v>1429124001.6087601</v>
      </c>
      <c r="B1762" s="1">
        <v>1</v>
      </c>
      <c r="C1762" s="2">
        <v>79.084236145019503</v>
      </c>
      <c r="D1762" s="2">
        <f t="shared" si="27"/>
        <v>59.434950113296509</v>
      </c>
    </row>
    <row r="1763" spans="1:4">
      <c r="A1763" s="1">
        <v>1429124001.6360199</v>
      </c>
      <c r="B1763" s="1">
        <v>1</v>
      </c>
      <c r="C1763" s="2">
        <v>79.174133300781193</v>
      </c>
      <c r="D1763" s="2">
        <f t="shared" si="27"/>
        <v>59.462209939956665</v>
      </c>
    </row>
    <row r="1764" spans="1:4">
      <c r="A1764" s="1">
        <v>1429124001.674</v>
      </c>
      <c r="B1764" s="1">
        <v>1</v>
      </c>
      <c r="C1764" s="2">
        <v>79.091293334960895</v>
      </c>
      <c r="D1764" s="2">
        <f t="shared" si="27"/>
        <v>59.500190019607544</v>
      </c>
    </row>
    <row r="1765" spans="1:4">
      <c r="A1765" s="1">
        <v>1429124001.7133999</v>
      </c>
      <c r="B1765" s="1">
        <v>0.89828875561602695</v>
      </c>
      <c r="C1765" s="2">
        <v>79.178512573242102</v>
      </c>
      <c r="D1765" s="2">
        <f t="shared" si="27"/>
        <v>59.539589881896973</v>
      </c>
    </row>
    <row r="1766" spans="1:4">
      <c r="A1766" s="1">
        <v>1429124001.74388</v>
      </c>
      <c r="B1766" s="1">
        <v>0</v>
      </c>
      <c r="D1766" s="2">
        <f t="shared" si="27"/>
        <v>59.570070028305054</v>
      </c>
    </row>
    <row r="1767" spans="1:4">
      <c r="A1767" s="1">
        <v>1429124001.7656</v>
      </c>
      <c r="B1767" s="1">
        <v>0</v>
      </c>
      <c r="D1767" s="2">
        <f t="shared" si="27"/>
        <v>59.591789960861206</v>
      </c>
    </row>
    <row r="1768" spans="1:4">
      <c r="A1768" s="1">
        <v>1429124001.8097601</v>
      </c>
      <c r="B1768" s="1">
        <v>0</v>
      </c>
      <c r="D1768" s="2">
        <f t="shared" si="27"/>
        <v>59.635950088500977</v>
      </c>
    </row>
    <row r="1769" spans="1:4">
      <c r="A1769" s="1">
        <v>1429124001.8337801</v>
      </c>
      <c r="B1769" s="1">
        <v>0</v>
      </c>
      <c r="D1769" s="2">
        <f t="shared" si="27"/>
        <v>59.659970045089722</v>
      </c>
    </row>
    <row r="1770" spans="1:4">
      <c r="A1770" s="1">
        <v>1429124001.86941</v>
      </c>
      <c r="B1770" s="1">
        <v>0</v>
      </c>
      <c r="D1770" s="2">
        <f t="shared" si="27"/>
        <v>59.695600032806396</v>
      </c>
    </row>
    <row r="1771" spans="1:4">
      <c r="A1771" s="1">
        <v>1429124001.90872</v>
      </c>
      <c r="B1771" s="1">
        <v>0.66944651781295805</v>
      </c>
      <c r="C1771" s="2">
        <v>84.151145935058494</v>
      </c>
      <c r="D1771" s="2">
        <f t="shared" si="27"/>
        <v>59.734910011291504</v>
      </c>
    </row>
    <row r="1772" spans="1:4">
      <c r="A1772" s="1">
        <v>1429124001.9407001</v>
      </c>
      <c r="B1772" s="1">
        <v>0.72841942244143998</v>
      </c>
      <c r="C1772" s="2">
        <v>83.251541137695298</v>
      </c>
      <c r="D1772" s="2">
        <f t="shared" si="27"/>
        <v>59.766890048980713</v>
      </c>
    </row>
    <row r="1773" spans="1:4">
      <c r="A1773" s="1">
        <v>1429124001.99668</v>
      </c>
      <c r="B1773" s="1">
        <v>0.80639353923467905</v>
      </c>
      <c r="C1773" s="2">
        <v>83.312828063964801</v>
      </c>
      <c r="D1773" s="2">
        <f t="shared" si="27"/>
        <v>59.822870016098022</v>
      </c>
    </row>
    <row r="1774" spans="1:4">
      <c r="A1774" s="1">
        <v>1429124002.0188601</v>
      </c>
      <c r="B1774" s="1">
        <v>0.75731848817657599</v>
      </c>
      <c r="C1774" s="2">
        <v>83.147216796875</v>
      </c>
      <c r="D1774" s="2">
        <f t="shared" si="27"/>
        <v>59.845050096511841</v>
      </c>
    </row>
    <row r="1775" spans="1:4">
      <c r="A1775" s="1">
        <v>1429124002.0620401</v>
      </c>
      <c r="B1775" s="1">
        <v>0.91805666519789997</v>
      </c>
      <c r="C1775" s="2">
        <v>82.928779602050696</v>
      </c>
      <c r="D1775" s="2">
        <f t="shared" si="27"/>
        <v>59.888230085372925</v>
      </c>
    </row>
    <row r="1776" spans="1:4">
      <c r="A1776" s="1">
        <v>1429124002.08061</v>
      </c>
      <c r="B1776" s="1">
        <v>0.89335558900423395</v>
      </c>
      <c r="C1776" s="2">
        <v>82.510597229003906</v>
      </c>
      <c r="D1776" s="2">
        <f t="shared" si="27"/>
        <v>59.906800031661987</v>
      </c>
    </row>
    <row r="1777" spans="1:4">
      <c r="A1777" s="1">
        <v>1429124002.10133</v>
      </c>
      <c r="B1777" s="1">
        <v>0.97902878766450396</v>
      </c>
      <c r="C1777" s="2">
        <v>82.763046264648395</v>
      </c>
      <c r="D1777" s="2">
        <f t="shared" si="27"/>
        <v>59.927520036697388</v>
      </c>
    </row>
    <row r="1778" spans="1:4">
      <c r="A1778" s="1">
        <v>1429124002.13938</v>
      </c>
      <c r="B1778" s="1">
        <v>0.67500385342150704</v>
      </c>
      <c r="C1778" s="2">
        <v>86.261970520019503</v>
      </c>
      <c r="D1778" s="2">
        <f t="shared" si="27"/>
        <v>59.965569972991943</v>
      </c>
    </row>
    <row r="1779" spans="1:4">
      <c r="A1779" s="1">
        <v>1429124002.1718299</v>
      </c>
      <c r="B1779" s="1">
        <v>1</v>
      </c>
      <c r="C1779" s="2">
        <v>82.368972778320298</v>
      </c>
      <c r="D1779" s="2">
        <f t="shared" si="27"/>
        <v>59.998019933700562</v>
      </c>
    </row>
    <row r="1780" spans="1:4">
      <c r="A1780" s="1">
        <v>1429124002.2049501</v>
      </c>
      <c r="B1780" s="1">
        <v>1</v>
      </c>
      <c r="C1780" s="2">
        <v>82.786750793457003</v>
      </c>
      <c r="D1780" s="2">
        <f t="shared" si="27"/>
        <v>60.031140089035034</v>
      </c>
    </row>
    <row r="1781" spans="1:4">
      <c r="A1781" s="1">
        <v>1429124002.24633</v>
      </c>
      <c r="B1781" s="1">
        <v>1</v>
      </c>
      <c r="C1781" s="2">
        <v>82.661705017089801</v>
      </c>
      <c r="D1781" s="2">
        <f t="shared" si="27"/>
        <v>60.072520017623901</v>
      </c>
    </row>
    <row r="1782" spans="1:4">
      <c r="A1782" s="1">
        <v>1429124002.2893801</v>
      </c>
      <c r="B1782" s="1">
        <v>1</v>
      </c>
      <c r="C1782" s="2">
        <v>82.606430053710895</v>
      </c>
      <c r="D1782" s="2">
        <f t="shared" si="27"/>
        <v>60.115570068359375</v>
      </c>
    </row>
    <row r="1783" spans="1:4">
      <c r="A1783" s="1">
        <v>1429124002.3113799</v>
      </c>
      <c r="B1783" s="1">
        <v>1</v>
      </c>
      <c r="C1783" s="2">
        <v>82.478942871093693</v>
      </c>
      <c r="D1783" s="2">
        <f t="shared" si="27"/>
        <v>60.137569904327393</v>
      </c>
    </row>
    <row r="1784" spans="1:4">
      <c r="A1784" s="1">
        <v>1429124002.34131</v>
      </c>
      <c r="B1784" s="1">
        <v>1</v>
      </c>
      <c r="C1784" s="2">
        <v>82.322128295898395</v>
      </c>
      <c r="D1784" s="2">
        <f t="shared" si="27"/>
        <v>60.167500019073486</v>
      </c>
    </row>
    <row r="1785" spans="1:4">
      <c r="A1785" s="1">
        <v>1429124002.3773401</v>
      </c>
      <c r="B1785" s="1">
        <v>0.89368718724899898</v>
      </c>
      <c r="C1785" s="2">
        <v>82.441375732421804</v>
      </c>
      <c r="D1785" s="2">
        <f t="shared" si="27"/>
        <v>60.203530073165894</v>
      </c>
    </row>
    <row r="1786" spans="1:4">
      <c r="A1786" s="1">
        <v>1429124002.4002399</v>
      </c>
      <c r="B1786" s="1">
        <v>1</v>
      </c>
      <c r="C1786" s="2">
        <v>82.413726806640597</v>
      </c>
      <c r="D1786" s="2">
        <f t="shared" si="27"/>
        <v>60.22642993927002</v>
      </c>
    </row>
    <row r="1787" spans="1:4">
      <c r="A1787" s="1">
        <v>1429124002.4328599</v>
      </c>
      <c r="B1787" s="1">
        <v>1</v>
      </c>
      <c r="C1787" s="2">
        <v>81.955322265625</v>
      </c>
      <c r="D1787" s="2">
        <f t="shared" si="27"/>
        <v>60.259049892425537</v>
      </c>
    </row>
    <row r="1788" spans="1:4">
      <c r="A1788" s="1">
        <v>1429124002.45474</v>
      </c>
      <c r="B1788" s="1">
        <v>1</v>
      </c>
      <c r="C1788" s="2">
        <v>81.754287719726506</v>
      </c>
      <c r="D1788" s="2">
        <f t="shared" si="27"/>
        <v>60.280930042266846</v>
      </c>
    </row>
    <row r="1789" spans="1:4">
      <c r="A1789" s="1">
        <v>1429124002.4923899</v>
      </c>
      <c r="B1789" s="1">
        <v>0</v>
      </c>
      <c r="D1789" s="2">
        <f t="shared" si="27"/>
        <v>60.318579912185669</v>
      </c>
    </row>
    <row r="1790" spans="1:4">
      <c r="A1790" s="1">
        <v>1429124002.5553801</v>
      </c>
      <c r="B1790" s="1">
        <v>0</v>
      </c>
      <c r="D1790" s="2">
        <f t="shared" si="27"/>
        <v>60.381570100784302</v>
      </c>
    </row>
    <row r="1791" spans="1:4">
      <c r="A1791" s="1">
        <v>1429124002.60851</v>
      </c>
      <c r="B1791" s="1">
        <v>0</v>
      </c>
      <c r="D1791" s="2">
        <f t="shared" si="27"/>
        <v>60.434700012207031</v>
      </c>
    </row>
    <row r="1792" spans="1:4">
      <c r="A1792" s="1">
        <v>1429124002.6481099</v>
      </c>
      <c r="B1792" s="1">
        <v>0</v>
      </c>
      <c r="D1792" s="2">
        <f t="shared" si="27"/>
        <v>60.474299907684326</v>
      </c>
    </row>
    <row r="1793" spans="1:4">
      <c r="A1793" s="1">
        <v>1429124002.6710401</v>
      </c>
      <c r="B1793" s="1">
        <v>0</v>
      </c>
      <c r="D1793" s="2">
        <f t="shared" si="27"/>
        <v>60.497230052947998</v>
      </c>
    </row>
    <row r="1794" spans="1:4">
      <c r="A1794" s="1">
        <v>1429124002.6944201</v>
      </c>
      <c r="B1794" s="1">
        <v>0.63465810158714797</v>
      </c>
      <c r="C1794" s="2">
        <v>82.786796569824205</v>
      </c>
      <c r="D1794" s="2">
        <f t="shared" si="27"/>
        <v>60.520610094070435</v>
      </c>
    </row>
    <row r="1795" spans="1:4">
      <c r="A1795" s="1">
        <v>1429124002.7397699</v>
      </c>
      <c r="B1795" s="1">
        <v>0.73515883348390398</v>
      </c>
      <c r="C1795" s="2">
        <v>80.247398376464801</v>
      </c>
      <c r="D1795" s="2">
        <f t="shared" ref="D1795:D1858" si="28">A1795-$A$2</f>
        <v>60.565959930419922</v>
      </c>
    </row>
    <row r="1796" spans="1:4">
      <c r="A1796" s="1">
        <v>1429124002.78918</v>
      </c>
      <c r="B1796" s="1">
        <v>0.76949175895769395</v>
      </c>
      <c r="C1796" s="2">
        <v>80.059844970703097</v>
      </c>
      <c r="D1796" s="2">
        <f t="shared" si="28"/>
        <v>60.615370035171509</v>
      </c>
    </row>
    <row r="1797" spans="1:4">
      <c r="A1797" s="1">
        <v>1429124002.83024</v>
      </c>
      <c r="B1797" s="1">
        <v>0.79077822419509902</v>
      </c>
      <c r="C1797" s="2">
        <v>81.709419250488196</v>
      </c>
      <c r="D1797" s="2">
        <f t="shared" si="28"/>
        <v>60.656430006027222</v>
      </c>
    </row>
    <row r="1798" spans="1:4">
      <c r="A1798" s="1">
        <v>1429124002.86466</v>
      </c>
      <c r="B1798" s="1">
        <v>0.74129076780430303</v>
      </c>
      <c r="C1798" s="2">
        <v>78.218086242675696</v>
      </c>
      <c r="D1798" s="2">
        <f t="shared" si="28"/>
        <v>60.690850019454956</v>
      </c>
    </row>
    <row r="1799" spans="1:4">
      <c r="A1799" s="1">
        <v>1429124002.8908401</v>
      </c>
      <c r="B1799" s="1">
        <v>0.79861647979261696</v>
      </c>
      <c r="C1799" s="2">
        <v>80.528671264648395</v>
      </c>
      <c r="D1799" s="2">
        <f t="shared" si="28"/>
        <v>60.717030048370361</v>
      </c>
    </row>
    <row r="1800" spans="1:4">
      <c r="A1800" s="1">
        <v>1429124002.9516101</v>
      </c>
      <c r="B1800" s="1">
        <v>0.81959856538768305</v>
      </c>
      <c r="C1800" s="2">
        <v>78.514434814453097</v>
      </c>
      <c r="D1800" s="2">
        <f t="shared" si="28"/>
        <v>60.7778000831604</v>
      </c>
    </row>
    <row r="1801" spans="1:4">
      <c r="A1801" s="1">
        <v>1429124002.9779899</v>
      </c>
      <c r="B1801" s="1">
        <v>0.82836432544530503</v>
      </c>
      <c r="C1801" s="2">
        <v>79.733879089355398</v>
      </c>
      <c r="D1801" s="2">
        <f t="shared" si="28"/>
        <v>60.804179906845093</v>
      </c>
    </row>
    <row r="1802" spans="1:4">
      <c r="A1802" s="1">
        <v>1429124003.00652</v>
      </c>
      <c r="B1802" s="1">
        <v>0</v>
      </c>
      <c r="D1802" s="2">
        <f t="shared" si="28"/>
        <v>60.832710027694702</v>
      </c>
    </row>
    <row r="1803" spans="1:4">
      <c r="A1803" s="1">
        <v>1429124003.0465701</v>
      </c>
      <c r="B1803" s="1">
        <v>0.65591228271954305</v>
      </c>
      <c r="C1803" s="2">
        <v>77.099334716796804</v>
      </c>
      <c r="D1803" s="2">
        <f t="shared" si="28"/>
        <v>60.872760057449341</v>
      </c>
    </row>
    <row r="1804" spans="1:4">
      <c r="A1804" s="1">
        <v>1429124003.0732</v>
      </c>
      <c r="B1804" s="1">
        <v>0.64826673105451105</v>
      </c>
      <c r="C1804" s="2">
        <v>80.4788818359375</v>
      </c>
      <c r="D1804" s="2">
        <f t="shared" si="28"/>
        <v>60.899389982223511</v>
      </c>
    </row>
    <row r="1805" spans="1:4">
      <c r="A1805" s="1">
        <v>1429124003.1022</v>
      </c>
      <c r="B1805" s="1">
        <v>0.80077885368082402</v>
      </c>
      <c r="C1805" s="2">
        <v>82.213111877441406</v>
      </c>
      <c r="D1805" s="2">
        <f t="shared" si="28"/>
        <v>60.928390026092529</v>
      </c>
    </row>
    <row r="1806" spans="1:4">
      <c r="A1806" s="1">
        <v>1429124003.1477101</v>
      </c>
      <c r="B1806" s="1">
        <v>0.81285089670113797</v>
      </c>
      <c r="C1806" s="2">
        <v>82.2001953125</v>
      </c>
      <c r="D1806" s="2">
        <f t="shared" si="28"/>
        <v>60.973900079727173</v>
      </c>
    </row>
    <row r="1807" spans="1:4">
      <c r="A1807" s="1">
        <v>1429124003.1744599</v>
      </c>
      <c r="B1807" s="1">
        <v>0</v>
      </c>
      <c r="D1807" s="2">
        <f t="shared" si="28"/>
        <v>61.000649929046631</v>
      </c>
    </row>
    <row r="1808" spans="1:4">
      <c r="A1808" s="1">
        <v>1429124003.19101</v>
      </c>
      <c r="B1808" s="1">
        <v>0.66317148425983097</v>
      </c>
      <c r="C1808" s="2">
        <v>85.265785217285099</v>
      </c>
      <c r="D1808" s="2">
        <f t="shared" si="28"/>
        <v>61.017199993133545</v>
      </c>
    </row>
    <row r="1809" spans="1:4">
      <c r="A1809" s="1">
        <v>1429124003.23476</v>
      </c>
      <c r="B1809" s="1">
        <v>0.87226331288802095</v>
      </c>
      <c r="C1809" s="2">
        <v>81.221687316894503</v>
      </c>
      <c r="D1809" s="2">
        <f t="shared" si="28"/>
        <v>61.060950040817261</v>
      </c>
    </row>
    <row r="1810" spans="1:4">
      <c r="A1810" s="1">
        <v>1429124003.2651701</v>
      </c>
      <c r="B1810" s="1">
        <v>0.62928247528897796</v>
      </c>
      <c r="C1810" s="2">
        <v>81.576179504394503</v>
      </c>
      <c r="D1810" s="2">
        <f t="shared" si="28"/>
        <v>61.091360092163086</v>
      </c>
    </row>
    <row r="1811" spans="1:4">
      <c r="A1811" s="1">
        <v>1429124003.2939899</v>
      </c>
      <c r="B1811" s="1">
        <v>0.902816973765318</v>
      </c>
      <c r="C1811" s="2">
        <v>83.010025024414006</v>
      </c>
      <c r="D1811" s="2">
        <f t="shared" si="28"/>
        <v>61.120179891586304</v>
      </c>
    </row>
    <row r="1812" spans="1:4">
      <c r="A1812" s="1">
        <v>1429124003.3223801</v>
      </c>
      <c r="B1812" s="1">
        <v>0.91953580661282397</v>
      </c>
      <c r="C1812" s="2">
        <v>82.923545837402301</v>
      </c>
      <c r="D1812" s="2">
        <f t="shared" si="28"/>
        <v>61.14857006072998</v>
      </c>
    </row>
    <row r="1813" spans="1:4">
      <c r="A1813" s="1">
        <v>1429124003.3522601</v>
      </c>
      <c r="B1813" s="1">
        <v>0.97710115892385496</v>
      </c>
      <c r="C1813" s="2">
        <v>83.113754272460895</v>
      </c>
      <c r="D1813" s="2">
        <f t="shared" si="28"/>
        <v>61.178450107574463</v>
      </c>
    </row>
    <row r="1814" spans="1:4">
      <c r="A1814" s="1">
        <v>1429124003.4024701</v>
      </c>
      <c r="B1814" s="1">
        <v>0.97935700166401396</v>
      </c>
      <c r="C1814" s="2">
        <v>82.772483825683494</v>
      </c>
      <c r="D1814" s="2">
        <f t="shared" si="28"/>
        <v>61.228660106658936</v>
      </c>
    </row>
    <row r="1815" spans="1:4">
      <c r="A1815" s="1">
        <v>1429124003.43608</v>
      </c>
      <c r="B1815" s="1">
        <v>0.99634223592925497</v>
      </c>
      <c r="C1815" s="2">
        <v>81.705673217773395</v>
      </c>
      <c r="D1815" s="2">
        <f t="shared" si="28"/>
        <v>61.262269973754883</v>
      </c>
    </row>
    <row r="1816" spans="1:4">
      <c r="A1816" s="1">
        <v>1429124003.45924</v>
      </c>
      <c r="B1816" s="1">
        <v>1</v>
      </c>
      <c r="C1816" s="2">
        <v>81.718154907226506</v>
      </c>
      <c r="D1816" s="2">
        <f t="shared" si="28"/>
        <v>61.285429954528809</v>
      </c>
    </row>
    <row r="1817" spans="1:4">
      <c r="A1817" s="1">
        <v>1429124003.4817801</v>
      </c>
      <c r="B1817" s="1">
        <v>0.91839384201091301</v>
      </c>
      <c r="C1817" s="2">
        <v>82.311683654785099</v>
      </c>
      <c r="D1817" s="2">
        <f t="shared" si="28"/>
        <v>61.30797004699707</v>
      </c>
    </row>
    <row r="1818" spans="1:4">
      <c r="A1818" s="1">
        <v>1429124003.51192</v>
      </c>
      <c r="B1818" s="1">
        <v>1</v>
      </c>
      <c r="C1818" s="2">
        <v>81.9747314453125</v>
      </c>
      <c r="D1818" s="2">
        <f t="shared" si="28"/>
        <v>61.338109970092773</v>
      </c>
    </row>
    <row r="1819" spans="1:4">
      <c r="A1819" s="1">
        <v>1429124003.5510199</v>
      </c>
      <c r="B1819" s="1">
        <v>1</v>
      </c>
      <c r="C1819" s="2">
        <v>81.842117309570298</v>
      </c>
      <c r="D1819" s="2">
        <f t="shared" si="28"/>
        <v>61.377209901809692</v>
      </c>
    </row>
    <row r="1820" spans="1:4">
      <c r="A1820" s="1">
        <v>1429124003.58586</v>
      </c>
      <c r="B1820" s="1">
        <v>1</v>
      </c>
      <c r="C1820" s="2">
        <v>82.096862792968693</v>
      </c>
      <c r="D1820" s="2">
        <f t="shared" si="28"/>
        <v>61.412050008773804</v>
      </c>
    </row>
    <row r="1821" spans="1:4">
      <c r="A1821" s="1">
        <v>1429124003.6321399</v>
      </c>
      <c r="B1821" s="1">
        <v>1</v>
      </c>
      <c r="C1821" s="2">
        <v>82.124923706054602</v>
      </c>
      <c r="D1821" s="2">
        <f t="shared" si="28"/>
        <v>61.458329916000366</v>
      </c>
    </row>
    <row r="1822" spans="1:4">
      <c r="A1822" s="1">
        <v>1429124003.6726601</v>
      </c>
      <c r="B1822" s="1">
        <v>0.95343455370047903</v>
      </c>
      <c r="C1822" s="2">
        <v>82.294166564941406</v>
      </c>
      <c r="D1822" s="2">
        <f t="shared" si="28"/>
        <v>61.498850107192993</v>
      </c>
    </row>
    <row r="1823" spans="1:4">
      <c r="A1823" s="1">
        <v>1429124003.6900599</v>
      </c>
      <c r="B1823" s="1">
        <v>1</v>
      </c>
      <c r="C1823" s="2">
        <v>82.172775268554602</v>
      </c>
      <c r="D1823" s="2">
        <f t="shared" si="28"/>
        <v>61.516249895095825</v>
      </c>
    </row>
    <row r="1824" spans="1:4">
      <c r="A1824" s="1">
        <v>1429124003.7246599</v>
      </c>
      <c r="B1824" s="1">
        <v>1</v>
      </c>
      <c r="C1824" s="2">
        <v>81.926063537597599</v>
      </c>
      <c r="D1824" s="2">
        <f t="shared" si="28"/>
        <v>61.550849914550781</v>
      </c>
    </row>
    <row r="1825" spans="1:4">
      <c r="A1825" s="1">
        <v>1429124003.7601299</v>
      </c>
      <c r="B1825" s="1">
        <v>1</v>
      </c>
      <c r="C1825" s="2">
        <v>81.964744567870994</v>
      </c>
      <c r="D1825" s="2">
        <f t="shared" si="28"/>
        <v>61.586319923400879</v>
      </c>
    </row>
    <row r="1826" spans="1:4">
      <c r="A1826" s="1">
        <v>1429124003.78532</v>
      </c>
      <c r="B1826" s="1">
        <v>1</v>
      </c>
      <c r="C1826" s="2">
        <v>81.873992919921804</v>
      </c>
      <c r="D1826" s="2">
        <f t="shared" si="28"/>
        <v>61.611510038375854</v>
      </c>
    </row>
    <row r="1827" spans="1:4">
      <c r="A1827" s="1">
        <v>1429124003.8176401</v>
      </c>
      <c r="B1827" s="1">
        <v>1</v>
      </c>
      <c r="C1827" s="2">
        <v>81.950599670410099</v>
      </c>
      <c r="D1827" s="2">
        <f t="shared" si="28"/>
        <v>61.643830060958862</v>
      </c>
    </row>
    <row r="1828" spans="1:4">
      <c r="A1828" s="1">
        <v>1429124003.8573</v>
      </c>
      <c r="B1828" s="1">
        <v>1</v>
      </c>
      <c r="C1828" s="2">
        <v>81.679061889648395</v>
      </c>
      <c r="D1828" s="2">
        <f t="shared" si="28"/>
        <v>61.683490037918091</v>
      </c>
    </row>
    <row r="1829" spans="1:4">
      <c r="A1829" s="1">
        <v>1429124003.8775401</v>
      </c>
      <c r="B1829" s="1">
        <v>1</v>
      </c>
      <c r="C1829" s="2">
        <v>81.52587890625</v>
      </c>
      <c r="D1829" s="2">
        <f t="shared" si="28"/>
        <v>61.70373010635376</v>
      </c>
    </row>
    <row r="1830" spans="1:4">
      <c r="A1830" s="1">
        <v>1429124003.9103701</v>
      </c>
      <c r="B1830" s="1">
        <v>1</v>
      </c>
      <c r="C1830" s="2">
        <v>81.342025756835895</v>
      </c>
      <c r="D1830" s="2">
        <f t="shared" si="28"/>
        <v>61.736560106277466</v>
      </c>
    </row>
    <row r="1831" spans="1:4">
      <c r="A1831" s="1">
        <v>1429124003.9449699</v>
      </c>
      <c r="B1831" s="1">
        <v>1</v>
      </c>
      <c r="C1831" s="2">
        <v>81.100723266601506</v>
      </c>
      <c r="D1831" s="2">
        <f t="shared" si="28"/>
        <v>61.771159887313843</v>
      </c>
    </row>
    <row r="1832" spans="1:4">
      <c r="A1832" s="1">
        <v>1429124003.9811699</v>
      </c>
      <c r="B1832" s="1">
        <v>1</v>
      </c>
      <c r="C1832" s="2">
        <v>80.952781677245994</v>
      </c>
      <c r="D1832" s="2">
        <f t="shared" si="28"/>
        <v>61.807359933853149</v>
      </c>
    </row>
    <row r="1833" spans="1:4">
      <c r="A1833" s="1">
        <v>1429124004.01333</v>
      </c>
      <c r="B1833" s="1">
        <v>1</v>
      </c>
      <c r="C1833" s="2">
        <v>80.757278442382798</v>
      </c>
      <c r="D1833" s="2">
        <f t="shared" si="28"/>
        <v>61.83951997756958</v>
      </c>
    </row>
    <row r="1834" spans="1:4">
      <c r="A1834" s="1">
        <v>1429124004.0499899</v>
      </c>
      <c r="B1834" s="1">
        <v>1</v>
      </c>
      <c r="C1834" s="2">
        <v>80.464576721191406</v>
      </c>
      <c r="D1834" s="2">
        <f t="shared" si="28"/>
        <v>61.876179933547974</v>
      </c>
    </row>
    <row r="1835" spans="1:4">
      <c r="A1835" s="1">
        <v>1429124004.08202</v>
      </c>
      <c r="B1835" s="1">
        <v>1</v>
      </c>
      <c r="C1835" s="2">
        <v>80.336891174316406</v>
      </c>
      <c r="D1835" s="2">
        <f t="shared" si="28"/>
        <v>61.908210039138794</v>
      </c>
    </row>
    <row r="1836" spans="1:4">
      <c r="A1836" s="1">
        <v>1429124004.1201401</v>
      </c>
      <c r="B1836" s="1">
        <v>0.72353037291725797</v>
      </c>
      <c r="C1836" s="2">
        <v>75.206481933593693</v>
      </c>
      <c r="D1836" s="2">
        <f t="shared" si="28"/>
        <v>61.946330070495605</v>
      </c>
    </row>
    <row r="1837" spans="1:4">
      <c r="A1837" s="1">
        <v>1429124004.1605599</v>
      </c>
      <c r="B1837" s="1">
        <v>0</v>
      </c>
      <c r="D1837" s="2">
        <f t="shared" si="28"/>
        <v>61.986749887466431</v>
      </c>
    </row>
    <row r="1838" spans="1:4">
      <c r="A1838" s="1">
        <v>1429124004.18085</v>
      </c>
      <c r="B1838" s="1">
        <v>1</v>
      </c>
      <c r="C1838" s="2">
        <v>78.608482360839801</v>
      </c>
      <c r="D1838" s="2">
        <f t="shared" si="28"/>
        <v>62.007040023803711</v>
      </c>
    </row>
    <row r="1839" spans="1:4">
      <c r="A1839" s="1">
        <v>1429124004.2154601</v>
      </c>
      <c r="B1839" s="1">
        <v>0.92804280652475302</v>
      </c>
      <c r="C1839" s="2">
        <v>78.845436096191406</v>
      </c>
      <c r="D1839" s="2">
        <f t="shared" si="28"/>
        <v>62.041650056838989</v>
      </c>
    </row>
    <row r="1840" spans="1:4">
      <c r="A1840" s="1">
        <v>1429124004.2395</v>
      </c>
      <c r="B1840" s="1">
        <v>1</v>
      </c>
      <c r="C1840" s="2">
        <v>78.696090698242102</v>
      </c>
      <c r="D1840" s="2">
        <f t="shared" si="28"/>
        <v>62.065690040588379</v>
      </c>
    </row>
    <row r="1841" spans="1:4">
      <c r="A1841" s="1">
        <v>1429124004.2730801</v>
      </c>
      <c r="B1841" s="1">
        <v>1</v>
      </c>
      <c r="C1841" s="2">
        <v>78.839561462402301</v>
      </c>
      <c r="D1841" s="2">
        <f t="shared" si="28"/>
        <v>62.099270105361938</v>
      </c>
    </row>
    <row r="1842" spans="1:4">
      <c r="A1842" s="1">
        <v>1429124004.3101499</v>
      </c>
      <c r="B1842" s="1">
        <v>1</v>
      </c>
      <c r="C1842" s="2">
        <v>78.902366638183494</v>
      </c>
      <c r="D1842" s="2">
        <f t="shared" si="28"/>
        <v>62.136339902877808</v>
      </c>
    </row>
    <row r="1843" spans="1:4">
      <c r="A1843" s="1">
        <v>1429124004.35024</v>
      </c>
      <c r="B1843" s="1">
        <v>1</v>
      </c>
      <c r="C1843" s="2">
        <v>78.896759033203097</v>
      </c>
      <c r="D1843" s="2">
        <f t="shared" si="28"/>
        <v>62.176429986953735</v>
      </c>
    </row>
    <row r="1844" spans="1:4">
      <c r="A1844" s="1">
        <v>1429124004.38448</v>
      </c>
      <c r="B1844" s="1">
        <v>1</v>
      </c>
      <c r="C1844" s="2">
        <v>78.653861999511705</v>
      </c>
      <c r="D1844" s="2">
        <f t="shared" si="28"/>
        <v>62.210669994354248</v>
      </c>
    </row>
    <row r="1845" spans="1:4">
      <c r="A1845" s="1">
        <v>1429124004.41219</v>
      </c>
      <c r="B1845" s="1">
        <v>0.83198897958968898</v>
      </c>
      <c r="C1845" s="2">
        <v>78.537071228027301</v>
      </c>
      <c r="D1845" s="2">
        <f t="shared" si="28"/>
        <v>62.238379955291748</v>
      </c>
    </row>
    <row r="1846" spans="1:4">
      <c r="A1846" s="1">
        <v>1429124004.45047</v>
      </c>
      <c r="B1846" s="1">
        <v>1</v>
      </c>
      <c r="C1846" s="2">
        <v>78.527816772460895</v>
      </c>
      <c r="D1846" s="2">
        <f t="shared" si="28"/>
        <v>62.276659965515137</v>
      </c>
    </row>
    <row r="1847" spans="1:4">
      <c r="A1847" s="1">
        <v>1429124004.4918101</v>
      </c>
      <c r="B1847" s="1">
        <v>1</v>
      </c>
      <c r="C1847" s="2">
        <v>78.047752380370994</v>
      </c>
      <c r="D1847" s="2">
        <f t="shared" si="28"/>
        <v>62.318000078201294</v>
      </c>
    </row>
    <row r="1848" spans="1:4">
      <c r="A1848" s="1">
        <v>1429124004.5167401</v>
      </c>
      <c r="B1848" s="1">
        <v>1</v>
      </c>
      <c r="C1848" s="2">
        <v>77.757644653320298</v>
      </c>
      <c r="D1848" s="2">
        <f t="shared" si="28"/>
        <v>62.34293007850647</v>
      </c>
    </row>
    <row r="1849" spans="1:4">
      <c r="A1849" s="1">
        <v>1429124004.54825</v>
      </c>
      <c r="B1849" s="1">
        <v>1</v>
      </c>
      <c r="C1849" s="2">
        <v>77.447219848632798</v>
      </c>
      <c r="D1849" s="2">
        <f t="shared" si="28"/>
        <v>62.37443995475769</v>
      </c>
    </row>
    <row r="1850" spans="1:4">
      <c r="A1850" s="1">
        <v>1429124004.5828199</v>
      </c>
      <c r="B1850" s="1">
        <v>1</v>
      </c>
      <c r="C1850" s="2">
        <v>77.265251159667898</v>
      </c>
      <c r="D1850" s="2">
        <f t="shared" si="28"/>
        <v>62.40900993347168</v>
      </c>
    </row>
    <row r="1851" spans="1:4">
      <c r="A1851" s="1">
        <v>1429124004.6158199</v>
      </c>
      <c r="B1851" s="1">
        <v>1</v>
      </c>
      <c r="C1851" s="2">
        <v>77.036819458007798</v>
      </c>
      <c r="D1851" s="2">
        <f t="shared" si="28"/>
        <v>62.442009925842285</v>
      </c>
    </row>
    <row r="1852" spans="1:4">
      <c r="A1852" s="1">
        <v>1429124004.6618299</v>
      </c>
      <c r="B1852" s="1">
        <v>1</v>
      </c>
      <c r="C1852" s="2">
        <v>76.882667541503906</v>
      </c>
      <c r="D1852" s="2">
        <f t="shared" si="28"/>
        <v>62.488019943237305</v>
      </c>
    </row>
    <row r="1853" spans="1:4">
      <c r="A1853" s="1">
        <v>1429124004.6974399</v>
      </c>
      <c r="B1853" s="1">
        <v>1</v>
      </c>
      <c r="C1853" s="2">
        <v>76.807289123535099</v>
      </c>
      <c r="D1853" s="2">
        <f t="shared" si="28"/>
        <v>62.523629903793335</v>
      </c>
    </row>
    <row r="1854" spans="1:4">
      <c r="A1854" s="1">
        <v>1429124004.71486</v>
      </c>
      <c r="B1854" s="1">
        <v>1</v>
      </c>
      <c r="C1854" s="2">
        <v>76.642829895019503</v>
      </c>
      <c r="D1854" s="2">
        <f t="shared" si="28"/>
        <v>62.541049957275391</v>
      </c>
    </row>
    <row r="1855" spans="1:4">
      <c r="A1855" s="1">
        <v>1429124004.76524</v>
      </c>
      <c r="B1855" s="1">
        <v>1</v>
      </c>
      <c r="C1855" s="2">
        <v>76.625305175781193</v>
      </c>
      <c r="D1855" s="2">
        <f t="shared" si="28"/>
        <v>62.591429948806763</v>
      </c>
    </row>
    <row r="1856" spans="1:4">
      <c r="A1856" s="1">
        <v>1429124004.79409</v>
      </c>
      <c r="B1856" s="1">
        <v>1</v>
      </c>
      <c r="C1856" s="2">
        <v>76.781471252441406</v>
      </c>
      <c r="D1856" s="2">
        <f t="shared" si="28"/>
        <v>62.620280027389526</v>
      </c>
    </row>
    <row r="1857" spans="1:4">
      <c r="A1857" s="1">
        <v>1429124004.8153601</v>
      </c>
      <c r="B1857" s="1">
        <v>0.732871503766378</v>
      </c>
      <c r="C1857" s="2">
        <v>74.050994873046804</v>
      </c>
      <c r="D1857" s="2">
        <f t="shared" si="28"/>
        <v>62.641550064086914</v>
      </c>
    </row>
    <row r="1858" spans="1:4">
      <c r="A1858" s="1">
        <v>1429124004.84571</v>
      </c>
      <c r="B1858" s="1">
        <v>1</v>
      </c>
      <c r="C1858" s="2">
        <v>77.044075012207003</v>
      </c>
      <c r="D1858" s="2">
        <f t="shared" si="28"/>
        <v>62.671900033950806</v>
      </c>
    </row>
    <row r="1859" spans="1:4">
      <c r="A1859" s="1">
        <v>1429124004.87448</v>
      </c>
      <c r="B1859" s="1">
        <v>1</v>
      </c>
      <c r="C1859" s="2">
        <v>77.464141845703097</v>
      </c>
      <c r="D1859" s="2">
        <f t="shared" ref="D1859:D1922" si="29">A1859-$A$2</f>
        <v>62.700670003890991</v>
      </c>
    </row>
    <row r="1860" spans="1:4">
      <c r="A1860" s="1">
        <v>1429124004.90414</v>
      </c>
      <c r="B1860" s="1">
        <v>1</v>
      </c>
      <c r="C1860" s="2">
        <v>77.449180603027301</v>
      </c>
      <c r="D1860" s="2">
        <f t="shared" si="29"/>
        <v>62.730329990386963</v>
      </c>
    </row>
    <row r="1861" spans="1:4">
      <c r="A1861" s="1">
        <v>1429124004.9354701</v>
      </c>
      <c r="B1861" s="1">
        <v>1</v>
      </c>
      <c r="C1861" s="2">
        <v>77.853416442870994</v>
      </c>
      <c r="D1861" s="2">
        <f t="shared" si="29"/>
        <v>62.761660099029541</v>
      </c>
    </row>
    <row r="1862" spans="1:4">
      <c r="A1862" s="1">
        <v>1429124004.97875</v>
      </c>
      <c r="B1862" s="1">
        <v>1</v>
      </c>
      <c r="C1862" s="2">
        <v>78.216812133789006</v>
      </c>
      <c r="D1862" s="2">
        <f t="shared" si="29"/>
        <v>62.804939985275269</v>
      </c>
    </row>
    <row r="1863" spans="1:4">
      <c r="A1863" s="1">
        <v>1429124005.0062301</v>
      </c>
      <c r="B1863" s="1">
        <v>1</v>
      </c>
      <c r="C1863" s="2">
        <v>78.304260253906193</v>
      </c>
      <c r="D1863" s="2">
        <f t="shared" si="29"/>
        <v>62.832420110702515</v>
      </c>
    </row>
    <row r="1864" spans="1:4">
      <c r="A1864" s="1">
        <v>1429124005.0456901</v>
      </c>
      <c r="B1864" s="1">
        <v>1</v>
      </c>
      <c r="C1864" s="2">
        <v>78.487884521484304</v>
      </c>
      <c r="D1864" s="2">
        <f t="shared" si="29"/>
        <v>62.871880054473877</v>
      </c>
    </row>
    <row r="1865" spans="1:4">
      <c r="A1865" s="1">
        <v>1429124005.0827</v>
      </c>
      <c r="B1865" s="1">
        <v>1</v>
      </c>
      <c r="C1865" s="2">
        <v>78.730529785156193</v>
      </c>
      <c r="D1865" s="2">
        <f t="shared" si="29"/>
        <v>62.908890008926392</v>
      </c>
    </row>
    <row r="1866" spans="1:4">
      <c r="A1866" s="1">
        <v>1429124005.1178501</v>
      </c>
      <c r="B1866" s="1">
        <v>1</v>
      </c>
      <c r="C1866" s="2">
        <v>78.965988159179602</v>
      </c>
      <c r="D1866" s="2">
        <f t="shared" si="29"/>
        <v>62.944040060043335</v>
      </c>
    </row>
    <row r="1867" spans="1:4">
      <c r="A1867" s="1">
        <v>1429124005.14784</v>
      </c>
      <c r="B1867" s="1">
        <v>1</v>
      </c>
      <c r="C1867" s="2">
        <v>79.273269653320298</v>
      </c>
      <c r="D1867" s="2">
        <f t="shared" si="29"/>
        <v>62.974030017852783</v>
      </c>
    </row>
    <row r="1868" spans="1:4">
      <c r="A1868" s="1">
        <v>1429124005.1798999</v>
      </c>
      <c r="B1868" s="1">
        <v>1</v>
      </c>
      <c r="C1868" s="2">
        <v>79.294319152832003</v>
      </c>
      <c r="D1868" s="2">
        <f t="shared" si="29"/>
        <v>63.006089925765991</v>
      </c>
    </row>
    <row r="1869" spans="1:4">
      <c r="A1869" s="1">
        <v>1429124005.24173</v>
      </c>
      <c r="B1869" s="1">
        <v>1</v>
      </c>
      <c r="C1869" s="2">
        <v>79.394584655761705</v>
      </c>
      <c r="D1869" s="2">
        <f t="shared" si="29"/>
        <v>63.067919969558716</v>
      </c>
    </row>
    <row r="1870" spans="1:4">
      <c r="A1870" s="1">
        <v>1429124005.2580099</v>
      </c>
      <c r="B1870" s="1">
        <v>0.782300377948285</v>
      </c>
      <c r="C1870" s="2">
        <v>77.666282653808494</v>
      </c>
      <c r="D1870" s="2">
        <f t="shared" si="29"/>
        <v>63.084199905395508</v>
      </c>
    </row>
    <row r="1871" spans="1:4">
      <c r="A1871" s="1">
        <v>1429124005.2848401</v>
      </c>
      <c r="B1871" s="1">
        <v>1</v>
      </c>
      <c r="C1871" s="2">
        <v>79.141403198242102</v>
      </c>
      <c r="D1871" s="2">
        <f t="shared" si="29"/>
        <v>63.111030101776123</v>
      </c>
    </row>
    <row r="1872" spans="1:4">
      <c r="A1872" s="1">
        <v>1429124005.3111801</v>
      </c>
      <c r="B1872" s="1">
        <v>1</v>
      </c>
      <c r="C1872" s="2">
        <v>79.213630676269503</v>
      </c>
      <c r="D1872" s="2">
        <f t="shared" si="29"/>
        <v>63.137370109558105</v>
      </c>
    </row>
    <row r="1873" spans="1:4">
      <c r="A1873" s="1">
        <v>1429124005.3406701</v>
      </c>
      <c r="B1873" s="1">
        <v>1</v>
      </c>
      <c r="C1873" s="2">
        <v>79.073410034179602</v>
      </c>
      <c r="D1873" s="2">
        <f t="shared" si="29"/>
        <v>63.166860103607178</v>
      </c>
    </row>
    <row r="1874" spans="1:4">
      <c r="A1874" s="1">
        <v>1429124005.40307</v>
      </c>
      <c r="B1874" s="1">
        <v>1</v>
      </c>
      <c r="C1874" s="2">
        <v>78.900367736816406</v>
      </c>
      <c r="D1874" s="2">
        <f t="shared" si="29"/>
        <v>63.229259967803955</v>
      </c>
    </row>
    <row r="1875" spans="1:4">
      <c r="A1875" s="1">
        <v>1429124005.47453</v>
      </c>
      <c r="B1875" s="1">
        <v>1</v>
      </c>
      <c r="C1875" s="2">
        <v>79.025444030761705</v>
      </c>
      <c r="D1875" s="2">
        <f t="shared" si="29"/>
        <v>63.300719976425171</v>
      </c>
    </row>
    <row r="1876" spans="1:4">
      <c r="A1876" s="1">
        <v>1429124005.51106</v>
      </c>
      <c r="B1876" s="1">
        <v>1</v>
      </c>
      <c r="C1876" s="2">
        <v>78.978523254394503</v>
      </c>
      <c r="D1876" s="2">
        <f t="shared" si="29"/>
        <v>63.337249994277954</v>
      </c>
    </row>
    <row r="1877" spans="1:4">
      <c r="A1877" s="1">
        <v>1429124005.5265</v>
      </c>
      <c r="B1877" s="1">
        <v>1</v>
      </c>
      <c r="C1877" s="2">
        <v>79.084831237792898</v>
      </c>
      <c r="D1877" s="2">
        <f t="shared" si="29"/>
        <v>63.352689981460571</v>
      </c>
    </row>
    <row r="1878" spans="1:4">
      <c r="A1878" s="1">
        <v>1429124005.57359</v>
      </c>
      <c r="B1878" s="1">
        <v>1</v>
      </c>
      <c r="C1878" s="2">
        <v>79.2100830078125</v>
      </c>
      <c r="D1878" s="2">
        <f t="shared" si="29"/>
        <v>63.399780035018921</v>
      </c>
    </row>
    <row r="1879" spans="1:4">
      <c r="A1879" s="1">
        <v>1429124005.5973401</v>
      </c>
      <c r="B1879" s="1">
        <v>1</v>
      </c>
      <c r="C1879" s="2">
        <v>79.057853698730398</v>
      </c>
      <c r="D1879" s="2">
        <f t="shared" si="29"/>
        <v>63.423530101776123</v>
      </c>
    </row>
    <row r="1880" spans="1:4">
      <c r="A1880" s="1">
        <v>1429124005.6289301</v>
      </c>
      <c r="B1880" s="1">
        <v>1</v>
      </c>
      <c r="C1880" s="2">
        <v>79.457244873046804</v>
      </c>
      <c r="D1880" s="2">
        <f t="shared" si="29"/>
        <v>63.455120086669922</v>
      </c>
    </row>
    <row r="1881" spans="1:4">
      <c r="A1881" s="1">
        <v>1429124005.6633</v>
      </c>
      <c r="B1881" s="1">
        <v>1</v>
      </c>
      <c r="C1881" s="2">
        <v>79.872589111328097</v>
      </c>
      <c r="D1881" s="2">
        <f t="shared" si="29"/>
        <v>63.489490032196045</v>
      </c>
    </row>
    <row r="1882" spans="1:4">
      <c r="A1882" s="1">
        <v>1429124005.6939199</v>
      </c>
      <c r="B1882" s="1">
        <v>1</v>
      </c>
      <c r="C1882" s="2">
        <v>80.083595275878906</v>
      </c>
      <c r="D1882" s="2">
        <f t="shared" si="29"/>
        <v>63.520109891891479</v>
      </c>
    </row>
    <row r="1883" spans="1:4">
      <c r="A1883" s="1">
        <v>1429124005.73245</v>
      </c>
      <c r="B1883" s="1">
        <v>1</v>
      </c>
      <c r="C1883" s="2">
        <v>80.422637939453097</v>
      </c>
      <c r="D1883" s="2">
        <f t="shared" si="29"/>
        <v>63.558640003204346</v>
      </c>
    </row>
    <row r="1884" spans="1:4">
      <c r="A1884" s="1">
        <v>1429124005.7670901</v>
      </c>
      <c r="B1884" s="1">
        <v>1</v>
      </c>
      <c r="C1884" s="2">
        <v>80.80908203125</v>
      </c>
      <c r="D1884" s="2">
        <f t="shared" si="29"/>
        <v>63.593280076980591</v>
      </c>
    </row>
    <row r="1885" spans="1:4">
      <c r="A1885" s="1">
        <v>1429124005.7993801</v>
      </c>
      <c r="B1885" s="1">
        <v>1</v>
      </c>
      <c r="C1885" s="2">
        <v>80.842781066894503</v>
      </c>
      <c r="D1885" s="2">
        <f t="shared" si="29"/>
        <v>63.625570058822632</v>
      </c>
    </row>
    <row r="1886" spans="1:4">
      <c r="A1886" s="1">
        <v>1429124005.8685801</v>
      </c>
      <c r="B1886" s="1">
        <v>0</v>
      </c>
      <c r="D1886" s="2">
        <f t="shared" si="29"/>
        <v>63.694770097732544</v>
      </c>
    </row>
    <row r="1887" spans="1:4">
      <c r="A1887" s="1">
        <v>1429124005.8938501</v>
      </c>
      <c r="B1887" s="1">
        <v>0.98173735738418599</v>
      </c>
      <c r="C1887" s="2">
        <v>82.156791687011705</v>
      </c>
      <c r="D1887" s="2">
        <f t="shared" si="29"/>
        <v>63.720040082931519</v>
      </c>
    </row>
    <row r="1888" spans="1:4">
      <c r="A1888" s="1">
        <v>1429124005.9414599</v>
      </c>
      <c r="B1888" s="1">
        <v>1</v>
      </c>
      <c r="C1888" s="2">
        <v>82.526191711425696</v>
      </c>
      <c r="D1888" s="2">
        <f t="shared" si="29"/>
        <v>63.76764988899231</v>
      </c>
    </row>
    <row r="1889" spans="1:4">
      <c r="A1889" s="1">
        <v>1429124005.9605801</v>
      </c>
      <c r="B1889" s="1">
        <v>1</v>
      </c>
      <c r="C1889" s="2">
        <v>82.676658630370994</v>
      </c>
      <c r="D1889" s="2">
        <f t="shared" si="29"/>
        <v>63.786770105361938</v>
      </c>
    </row>
    <row r="1890" spans="1:4">
      <c r="A1890" s="1">
        <v>1429124005.9969399</v>
      </c>
      <c r="B1890" s="1">
        <v>1</v>
      </c>
      <c r="C1890" s="2">
        <v>82.871360778808494</v>
      </c>
      <c r="D1890" s="2">
        <f t="shared" si="29"/>
        <v>63.823129892349243</v>
      </c>
    </row>
    <row r="1891" spans="1:4">
      <c r="A1891" s="1">
        <v>1429124006.0342901</v>
      </c>
      <c r="B1891" s="1">
        <v>1</v>
      </c>
      <c r="C1891" s="2">
        <v>83.122253417968693</v>
      </c>
      <c r="D1891" s="2">
        <f t="shared" si="29"/>
        <v>63.860480070114136</v>
      </c>
    </row>
    <row r="1892" spans="1:4">
      <c r="A1892" s="1">
        <v>1429124006.0655601</v>
      </c>
      <c r="B1892" s="1">
        <v>1</v>
      </c>
      <c r="C1892" s="2">
        <v>83.464271545410099</v>
      </c>
      <c r="D1892" s="2">
        <f t="shared" si="29"/>
        <v>63.89175009727478</v>
      </c>
    </row>
    <row r="1893" spans="1:4">
      <c r="A1893" s="1">
        <v>1429124006.1005099</v>
      </c>
      <c r="B1893" s="1">
        <v>1</v>
      </c>
      <c r="C1893" s="2">
        <v>83.602043151855398</v>
      </c>
      <c r="D1893" s="2">
        <f t="shared" si="29"/>
        <v>63.926699876785278</v>
      </c>
    </row>
    <row r="1894" spans="1:4">
      <c r="A1894" s="1">
        <v>1429124006.1280601</v>
      </c>
      <c r="B1894" s="1">
        <v>1</v>
      </c>
      <c r="C1894" s="2">
        <v>83.784675598144503</v>
      </c>
      <c r="D1894" s="2">
        <f t="shared" si="29"/>
        <v>63.95425009727478</v>
      </c>
    </row>
    <row r="1895" spans="1:4">
      <c r="A1895" s="1">
        <v>1429124006.1564</v>
      </c>
      <c r="B1895" s="1">
        <v>1</v>
      </c>
      <c r="C1895" s="2">
        <v>83.772102355957003</v>
      </c>
      <c r="D1895" s="2">
        <f t="shared" si="29"/>
        <v>63.982589960098267</v>
      </c>
    </row>
    <row r="1896" spans="1:4">
      <c r="A1896" s="1">
        <v>1429124006.1886301</v>
      </c>
      <c r="B1896" s="1">
        <v>0.95466197405933695</v>
      </c>
      <c r="C1896" s="2">
        <v>83.503776550292898</v>
      </c>
      <c r="D1896" s="2">
        <f t="shared" si="29"/>
        <v>64.014820098876953</v>
      </c>
    </row>
    <row r="1897" spans="1:4">
      <c r="A1897" s="1">
        <v>1429124006.2216799</v>
      </c>
      <c r="B1897" s="1">
        <v>1</v>
      </c>
      <c r="C1897" s="2">
        <v>83.675613403320298</v>
      </c>
      <c r="D1897" s="2">
        <f t="shared" si="29"/>
        <v>64.047869920730591</v>
      </c>
    </row>
    <row r="1898" spans="1:4">
      <c r="A1898" s="1">
        <v>1429124006.2658501</v>
      </c>
      <c r="B1898" s="1">
        <v>1</v>
      </c>
      <c r="C1898" s="2">
        <v>83.893821716308494</v>
      </c>
      <c r="D1898" s="2">
        <f t="shared" si="29"/>
        <v>64.092040061950684</v>
      </c>
    </row>
    <row r="1899" spans="1:4">
      <c r="A1899" s="1">
        <v>1429124006.2971399</v>
      </c>
      <c r="B1899" s="1">
        <v>1</v>
      </c>
      <c r="C1899" s="2">
        <v>83.573867797851506</v>
      </c>
      <c r="D1899" s="2">
        <f t="shared" si="29"/>
        <v>64.123329877853394</v>
      </c>
    </row>
    <row r="1900" spans="1:4">
      <c r="A1900" s="1">
        <v>1429124006.33338</v>
      </c>
      <c r="B1900" s="1">
        <v>1</v>
      </c>
      <c r="C1900" s="2">
        <v>83.401771545410099</v>
      </c>
      <c r="D1900" s="2">
        <f t="shared" si="29"/>
        <v>64.159569978713989</v>
      </c>
    </row>
    <row r="1901" spans="1:4">
      <c r="A1901" s="1">
        <v>1429124006.3662601</v>
      </c>
      <c r="B1901" s="1">
        <v>1</v>
      </c>
      <c r="C1901" s="2">
        <v>83.404434204101506</v>
      </c>
      <c r="D1901" s="2">
        <f t="shared" si="29"/>
        <v>64.192450046539307</v>
      </c>
    </row>
    <row r="1902" spans="1:4">
      <c r="A1902" s="1">
        <v>1429124006.4140501</v>
      </c>
      <c r="B1902" s="1">
        <v>1</v>
      </c>
      <c r="C1902" s="2">
        <v>83.256515502929602</v>
      </c>
      <c r="D1902" s="2">
        <f t="shared" si="29"/>
        <v>64.240240097045898</v>
      </c>
    </row>
    <row r="1903" spans="1:4">
      <c r="A1903" s="1">
        <v>1429124006.4375601</v>
      </c>
      <c r="B1903" s="1">
        <v>1</v>
      </c>
      <c r="C1903" s="2">
        <v>83.2064208984375</v>
      </c>
      <c r="D1903" s="2">
        <f t="shared" si="29"/>
        <v>64.263750076293945</v>
      </c>
    </row>
    <row r="1904" spans="1:4">
      <c r="A1904" s="1">
        <v>1429124006.47685</v>
      </c>
      <c r="B1904" s="1">
        <v>0</v>
      </c>
      <c r="D1904" s="2">
        <f t="shared" si="29"/>
        <v>64.303040027618408</v>
      </c>
    </row>
    <row r="1905" spans="1:4">
      <c r="A1905" s="1">
        <v>1429124006.5157499</v>
      </c>
      <c r="B1905" s="1">
        <v>0</v>
      </c>
      <c r="D1905" s="2">
        <f t="shared" si="29"/>
        <v>64.341939926147461</v>
      </c>
    </row>
    <row r="1906" spans="1:4">
      <c r="A1906" s="1">
        <v>1429124006.5383301</v>
      </c>
      <c r="B1906" s="1">
        <v>1</v>
      </c>
      <c r="C1906" s="2">
        <v>81.786766052245994</v>
      </c>
      <c r="D1906" s="2">
        <f t="shared" si="29"/>
        <v>64.364520072937012</v>
      </c>
    </row>
    <row r="1907" spans="1:4">
      <c r="A1907" s="1">
        <v>1429124006.5657599</v>
      </c>
      <c r="B1907" s="1">
        <v>0.92603073026699301</v>
      </c>
      <c r="C1907" s="2">
        <v>82.467849731445298</v>
      </c>
      <c r="D1907" s="2">
        <f t="shared" si="29"/>
        <v>64.391949892044067</v>
      </c>
    </row>
    <row r="1908" spans="1:4">
      <c r="A1908" s="1">
        <v>1429124006.59202</v>
      </c>
      <c r="B1908" s="1">
        <v>1</v>
      </c>
      <c r="C1908" s="2">
        <v>82.107986450195298</v>
      </c>
      <c r="D1908" s="2">
        <f t="shared" si="29"/>
        <v>64.418210029602051</v>
      </c>
    </row>
    <row r="1909" spans="1:4">
      <c r="A1909" s="1">
        <v>1429124006.6229899</v>
      </c>
      <c r="B1909" s="1">
        <v>1</v>
      </c>
      <c r="C1909" s="2">
        <v>82.429244995117102</v>
      </c>
      <c r="D1909" s="2">
        <f t="shared" si="29"/>
        <v>64.449179887771606</v>
      </c>
    </row>
    <row r="1910" spans="1:4">
      <c r="A1910" s="1">
        <v>1429124006.64659</v>
      </c>
      <c r="B1910" s="1">
        <v>1</v>
      </c>
      <c r="C1910" s="2">
        <v>82.883872985839801</v>
      </c>
      <c r="D1910" s="2">
        <f t="shared" si="29"/>
        <v>64.472779989242554</v>
      </c>
    </row>
    <row r="1911" spans="1:4">
      <c r="A1911" s="1">
        <v>1429124006.68663</v>
      </c>
      <c r="B1911" s="1">
        <v>1</v>
      </c>
      <c r="C1911" s="2">
        <v>82.806114196777301</v>
      </c>
      <c r="D1911" s="2">
        <f t="shared" si="29"/>
        <v>64.51282000541687</v>
      </c>
    </row>
    <row r="1912" spans="1:4">
      <c r="A1912" s="1">
        <v>1429124006.72647</v>
      </c>
      <c r="B1912" s="1">
        <v>1</v>
      </c>
      <c r="C1912" s="2">
        <v>82.661972045898395</v>
      </c>
      <c r="D1912" s="2">
        <f t="shared" si="29"/>
        <v>64.55265998840332</v>
      </c>
    </row>
    <row r="1913" spans="1:4">
      <c r="A1913" s="1">
        <v>1429124006.75806</v>
      </c>
      <c r="B1913" s="1">
        <v>1</v>
      </c>
      <c r="C1913" s="2">
        <v>82.402450561523395</v>
      </c>
      <c r="D1913" s="2">
        <f t="shared" si="29"/>
        <v>64.584249973297119</v>
      </c>
    </row>
    <row r="1914" spans="1:4">
      <c r="A1914" s="1">
        <v>1429124006.7909801</v>
      </c>
      <c r="B1914" s="1">
        <v>1</v>
      </c>
      <c r="C1914" s="2">
        <v>81.888877868652301</v>
      </c>
      <c r="D1914" s="2">
        <f t="shared" si="29"/>
        <v>64.617170095443726</v>
      </c>
    </row>
    <row r="1915" spans="1:4">
      <c r="A1915" s="1">
        <v>1429124006.8182001</v>
      </c>
      <c r="B1915" s="1">
        <v>1</v>
      </c>
      <c r="C1915" s="2">
        <v>81.641822814941406</v>
      </c>
      <c r="D1915" s="2">
        <f t="shared" si="29"/>
        <v>64.644390106201172</v>
      </c>
    </row>
    <row r="1916" spans="1:4">
      <c r="A1916" s="1">
        <v>1429124006.85956</v>
      </c>
      <c r="B1916" s="1">
        <v>1</v>
      </c>
      <c r="C1916" s="2">
        <v>81.032829284667898</v>
      </c>
      <c r="D1916" s="2">
        <f t="shared" si="29"/>
        <v>64.685750007629395</v>
      </c>
    </row>
    <row r="1917" spans="1:4">
      <c r="A1917" s="1">
        <v>1429124006.8930399</v>
      </c>
      <c r="B1917" s="1">
        <v>1</v>
      </c>
      <c r="C1917" s="2">
        <v>80.798820495605398</v>
      </c>
      <c r="D1917" s="2">
        <f t="shared" si="29"/>
        <v>64.719229936599731</v>
      </c>
    </row>
    <row r="1918" spans="1:4">
      <c r="A1918" s="1">
        <v>1429124006.92401</v>
      </c>
      <c r="B1918" s="1">
        <v>1</v>
      </c>
      <c r="C1918" s="2">
        <v>80.828948974609304</v>
      </c>
      <c r="D1918" s="2">
        <f t="shared" si="29"/>
        <v>64.750200033187866</v>
      </c>
    </row>
    <row r="1919" spans="1:4">
      <c r="A1919" s="1">
        <v>1429124006.9537201</v>
      </c>
      <c r="B1919" s="1">
        <v>1</v>
      </c>
      <c r="C1919" s="2">
        <v>81.024246215820298</v>
      </c>
      <c r="D1919" s="2">
        <f t="shared" si="29"/>
        <v>64.779910087585449</v>
      </c>
    </row>
    <row r="1920" spans="1:4">
      <c r="A1920" s="1">
        <v>1429124006.99438</v>
      </c>
      <c r="B1920" s="1">
        <v>1</v>
      </c>
      <c r="C1920" s="2">
        <v>80.662803649902301</v>
      </c>
      <c r="D1920" s="2">
        <f t="shared" si="29"/>
        <v>64.82056999206543</v>
      </c>
    </row>
    <row r="1921" spans="1:4">
      <c r="A1921" s="1">
        <v>1429124007.0420499</v>
      </c>
      <c r="B1921" s="1">
        <v>1</v>
      </c>
      <c r="C1921" s="2">
        <v>81.3287353515625</v>
      </c>
      <c r="D1921" s="2">
        <f t="shared" si="29"/>
        <v>64.868239879608154</v>
      </c>
    </row>
    <row r="1922" spans="1:4">
      <c r="A1922" s="1">
        <v>1429124007.07934</v>
      </c>
      <c r="B1922" s="1">
        <v>1</v>
      </c>
      <c r="C1922" s="2">
        <v>81.677803039550696</v>
      </c>
      <c r="D1922" s="2">
        <f t="shared" si="29"/>
        <v>64.905529975891113</v>
      </c>
    </row>
    <row r="1923" spans="1:4">
      <c r="A1923" s="1">
        <v>1429124007.0971501</v>
      </c>
      <c r="B1923" s="1">
        <v>1</v>
      </c>
      <c r="C1923" s="2">
        <v>82.083663940429602</v>
      </c>
      <c r="D1923" s="2">
        <f t="shared" ref="D1923:D1986" si="30">A1923-$A$2</f>
        <v>64.923340082168579</v>
      </c>
    </row>
    <row r="1924" spans="1:4">
      <c r="A1924" s="1">
        <v>1429124007.1486499</v>
      </c>
      <c r="B1924" s="1">
        <v>1</v>
      </c>
      <c r="C1924" s="2">
        <v>82.746879577636705</v>
      </c>
      <c r="D1924" s="2">
        <f t="shared" si="30"/>
        <v>64.974839925765991</v>
      </c>
    </row>
    <row r="1925" spans="1:4">
      <c r="A1925" s="1">
        <v>1429124007.1835201</v>
      </c>
      <c r="B1925" s="1">
        <v>1</v>
      </c>
      <c r="C1925" s="2">
        <v>82.948921203613196</v>
      </c>
      <c r="D1925" s="2">
        <f t="shared" si="30"/>
        <v>65.009710073471069</v>
      </c>
    </row>
    <row r="1926" spans="1:4">
      <c r="A1926" s="1">
        <v>1429124007.21738</v>
      </c>
      <c r="B1926" s="1">
        <v>1</v>
      </c>
      <c r="C1926" s="2">
        <v>83.229255676269503</v>
      </c>
      <c r="D1926" s="2">
        <f t="shared" si="30"/>
        <v>65.043570041656494</v>
      </c>
    </row>
    <row r="1927" spans="1:4">
      <c r="A1927" s="1">
        <v>1429124007.2613299</v>
      </c>
      <c r="B1927" s="1">
        <v>1</v>
      </c>
      <c r="C1927" s="2">
        <v>83.165557861328097</v>
      </c>
      <c r="D1927" s="2">
        <f t="shared" si="30"/>
        <v>65.087519884109497</v>
      </c>
    </row>
    <row r="1928" spans="1:4">
      <c r="A1928" s="1">
        <v>1429124007.2834001</v>
      </c>
      <c r="B1928" s="1">
        <v>1</v>
      </c>
      <c r="C1928" s="2">
        <v>83.060806274414006</v>
      </c>
      <c r="D1928" s="2">
        <f t="shared" si="30"/>
        <v>65.10959005355835</v>
      </c>
    </row>
    <row r="1929" spans="1:4">
      <c r="A1929" s="1">
        <v>1429124007.31411</v>
      </c>
      <c r="B1929" s="1">
        <v>1</v>
      </c>
      <c r="C1929" s="2">
        <v>83.332405090332003</v>
      </c>
      <c r="D1929" s="2">
        <f t="shared" si="30"/>
        <v>65.140300035476685</v>
      </c>
    </row>
    <row r="1930" spans="1:4">
      <c r="A1930" s="1">
        <v>1429124007.34832</v>
      </c>
      <c r="B1930" s="1">
        <v>1</v>
      </c>
      <c r="C1930" s="2">
        <v>83.613677978515597</v>
      </c>
      <c r="D1930" s="2">
        <f t="shared" si="30"/>
        <v>65.17451000213623</v>
      </c>
    </row>
    <row r="1931" spans="1:4">
      <c r="A1931" s="1">
        <v>1429124007.3861101</v>
      </c>
      <c r="B1931" s="1">
        <v>1</v>
      </c>
      <c r="C1931" s="2">
        <v>83.530570983886705</v>
      </c>
      <c r="D1931" s="2">
        <f t="shared" si="30"/>
        <v>65.212300062179565</v>
      </c>
    </row>
    <row r="1932" spans="1:4">
      <c r="A1932" s="1">
        <v>1429124007.4235301</v>
      </c>
      <c r="B1932" s="1">
        <v>1</v>
      </c>
      <c r="C1932" s="2">
        <v>83.721817016601506</v>
      </c>
      <c r="D1932" s="2">
        <f t="shared" si="30"/>
        <v>65.249720096588135</v>
      </c>
    </row>
    <row r="1933" spans="1:4">
      <c r="A1933" s="1">
        <v>1429124007.4533401</v>
      </c>
      <c r="B1933" s="1">
        <v>1</v>
      </c>
      <c r="C1933" s="2">
        <v>83.837669372558494</v>
      </c>
      <c r="D1933" s="2">
        <f t="shared" si="30"/>
        <v>65.279530048370361</v>
      </c>
    </row>
    <row r="1934" spans="1:4">
      <c r="A1934" s="1">
        <v>1429124007.4818399</v>
      </c>
      <c r="B1934" s="1">
        <v>1</v>
      </c>
      <c r="C1934" s="2">
        <v>83.897155761718693</v>
      </c>
      <c r="D1934" s="2">
        <f t="shared" si="30"/>
        <v>65.308029890060425</v>
      </c>
    </row>
    <row r="1935" spans="1:4">
      <c r="A1935" s="1">
        <v>1429124007.50387</v>
      </c>
      <c r="B1935" s="1">
        <v>1</v>
      </c>
      <c r="C1935" s="2">
        <v>83.941917419433494</v>
      </c>
      <c r="D1935" s="2">
        <f t="shared" si="30"/>
        <v>65.330060005187988</v>
      </c>
    </row>
    <row r="1936" spans="1:4">
      <c r="A1936" s="1">
        <v>1429124007.53654</v>
      </c>
      <c r="B1936" s="1">
        <v>1</v>
      </c>
      <c r="C1936" s="2">
        <v>83.948822021484304</v>
      </c>
      <c r="D1936" s="2">
        <f t="shared" si="30"/>
        <v>65.362730026245117</v>
      </c>
    </row>
    <row r="1937" spans="1:4">
      <c r="A1937" s="1">
        <v>1429124007.57375</v>
      </c>
      <c r="B1937" s="1">
        <v>1</v>
      </c>
      <c r="C1937" s="2">
        <v>84.122360229492102</v>
      </c>
      <c r="D1937" s="2">
        <f t="shared" si="30"/>
        <v>65.399940013885498</v>
      </c>
    </row>
    <row r="1938" spans="1:4">
      <c r="A1938" s="1">
        <v>1429124007.6177299</v>
      </c>
      <c r="B1938" s="1">
        <v>1</v>
      </c>
      <c r="C1938" s="2">
        <v>85.726455688476506</v>
      </c>
      <c r="D1938" s="2">
        <f t="shared" si="30"/>
        <v>65.443919897079468</v>
      </c>
    </row>
    <row r="1939" spans="1:4">
      <c r="A1939" s="1">
        <v>1429124007.65049</v>
      </c>
      <c r="B1939" s="1">
        <v>1</v>
      </c>
      <c r="C1939" s="2">
        <v>84.117980957031193</v>
      </c>
      <c r="D1939" s="2">
        <f t="shared" si="30"/>
        <v>65.476680040359497</v>
      </c>
    </row>
    <row r="1940" spans="1:4">
      <c r="A1940" s="1">
        <v>1429124007.68575</v>
      </c>
      <c r="B1940" s="1">
        <v>0.95851888702507604</v>
      </c>
      <c r="C1940" s="2">
        <v>84.31298828125</v>
      </c>
      <c r="D1940" s="2">
        <f t="shared" si="30"/>
        <v>65.511940002441406</v>
      </c>
    </row>
    <row r="1941" spans="1:4">
      <c r="A1941" s="1">
        <v>1429124007.7193699</v>
      </c>
      <c r="B1941" s="1">
        <v>1</v>
      </c>
      <c r="C1941" s="2">
        <v>82.562042236328097</v>
      </c>
      <c r="D1941" s="2">
        <f t="shared" si="30"/>
        <v>65.545559883117676</v>
      </c>
    </row>
    <row r="1942" spans="1:4">
      <c r="A1942" s="1">
        <v>1429124007.753</v>
      </c>
      <c r="B1942" s="1">
        <v>0.69064009033875795</v>
      </c>
      <c r="C1942" s="2">
        <v>86.521873474120994</v>
      </c>
      <c r="D1942" s="2">
        <f t="shared" si="30"/>
        <v>65.579190015792847</v>
      </c>
    </row>
    <row r="1943" spans="1:4">
      <c r="A1943" s="1">
        <v>1429124007.7866099</v>
      </c>
      <c r="B1943" s="1">
        <v>0.69525915377417802</v>
      </c>
      <c r="C1943" s="2">
        <v>79.220115661620994</v>
      </c>
      <c r="D1943" s="2">
        <f t="shared" si="30"/>
        <v>65.612799882888794</v>
      </c>
    </row>
    <row r="1944" spans="1:4">
      <c r="A1944" s="1">
        <v>1429124007.8131299</v>
      </c>
      <c r="B1944" s="1">
        <v>0.80997258923916904</v>
      </c>
      <c r="C1944" s="2">
        <v>81.313652038574205</v>
      </c>
      <c r="D1944" s="2">
        <f t="shared" si="30"/>
        <v>65.639319896697998</v>
      </c>
    </row>
    <row r="1945" spans="1:4">
      <c r="A1945" s="1">
        <v>1429124007.8484299</v>
      </c>
      <c r="B1945" s="1">
        <v>0.94061332943903497</v>
      </c>
      <c r="C1945" s="2">
        <v>81.814147949218693</v>
      </c>
      <c r="D1945" s="2">
        <f t="shared" si="30"/>
        <v>65.674619913101196</v>
      </c>
    </row>
    <row r="1946" spans="1:4">
      <c r="A1946" s="1">
        <v>1429124007.8817</v>
      </c>
      <c r="B1946" s="1">
        <v>1</v>
      </c>
      <c r="C1946" s="2">
        <v>81.851821899414006</v>
      </c>
      <c r="D1946" s="2">
        <f t="shared" si="30"/>
        <v>65.707890033721924</v>
      </c>
    </row>
    <row r="1947" spans="1:4">
      <c r="A1947" s="1">
        <v>1429124007.9098499</v>
      </c>
      <c r="B1947" s="1">
        <v>1</v>
      </c>
      <c r="C1947" s="2">
        <v>81.889976501464801</v>
      </c>
      <c r="D1947" s="2">
        <f t="shared" si="30"/>
        <v>65.736039876937866</v>
      </c>
    </row>
    <row r="1948" spans="1:4">
      <c r="A1948" s="1">
        <v>1429124007.9465401</v>
      </c>
      <c r="B1948" s="1">
        <v>1</v>
      </c>
      <c r="C1948" s="2">
        <v>81.770362854003906</v>
      </c>
      <c r="D1948" s="2">
        <f t="shared" si="30"/>
        <v>65.772730112075806</v>
      </c>
    </row>
    <row r="1949" spans="1:4">
      <c r="A1949" s="1">
        <v>1429124007.9754601</v>
      </c>
      <c r="B1949" s="1">
        <v>1</v>
      </c>
      <c r="C1949" s="2">
        <v>81.574569702148395</v>
      </c>
      <c r="D1949" s="2">
        <f t="shared" si="30"/>
        <v>65.801650047302246</v>
      </c>
    </row>
    <row r="1950" spans="1:4">
      <c r="A1950" s="1">
        <v>1429124008.0056601</v>
      </c>
      <c r="B1950" s="1">
        <v>1</v>
      </c>
      <c r="C1950" s="2">
        <v>81.415061950683494</v>
      </c>
      <c r="D1950" s="2">
        <f t="shared" si="30"/>
        <v>65.831850051879883</v>
      </c>
    </row>
    <row r="1951" spans="1:4">
      <c r="A1951" s="1">
        <v>1429124008.03896</v>
      </c>
      <c r="B1951" s="1">
        <v>1</v>
      </c>
      <c r="C1951" s="2">
        <v>81.338935852050696</v>
      </c>
      <c r="D1951" s="2">
        <f t="shared" si="30"/>
        <v>65.865149974822998</v>
      </c>
    </row>
    <row r="1952" spans="1:4">
      <c r="A1952" s="1">
        <v>1429124008.0696399</v>
      </c>
      <c r="B1952" s="1">
        <v>1</v>
      </c>
      <c r="C1952" s="2">
        <v>81.075889587402301</v>
      </c>
      <c r="D1952" s="2">
        <f t="shared" si="30"/>
        <v>65.895829916000366</v>
      </c>
    </row>
    <row r="1953" spans="1:4">
      <c r="A1953" s="1">
        <v>1429124008.1073999</v>
      </c>
      <c r="B1953" s="1">
        <v>1</v>
      </c>
      <c r="C1953" s="2">
        <v>80.792388916015597</v>
      </c>
      <c r="D1953" s="2">
        <f t="shared" si="30"/>
        <v>65.933589935302734</v>
      </c>
    </row>
    <row r="1954" spans="1:4">
      <c r="A1954" s="1">
        <v>1429124008.1410301</v>
      </c>
      <c r="B1954" s="1">
        <v>1</v>
      </c>
      <c r="C1954" s="2">
        <v>80.652915954589801</v>
      </c>
      <c r="D1954" s="2">
        <f t="shared" si="30"/>
        <v>65.967220067977905</v>
      </c>
    </row>
    <row r="1955" spans="1:4">
      <c r="A1955" s="1">
        <v>1429124008.1775401</v>
      </c>
      <c r="B1955" s="1">
        <v>1</v>
      </c>
      <c r="C1955" s="2">
        <v>80.548072814941406</v>
      </c>
      <c r="D1955" s="2">
        <f t="shared" si="30"/>
        <v>66.003730058670044</v>
      </c>
    </row>
    <row r="1956" spans="1:4">
      <c r="A1956" s="1">
        <v>1429124008.2076499</v>
      </c>
      <c r="B1956" s="1">
        <v>1</v>
      </c>
      <c r="C1956" s="2">
        <v>80.095733642578097</v>
      </c>
      <c r="D1956" s="2">
        <f t="shared" si="30"/>
        <v>66.03383994102478</v>
      </c>
    </row>
    <row r="1957" spans="1:4">
      <c r="A1957" s="1">
        <v>1429124008.2325499</v>
      </c>
      <c r="B1957" s="1">
        <v>1</v>
      </c>
      <c r="C1957" s="2">
        <v>79.729652404785099</v>
      </c>
      <c r="D1957" s="2">
        <f t="shared" si="30"/>
        <v>66.058739900588989</v>
      </c>
    </row>
    <row r="1958" spans="1:4">
      <c r="A1958" s="1">
        <v>1429124008.2704101</v>
      </c>
      <c r="B1958" s="1">
        <v>0</v>
      </c>
      <c r="D1958" s="2">
        <f t="shared" si="30"/>
        <v>66.09660005569458</v>
      </c>
    </row>
    <row r="1959" spans="1:4">
      <c r="A1959" s="1">
        <v>1429124008.3060601</v>
      </c>
      <c r="B1959" s="1">
        <v>1</v>
      </c>
      <c r="C1959" s="2">
        <v>79.138175964355398</v>
      </c>
      <c r="D1959" s="2">
        <f t="shared" si="30"/>
        <v>66.132250070571899</v>
      </c>
    </row>
    <row r="1960" spans="1:4">
      <c r="A1960" s="1">
        <v>1429124008.3392601</v>
      </c>
      <c r="B1960" s="1">
        <v>1</v>
      </c>
      <c r="C1960" s="2">
        <v>78.850234985351506</v>
      </c>
      <c r="D1960" s="2">
        <f t="shared" si="30"/>
        <v>66.165450096130371</v>
      </c>
    </row>
    <row r="1961" spans="1:4">
      <c r="A1961" s="1">
        <v>1429124008.36641</v>
      </c>
      <c r="B1961" s="1">
        <v>1</v>
      </c>
      <c r="C1961" s="2">
        <v>78.614875793457003</v>
      </c>
      <c r="D1961" s="2">
        <f t="shared" si="30"/>
        <v>66.192600011825562</v>
      </c>
    </row>
    <row r="1962" spans="1:4">
      <c r="A1962" s="1">
        <v>1429124008.4028399</v>
      </c>
      <c r="B1962" s="1">
        <v>0</v>
      </c>
      <c r="D1962" s="2">
        <f t="shared" si="30"/>
        <v>66.229029893875122</v>
      </c>
    </row>
    <row r="1963" spans="1:4">
      <c r="A1963" s="1">
        <v>1429124008.44259</v>
      </c>
      <c r="B1963" s="1">
        <v>0</v>
      </c>
      <c r="D1963" s="2">
        <f t="shared" si="30"/>
        <v>66.268779993057251</v>
      </c>
    </row>
    <row r="1964" spans="1:4">
      <c r="A1964" s="1">
        <v>1429124008.47435</v>
      </c>
      <c r="B1964" s="1">
        <v>0</v>
      </c>
      <c r="D1964" s="2">
        <f t="shared" si="30"/>
        <v>66.300539970397949</v>
      </c>
    </row>
    <row r="1965" spans="1:4">
      <c r="A1965" s="1">
        <v>1429124008.5082099</v>
      </c>
      <c r="B1965" s="1">
        <v>0</v>
      </c>
      <c r="D1965" s="2">
        <f t="shared" si="30"/>
        <v>66.334399938583374</v>
      </c>
    </row>
    <row r="1966" spans="1:4">
      <c r="A1966" s="1">
        <v>1429124008.53543</v>
      </c>
      <c r="B1966" s="1">
        <v>0.81882337406723904</v>
      </c>
      <c r="C1966" s="2">
        <v>75.524627685546804</v>
      </c>
      <c r="D1966" s="2">
        <f t="shared" si="30"/>
        <v>66.36161994934082</v>
      </c>
    </row>
    <row r="1967" spans="1:4">
      <c r="A1967" s="1">
        <v>1429124008.56585</v>
      </c>
      <c r="B1967" s="1">
        <v>0.96304794563590101</v>
      </c>
      <c r="C1967" s="2">
        <v>76.58349609375</v>
      </c>
      <c r="D1967" s="2">
        <f t="shared" si="30"/>
        <v>66.392040014266968</v>
      </c>
    </row>
    <row r="1968" spans="1:4">
      <c r="A1968" s="1">
        <v>1429124008.60672</v>
      </c>
      <c r="B1968" s="1">
        <v>1</v>
      </c>
      <c r="C1968" s="2">
        <v>77.051109313964801</v>
      </c>
      <c r="D1968" s="2">
        <f t="shared" si="30"/>
        <v>66.432909965515137</v>
      </c>
    </row>
    <row r="1969" spans="1:4">
      <c r="A1969" s="1">
        <v>1429124008.6434901</v>
      </c>
      <c r="B1969" s="1">
        <v>1</v>
      </c>
      <c r="C1969" s="2">
        <v>77.580352783203097</v>
      </c>
      <c r="D1969" s="2">
        <f t="shared" si="30"/>
        <v>66.469680070877075</v>
      </c>
    </row>
    <row r="1970" spans="1:4">
      <c r="A1970" s="1">
        <v>1429124008.6624601</v>
      </c>
      <c r="B1970" s="1">
        <v>1</v>
      </c>
      <c r="C1970" s="2">
        <v>77.921806335449205</v>
      </c>
      <c r="D1970" s="2">
        <f t="shared" si="30"/>
        <v>66.48865008354187</v>
      </c>
    </row>
    <row r="1971" spans="1:4">
      <c r="A1971" s="1">
        <v>1429124008.70016</v>
      </c>
      <c r="B1971" s="1">
        <v>1</v>
      </c>
      <c r="C1971" s="2">
        <v>78.376640319824205</v>
      </c>
      <c r="D1971" s="2">
        <f t="shared" si="30"/>
        <v>66.526350021362305</v>
      </c>
    </row>
    <row r="1972" spans="1:4">
      <c r="A1972" s="1">
        <v>1429124008.7418301</v>
      </c>
      <c r="B1972" s="1">
        <v>1</v>
      </c>
      <c r="C1972" s="2">
        <v>78.586753845214801</v>
      </c>
      <c r="D1972" s="2">
        <f t="shared" si="30"/>
        <v>66.568020105361938</v>
      </c>
    </row>
    <row r="1973" spans="1:4">
      <c r="A1973" s="1">
        <v>1429124008.7688701</v>
      </c>
      <c r="B1973" s="1">
        <v>1</v>
      </c>
      <c r="C1973" s="2">
        <v>78.918037414550696</v>
      </c>
      <c r="D1973" s="2">
        <f t="shared" si="30"/>
        <v>66.595060110092163</v>
      </c>
    </row>
    <row r="1974" spans="1:4">
      <c r="A1974" s="1">
        <v>1429124008.80112</v>
      </c>
      <c r="B1974" s="1">
        <v>1</v>
      </c>
      <c r="C1974" s="2">
        <v>79.324386596679602</v>
      </c>
      <c r="D1974" s="2">
        <f t="shared" si="30"/>
        <v>66.627310037612915</v>
      </c>
    </row>
    <row r="1975" spans="1:4">
      <c r="A1975" s="1">
        <v>1429124008.8422899</v>
      </c>
      <c r="B1975" s="1">
        <v>1</v>
      </c>
      <c r="C1975" s="2">
        <v>80.011634826660099</v>
      </c>
      <c r="D1975" s="2">
        <f t="shared" si="30"/>
        <v>66.668479919433594</v>
      </c>
    </row>
    <row r="1976" spans="1:4">
      <c r="A1976" s="1">
        <v>1429124008.8705599</v>
      </c>
      <c r="B1976" s="1">
        <v>1</v>
      </c>
      <c r="C1976" s="2">
        <v>80.633285522460895</v>
      </c>
      <c r="D1976" s="2">
        <f t="shared" si="30"/>
        <v>66.696749925613403</v>
      </c>
    </row>
    <row r="1977" spans="1:4">
      <c r="A1977" s="1">
        <v>1429124008.90118</v>
      </c>
      <c r="B1977" s="1">
        <v>1</v>
      </c>
      <c r="C1977" s="2">
        <v>81.107505798339801</v>
      </c>
      <c r="D1977" s="2">
        <f t="shared" si="30"/>
        <v>66.727370023727417</v>
      </c>
    </row>
    <row r="1978" spans="1:4">
      <c r="A1978" s="1">
        <v>1429124008.9260099</v>
      </c>
      <c r="B1978" s="1">
        <v>1</v>
      </c>
      <c r="C1978" s="2">
        <v>81.560516357421804</v>
      </c>
      <c r="D1978" s="2">
        <f t="shared" si="30"/>
        <v>66.75219988822937</v>
      </c>
    </row>
    <row r="1979" spans="1:4">
      <c r="A1979" s="1">
        <v>1429124008.96034</v>
      </c>
      <c r="B1979" s="1">
        <v>1</v>
      </c>
      <c r="C1979" s="2">
        <v>81.898193359375</v>
      </c>
      <c r="D1979" s="2">
        <f t="shared" si="30"/>
        <v>66.786530017852783</v>
      </c>
    </row>
    <row r="1980" spans="1:4">
      <c r="A1980" s="1">
        <v>1429124008.9988301</v>
      </c>
      <c r="B1980" s="1">
        <v>1</v>
      </c>
      <c r="C1980" s="2">
        <v>82.114440917968693</v>
      </c>
      <c r="D1980" s="2">
        <f t="shared" si="30"/>
        <v>66.82502007484436</v>
      </c>
    </row>
    <row r="1981" spans="1:4">
      <c r="A1981" s="1">
        <v>1429124009.0315399</v>
      </c>
      <c r="B1981" s="1">
        <v>1</v>
      </c>
      <c r="C1981" s="2">
        <v>82.352378845214801</v>
      </c>
      <c r="D1981" s="2">
        <f t="shared" si="30"/>
        <v>66.857729911804199</v>
      </c>
    </row>
    <row r="1982" spans="1:4">
      <c r="A1982" s="1">
        <v>1429124009.0673299</v>
      </c>
      <c r="B1982" s="1">
        <v>1</v>
      </c>
      <c r="C1982" s="2">
        <v>82.616142272949205</v>
      </c>
      <c r="D1982" s="2">
        <f t="shared" si="30"/>
        <v>66.893519878387451</v>
      </c>
    </row>
    <row r="1983" spans="1:4">
      <c r="A1983" s="1">
        <v>1429124009.1025</v>
      </c>
      <c r="B1983" s="1">
        <v>1</v>
      </c>
      <c r="C1983" s="2">
        <v>82.778251647949205</v>
      </c>
      <c r="D1983" s="2">
        <f t="shared" si="30"/>
        <v>66.928689956665039</v>
      </c>
    </row>
    <row r="1984" spans="1:4">
      <c r="A1984" s="1">
        <v>1429124009.1682501</v>
      </c>
      <c r="B1984" s="1">
        <v>1</v>
      </c>
      <c r="C1984" s="2">
        <v>83.162239074707003</v>
      </c>
      <c r="D1984" s="2">
        <f t="shared" si="30"/>
        <v>66.994440078735352</v>
      </c>
    </row>
    <row r="1985" spans="1:4">
      <c r="A1985" s="1">
        <v>1429124009.19205</v>
      </c>
      <c r="B1985" s="1">
        <v>1</v>
      </c>
      <c r="C1985" s="2">
        <v>83.289001464843693</v>
      </c>
      <c r="D1985" s="2">
        <f t="shared" si="30"/>
        <v>67.018239974975586</v>
      </c>
    </row>
    <row r="1986" spans="1:4">
      <c r="A1986" s="1">
        <v>1429124009.2350299</v>
      </c>
      <c r="B1986" s="1">
        <v>1</v>
      </c>
      <c r="C1986" s="2">
        <v>83.239433288574205</v>
      </c>
      <c r="D1986" s="2">
        <f t="shared" si="30"/>
        <v>67.061219930648804</v>
      </c>
    </row>
    <row r="1987" spans="1:4">
      <c r="A1987" s="1">
        <v>1429124009.257</v>
      </c>
      <c r="B1987" s="1">
        <v>1</v>
      </c>
      <c r="C1987" s="2">
        <v>83.334159851074205</v>
      </c>
      <c r="D1987" s="2">
        <f t="shared" ref="D1987:D2050" si="31">A1987-$A$2</f>
        <v>67.083189964294434</v>
      </c>
    </row>
    <row r="1988" spans="1:4">
      <c r="A1988" s="1">
        <v>1429124009.29913</v>
      </c>
      <c r="B1988" s="1">
        <v>1</v>
      </c>
      <c r="C1988" s="2">
        <v>83.397407531738196</v>
      </c>
      <c r="D1988" s="2">
        <f t="shared" si="31"/>
        <v>67.125319957733154</v>
      </c>
    </row>
    <row r="1989" spans="1:4">
      <c r="A1989" s="1">
        <v>1429124009.3300099</v>
      </c>
      <c r="B1989" s="1">
        <v>1</v>
      </c>
      <c r="C1989" s="2">
        <v>83.497100830078097</v>
      </c>
      <c r="D1989" s="2">
        <f t="shared" si="31"/>
        <v>67.156199932098389</v>
      </c>
    </row>
    <row r="1990" spans="1:4">
      <c r="A1990" s="1">
        <v>1429124009.3664899</v>
      </c>
      <c r="B1990" s="1">
        <v>1</v>
      </c>
      <c r="C1990" s="2">
        <v>83.838150024414006</v>
      </c>
      <c r="D1990" s="2">
        <f t="shared" si="31"/>
        <v>67.192679882049561</v>
      </c>
    </row>
    <row r="1991" spans="1:4">
      <c r="A1991" s="1">
        <v>1429124009.3944399</v>
      </c>
      <c r="B1991" s="1">
        <v>1</v>
      </c>
      <c r="C1991" s="2">
        <v>83.937644958495994</v>
      </c>
      <c r="D1991" s="2">
        <f t="shared" si="31"/>
        <v>67.220629930496216</v>
      </c>
    </row>
    <row r="1992" spans="1:4">
      <c r="A1992" s="1">
        <v>1429124009.43543</v>
      </c>
      <c r="B1992" s="1">
        <v>1</v>
      </c>
      <c r="C1992" s="2">
        <v>83.867172241210895</v>
      </c>
      <c r="D1992" s="2">
        <f t="shared" si="31"/>
        <v>67.261620044708252</v>
      </c>
    </row>
    <row r="1993" spans="1:4">
      <c r="A1993" s="1">
        <v>1429124009.45293</v>
      </c>
      <c r="B1993" s="1">
        <v>1</v>
      </c>
      <c r="C1993" s="2">
        <v>83.953094482421804</v>
      </c>
      <c r="D1993" s="2">
        <f t="shared" si="31"/>
        <v>67.279119968414307</v>
      </c>
    </row>
    <row r="1994" spans="1:4">
      <c r="A1994" s="1">
        <v>1429124009.49019</v>
      </c>
      <c r="B1994" s="1">
        <v>1</v>
      </c>
      <c r="C1994" s="2">
        <v>84.331985473632798</v>
      </c>
      <c r="D1994" s="2">
        <f t="shared" si="31"/>
        <v>67.316380023956299</v>
      </c>
    </row>
    <row r="1995" spans="1:4">
      <c r="A1995" s="1">
        <v>1429124009.5240901</v>
      </c>
      <c r="B1995" s="1">
        <v>1</v>
      </c>
      <c r="C1995" s="2">
        <v>84.712318420410099</v>
      </c>
      <c r="D1995" s="2">
        <f t="shared" si="31"/>
        <v>67.350280046463013</v>
      </c>
    </row>
    <row r="1996" spans="1:4">
      <c r="A1996" s="1">
        <v>1429124009.5690801</v>
      </c>
      <c r="B1996" s="1">
        <v>1</v>
      </c>
      <c r="C1996" s="2">
        <v>84.969314575195298</v>
      </c>
      <c r="D1996" s="2">
        <f t="shared" si="31"/>
        <v>67.395270109176636</v>
      </c>
    </row>
    <row r="1997" spans="1:4">
      <c r="A1997" s="1">
        <v>1429124009.5936301</v>
      </c>
      <c r="B1997" s="1">
        <v>1</v>
      </c>
      <c r="C1997" s="2">
        <v>84.901138305664006</v>
      </c>
      <c r="D1997" s="2">
        <f t="shared" si="31"/>
        <v>67.419820070266724</v>
      </c>
    </row>
    <row r="1998" spans="1:4">
      <c r="A1998" s="1">
        <v>1429124009.62411</v>
      </c>
      <c r="B1998" s="1">
        <v>1</v>
      </c>
      <c r="C1998" s="2">
        <v>84.813339233398395</v>
      </c>
      <c r="D1998" s="2">
        <f t="shared" si="31"/>
        <v>67.450299978256226</v>
      </c>
    </row>
    <row r="1999" spans="1:4">
      <c r="A1999" s="1">
        <v>1429124009.6618199</v>
      </c>
      <c r="B1999" s="1">
        <v>1</v>
      </c>
      <c r="C1999" s="2">
        <v>84.983589172363196</v>
      </c>
      <c r="D1999" s="2">
        <f t="shared" si="31"/>
        <v>67.488009929656982</v>
      </c>
    </row>
    <row r="2000" spans="1:4">
      <c r="A2000" s="1">
        <v>1429124009.70226</v>
      </c>
      <c r="B2000" s="1">
        <v>1</v>
      </c>
      <c r="C2000" s="2">
        <v>85.227195739745994</v>
      </c>
      <c r="D2000" s="2">
        <f t="shared" si="31"/>
        <v>67.528450012207031</v>
      </c>
    </row>
    <row r="2001" spans="1:4">
      <c r="A2001" s="1">
        <v>1429124009.73915</v>
      </c>
      <c r="B2001" s="1">
        <v>1</v>
      </c>
      <c r="C2001" s="2">
        <v>85.352241516113196</v>
      </c>
      <c r="D2001" s="2">
        <f t="shared" si="31"/>
        <v>67.565340042114258</v>
      </c>
    </row>
    <row r="2002" spans="1:4">
      <c r="A2002" s="1">
        <v>1429124009.7634799</v>
      </c>
      <c r="B2002" s="1">
        <v>1</v>
      </c>
      <c r="C2002" s="2">
        <v>85.314140319824205</v>
      </c>
      <c r="D2002" s="2">
        <f t="shared" si="31"/>
        <v>67.589669942855835</v>
      </c>
    </row>
    <row r="2003" spans="1:4">
      <c r="A2003" s="1">
        <v>1429124009.8008299</v>
      </c>
      <c r="B2003" s="1">
        <v>1</v>
      </c>
      <c r="C2003" s="2">
        <v>85.404365539550696</v>
      </c>
      <c r="D2003" s="2">
        <f t="shared" si="31"/>
        <v>67.627019882202148</v>
      </c>
    </row>
    <row r="2004" spans="1:4">
      <c r="A2004" s="1">
        <v>1429124009.83465</v>
      </c>
      <c r="B2004" s="1">
        <v>1</v>
      </c>
      <c r="C2004" s="2">
        <v>84.950744628906193</v>
      </c>
      <c r="D2004" s="2">
        <f t="shared" si="31"/>
        <v>67.660840034484863</v>
      </c>
    </row>
    <row r="2005" spans="1:4">
      <c r="A2005" s="1">
        <v>1429124009.8682799</v>
      </c>
      <c r="B2005" s="1">
        <v>1</v>
      </c>
      <c r="C2005" s="2">
        <v>84.960968017578097</v>
      </c>
      <c r="D2005" s="2">
        <f t="shared" si="31"/>
        <v>67.694469928741455</v>
      </c>
    </row>
    <row r="2006" spans="1:4">
      <c r="A2006" s="1">
        <v>1429124009.8978601</v>
      </c>
      <c r="B2006" s="1">
        <v>1</v>
      </c>
      <c r="C2006" s="2">
        <v>84.684249877929602</v>
      </c>
      <c r="D2006" s="2">
        <f t="shared" si="31"/>
        <v>67.724050045013428</v>
      </c>
    </row>
    <row r="2007" spans="1:4">
      <c r="A2007" s="1">
        <v>1429124009.92065</v>
      </c>
      <c r="B2007" s="1">
        <v>1</v>
      </c>
      <c r="C2007" s="2">
        <v>84.457420349120994</v>
      </c>
      <c r="D2007" s="2">
        <f t="shared" si="31"/>
        <v>67.746840000152588</v>
      </c>
    </row>
    <row r="2008" spans="1:4">
      <c r="A2008" s="1">
        <v>1429124009.9538801</v>
      </c>
      <c r="B2008" s="1">
        <v>1</v>
      </c>
      <c r="C2008" s="2">
        <v>84.607803344726506</v>
      </c>
      <c r="D2008" s="2">
        <f t="shared" si="31"/>
        <v>67.780070066452026</v>
      </c>
    </row>
    <row r="2009" spans="1:4">
      <c r="A2009" s="1">
        <v>1429124009.9929399</v>
      </c>
      <c r="B2009" s="1">
        <v>1</v>
      </c>
      <c r="C2009" s="2">
        <v>84.801414489745994</v>
      </c>
      <c r="D2009" s="2">
        <f t="shared" si="31"/>
        <v>67.819129943847656</v>
      </c>
    </row>
    <row r="2010" spans="1:4">
      <c r="A2010" s="1">
        <v>1429124010.0221901</v>
      </c>
      <c r="B2010" s="1">
        <v>1</v>
      </c>
      <c r="C2010" s="2">
        <v>84.988304138183494</v>
      </c>
      <c r="D2010" s="2">
        <f t="shared" si="31"/>
        <v>67.848380088806152</v>
      </c>
    </row>
    <row r="2011" spans="1:4">
      <c r="A2011" s="1">
        <v>1429124010.0542901</v>
      </c>
      <c r="B2011" s="1">
        <v>1</v>
      </c>
      <c r="C2011" s="2">
        <v>85.200736999511705</v>
      </c>
      <c r="D2011" s="2">
        <f t="shared" si="31"/>
        <v>67.880480051040649</v>
      </c>
    </row>
    <row r="2012" spans="1:4">
      <c r="A2012" s="1">
        <v>1429124010.0882599</v>
      </c>
      <c r="B2012" s="1">
        <v>1</v>
      </c>
      <c r="C2012" s="2">
        <v>85.518020629882798</v>
      </c>
      <c r="D2012" s="2">
        <f t="shared" si="31"/>
        <v>67.91444993019104</v>
      </c>
    </row>
    <row r="2013" spans="1:4">
      <c r="A2013" s="1">
        <v>1429124010.1411099</v>
      </c>
      <c r="B2013" s="1">
        <v>0.88191723786034304</v>
      </c>
      <c r="C2013" s="2">
        <v>85.767189025878906</v>
      </c>
      <c r="D2013" s="2">
        <f t="shared" si="31"/>
        <v>67.967299938201904</v>
      </c>
    </row>
    <row r="2014" spans="1:4">
      <c r="A2014" s="1">
        <v>1429124010.1782401</v>
      </c>
      <c r="B2014" s="1">
        <v>0.87046594389725795</v>
      </c>
      <c r="C2014" s="2">
        <v>86.126815795898395</v>
      </c>
      <c r="D2014" s="2">
        <f t="shared" si="31"/>
        <v>68.004430055618286</v>
      </c>
    </row>
    <row r="2015" spans="1:4">
      <c r="A2015" s="1">
        <v>1429124010.2049699</v>
      </c>
      <c r="B2015" s="1">
        <v>1</v>
      </c>
      <c r="C2015" s="2">
        <v>85.987159729003906</v>
      </c>
      <c r="D2015" s="2">
        <f t="shared" si="31"/>
        <v>68.0311598777771</v>
      </c>
    </row>
    <row r="2016" spans="1:4">
      <c r="A2016" s="1">
        <v>1429124010.2263899</v>
      </c>
      <c r="B2016" s="1">
        <v>1</v>
      </c>
      <c r="C2016" s="2">
        <v>85.878967285156193</v>
      </c>
      <c r="D2016" s="2">
        <f t="shared" si="31"/>
        <v>68.052579879760742</v>
      </c>
    </row>
    <row r="2017" spans="1:4">
      <c r="A2017" s="1">
        <v>1429124010.24891</v>
      </c>
      <c r="B2017" s="1">
        <v>1</v>
      </c>
      <c r="C2017" s="2">
        <v>85.802383422851506</v>
      </c>
      <c r="D2017" s="2">
        <f t="shared" si="31"/>
        <v>68.075099945068359</v>
      </c>
    </row>
    <row r="2018" spans="1:4">
      <c r="A2018" s="1">
        <v>1429124010.3038099</v>
      </c>
      <c r="B2018" s="1">
        <v>1</v>
      </c>
      <c r="C2018" s="2">
        <v>85.799568176269503</v>
      </c>
      <c r="D2018" s="2">
        <f t="shared" si="31"/>
        <v>68.129999876022339</v>
      </c>
    </row>
    <row r="2019" spans="1:4">
      <c r="A2019" s="1">
        <v>1429124010.3192</v>
      </c>
      <c r="B2019" s="1">
        <v>1</v>
      </c>
      <c r="C2019" s="2">
        <v>85.751281738281193</v>
      </c>
      <c r="D2019" s="2">
        <f t="shared" si="31"/>
        <v>68.145390033721924</v>
      </c>
    </row>
    <row r="2020" spans="1:4">
      <c r="A2020" s="1">
        <v>1429124010.35848</v>
      </c>
      <c r="B2020" s="1">
        <v>1</v>
      </c>
      <c r="C2020" s="2">
        <v>85.560691833495994</v>
      </c>
      <c r="D2020" s="2">
        <f t="shared" si="31"/>
        <v>68.184669971466064</v>
      </c>
    </row>
    <row r="2021" spans="1:4">
      <c r="A2021" s="1">
        <v>1429124010.3928499</v>
      </c>
      <c r="B2021" s="1">
        <v>1</v>
      </c>
      <c r="C2021" s="2">
        <v>85.47509765625</v>
      </c>
      <c r="D2021" s="2">
        <f t="shared" si="31"/>
        <v>68.219039916992188</v>
      </c>
    </row>
    <row r="2022" spans="1:4">
      <c r="A2022" s="1">
        <v>1429124010.4233999</v>
      </c>
      <c r="B2022" s="1">
        <v>1</v>
      </c>
      <c r="C2022" s="2">
        <v>85.241340637207003</v>
      </c>
      <c r="D2022" s="2">
        <f t="shared" si="31"/>
        <v>68.249589920043945</v>
      </c>
    </row>
    <row r="2023" spans="1:4">
      <c r="A2023" s="1">
        <v>1429124010.4418001</v>
      </c>
      <c r="B2023" s="1">
        <v>1</v>
      </c>
      <c r="C2023" s="2">
        <v>85.238975524902301</v>
      </c>
      <c r="D2023" s="2">
        <f t="shared" si="31"/>
        <v>68.267990112304688</v>
      </c>
    </row>
    <row r="2024" spans="1:4">
      <c r="A2024" s="1">
        <v>1429124010.4742701</v>
      </c>
      <c r="B2024" s="1">
        <v>1</v>
      </c>
      <c r="C2024" s="2">
        <v>85.200019836425696</v>
      </c>
      <c r="D2024" s="2">
        <f t="shared" si="31"/>
        <v>68.30046010017395</v>
      </c>
    </row>
    <row r="2025" spans="1:4">
      <c r="A2025" s="1">
        <v>1429124010.51563</v>
      </c>
      <c r="B2025" s="1">
        <v>1</v>
      </c>
      <c r="C2025" s="2">
        <v>84.863212585449205</v>
      </c>
      <c r="D2025" s="2">
        <f t="shared" si="31"/>
        <v>68.341820001602173</v>
      </c>
    </row>
    <row r="2026" spans="1:4">
      <c r="A2026" s="1">
        <v>1429124010.5602</v>
      </c>
      <c r="B2026" s="1">
        <v>1</v>
      </c>
      <c r="C2026" s="2">
        <v>84.526924133300696</v>
      </c>
      <c r="D2026" s="2">
        <f t="shared" si="31"/>
        <v>68.386389970779419</v>
      </c>
    </row>
    <row r="2027" spans="1:4">
      <c r="A2027" s="1">
        <v>1429124010.5947399</v>
      </c>
      <c r="B2027" s="1">
        <v>1</v>
      </c>
      <c r="C2027" s="2">
        <v>84.416717529296804</v>
      </c>
      <c r="D2027" s="2">
        <f t="shared" si="31"/>
        <v>68.420929908752441</v>
      </c>
    </row>
    <row r="2028" spans="1:4">
      <c r="A2028" s="1">
        <v>1429124010.6165099</v>
      </c>
      <c r="B2028" s="1">
        <v>1</v>
      </c>
      <c r="C2028" s="2">
        <v>84.394256591796804</v>
      </c>
      <c r="D2028" s="2">
        <f t="shared" si="31"/>
        <v>68.442699909210205</v>
      </c>
    </row>
    <row r="2029" spans="1:4">
      <c r="A2029" s="1">
        <v>1429124010.6552601</v>
      </c>
      <c r="B2029" s="1">
        <v>1</v>
      </c>
      <c r="C2029" s="2">
        <v>84.335144042968693</v>
      </c>
      <c r="D2029" s="2">
        <f t="shared" si="31"/>
        <v>68.481450080871582</v>
      </c>
    </row>
    <row r="2030" spans="1:4">
      <c r="A2030" s="1">
        <v>1429124010.6874599</v>
      </c>
      <c r="B2030" s="1">
        <v>1</v>
      </c>
      <c r="C2030" s="2">
        <v>84.331611633300696</v>
      </c>
      <c r="D2030" s="2">
        <f t="shared" si="31"/>
        <v>68.513649940490723</v>
      </c>
    </row>
    <row r="2031" spans="1:4">
      <c r="A2031" s="1">
        <v>1429124010.7162099</v>
      </c>
      <c r="B2031" s="1">
        <v>1</v>
      </c>
      <c r="C2031" s="2">
        <v>84.463539123535099</v>
      </c>
      <c r="D2031" s="2">
        <f t="shared" si="31"/>
        <v>68.542399883270264</v>
      </c>
    </row>
    <row r="2032" spans="1:4">
      <c r="A2032" s="1">
        <v>1429124010.7461801</v>
      </c>
      <c r="B2032" s="1">
        <v>1</v>
      </c>
      <c r="C2032" s="2">
        <v>84.475639343261705</v>
      </c>
      <c r="D2032" s="2">
        <f t="shared" si="31"/>
        <v>68.572370052337646</v>
      </c>
    </row>
    <row r="2033" spans="1:4">
      <c r="A2033" s="1">
        <v>1429124010.77985</v>
      </c>
      <c r="B2033" s="1">
        <v>1</v>
      </c>
      <c r="C2033" s="2">
        <v>84.472732543945298</v>
      </c>
      <c r="D2033" s="2">
        <f t="shared" si="31"/>
        <v>68.606040000915527</v>
      </c>
    </row>
    <row r="2034" spans="1:4">
      <c r="A2034" s="1">
        <v>1429124010.8208399</v>
      </c>
      <c r="B2034" s="1">
        <v>1</v>
      </c>
      <c r="C2034" s="2">
        <v>84.481674194335895</v>
      </c>
      <c r="D2034" s="2">
        <f t="shared" si="31"/>
        <v>68.647029876708984</v>
      </c>
    </row>
    <row r="2035" spans="1:4">
      <c r="A2035" s="1">
        <v>1429124010.8545301</v>
      </c>
      <c r="B2035" s="1">
        <v>1</v>
      </c>
      <c r="C2035" s="2">
        <v>84.588424682617102</v>
      </c>
      <c r="D2035" s="2">
        <f t="shared" si="31"/>
        <v>68.680720090866089</v>
      </c>
    </row>
    <row r="2036" spans="1:4">
      <c r="A2036" s="1">
        <v>1429124010.88887</v>
      </c>
      <c r="B2036" s="1">
        <v>1</v>
      </c>
      <c r="C2036" s="2">
        <v>84.577377319335895</v>
      </c>
      <c r="D2036" s="2">
        <f t="shared" si="31"/>
        <v>68.715059995651245</v>
      </c>
    </row>
    <row r="2037" spans="1:4">
      <c r="A2037" s="1">
        <v>1429124010.9166701</v>
      </c>
      <c r="B2037" s="1">
        <v>1</v>
      </c>
      <c r="C2037" s="2">
        <v>84.452156066894503</v>
      </c>
      <c r="D2037" s="2">
        <f t="shared" si="31"/>
        <v>68.742860078811646</v>
      </c>
    </row>
    <row r="2038" spans="1:4">
      <c r="A2038" s="1">
        <v>1429124010.95257</v>
      </c>
      <c r="B2038" s="1">
        <v>1</v>
      </c>
      <c r="C2038" s="2">
        <v>84.157096862792898</v>
      </c>
      <c r="D2038" s="2">
        <f t="shared" si="31"/>
        <v>68.778759956359863</v>
      </c>
    </row>
    <row r="2039" spans="1:4">
      <c r="A2039" s="1">
        <v>1429124010.9819601</v>
      </c>
      <c r="B2039" s="1">
        <v>1</v>
      </c>
      <c r="C2039" s="2">
        <v>83.759338378906193</v>
      </c>
      <c r="D2039" s="2">
        <f t="shared" si="31"/>
        <v>68.808150053024292</v>
      </c>
    </row>
    <row r="2040" spans="1:4">
      <c r="A2040" s="1">
        <v>1429124011.0059299</v>
      </c>
      <c r="B2040" s="1">
        <v>1</v>
      </c>
      <c r="C2040" s="2">
        <v>83.351951599120994</v>
      </c>
      <c r="D2040" s="2">
        <f t="shared" si="31"/>
        <v>68.832119941711426</v>
      </c>
    </row>
    <row r="2041" spans="1:4">
      <c r="A2041" s="1">
        <v>1429124011.0487101</v>
      </c>
      <c r="B2041" s="1">
        <v>1</v>
      </c>
      <c r="C2041" s="2">
        <v>83.064186096191406</v>
      </c>
      <c r="D2041" s="2">
        <f t="shared" si="31"/>
        <v>68.874900102615356</v>
      </c>
    </row>
    <row r="2042" spans="1:4">
      <c r="A2042" s="1">
        <v>1429124011.0821199</v>
      </c>
      <c r="B2042" s="1">
        <v>1</v>
      </c>
      <c r="C2042" s="2">
        <v>82.811294555664006</v>
      </c>
      <c r="D2042" s="2">
        <f t="shared" si="31"/>
        <v>68.908309936523438</v>
      </c>
    </row>
    <row r="2043" spans="1:4">
      <c r="A2043" s="1">
        <v>1429124011.1103401</v>
      </c>
      <c r="B2043" s="1">
        <v>1</v>
      </c>
      <c r="C2043" s="2">
        <v>82.331611633300696</v>
      </c>
      <c r="D2043" s="2">
        <f t="shared" si="31"/>
        <v>68.936530113220215</v>
      </c>
    </row>
    <row r="2044" spans="1:4">
      <c r="A2044" s="1">
        <v>1429124011.15095</v>
      </c>
      <c r="B2044" s="1">
        <v>1</v>
      </c>
      <c r="C2044" s="2">
        <v>82.163673400878906</v>
      </c>
      <c r="D2044" s="2">
        <f t="shared" si="31"/>
        <v>68.977139949798584</v>
      </c>
    </row>
    <row r="2045" spans="1:4">
      <c r="A2045" s="1">
        <v>1429124011.18503</v>
      </c>
      <c r="B2045" s="1">
        <v>1</v>
      </c>
      <c r="C2045" s="2">
        <v>82.16357421875</v>
      </c>
      <c r="D2045" s="2">
        <f t="shared" si="31"/>
        <v>69.01121997833252</v>
      </c>
    </row>
    <row r="2046" spans="1:4">
      <c r="A2046" s="1">
        <v>1429124011.2125199</v>
      </c>
      <c r="B2046" s="1">
        <v>1</v>
      </c>
      <c r="C2046" s="2">
        <v>81.891273498535099</v>
      </c>
      <c r="D2046" s="2">
        <f t="shared" si="31"/>
        <v>69.038709878921509</v>
      </c>
    </row>
    <row r="2047" spans="1:4">
      <c r="A2047" s="1">
        <v>1429124011.2453599</v>
      </c>
      <c r="B2047" s="1">
        <v>1</v>
      </c>
      <c r="C2047" s="2">
        <v>81.9429931640625</v>
      </c>
      <c r="D2047" s="2">
        <f t="shared" si="31"/>
        <v>69.071549892425537</v>
      </c>
    </row>
    <row r="2048" spans="1:4">
      <c r="A2048" s="1">
        <v>1429124011.28176</v>
      </c>
      <c r="B2048" s="1">
        <v>1</v>
      </c>
      <c r="C2048" s="2">
        <v>81.880027770995994</v>
      </c>
      <c r="D2048" s="2">
        <f t="shared" si="31"/>
        <v>69.10794997215271</v>
      </c>
    </row>
    <row r="2049" spans="1:4">
      <c r="A2049" s="1">
        <v>1429124011.3044801</v>
      </c>
      <c r="B2049" s="1">
        <v>1</v>
      </c>
      <c r="C2049" s="2">
        <v>81.575736999511705</v>
      </c>
      <c r="D2049" s="2">
        <f t="shared" si="31"/>
        <v>69.130670070648193</v>
      </c>
    </row>
    <row r="2050" spans="1:4">
      <c r="A2050" s="1">
        <v>1429124011.3392899</v>
      </c>
      <c r="B2050" s="1">
        <v>1</v>
      </c>
      <c r="C2050" s="2">
        <v>81.727745056152301</v>
      </c>
      <c r="D2050" s="2">
        <f t="shared" si="31"/>
        <v>69.165479898452759</v>
      </c>
    </row>
    <row r="2051" spans="1:4">
      <c r="A2051" s="1">
        <v>1429124011.3843501</v>
      </c>
      <c r="B2051" s="1">
        <v>1</v>
      </c>
      <c r="C2051" s="2">
        <v>81.962226867675696</v>
      </c>
      <c r="D2051" s="2">
        <f t="shared" ref="D2051:D2114" si="32">A2051-$A$2</f>
        <v>69.210540056228638</v>
      </c>
    </row>
    <row r="2052" spans="1:4">
      <c r="A2052" s="1">
        <v>1429124011.41081</v>
      </c>
      <c r="B2052" s="1">
        <v>1</v>
      </c>
      <c r="C2052" s="2">
        <v>82.118957519531193</v>
      </c>
      <c r="D2052" s="2">
        <f t="shared" si="32"/>
        <v>69.236999988555908</v>
      </c>
    </row>
    <row r="2053" spans="1:4">
      <c r="A2053" s="1">
        <v>1429124011.4449201</v>
      </c>
      <c r="B2053" s="1">
        <v>1</v>
      </c>
      <c r="C2053" s="2">
        <v>82.445220947265597</v>
      </c>
      <c r="D2053" s="2">
        <f t="shared" si="32"/>
        <v>69.271110057830811</v>
      </c>
    </row>
    <row r="2054" spans="1:4">
      <c r="A2054" s="1">
        <v>1429124011.47964</v>
      </c>
      <c r="B2054" s="1">
        <v>1</v>
      </c>
      <c r="C2054" s="2">
        <v>82.499778747558494</v>
      </c>
      <c r="D2054" s="2">
        <f t="shared" si="32"/>
        <v>69.305830001831055</v>
      </c>
    </row>
    <row r="2055" spans="1:4">
      <c r="A2055" s="1">
        <v>1429124011.50121</v>
      </c>
      <c r="B2055" s="1">
        <v>1</v>
      </c>
      <c r="C2055" s="2">
        <v>82.955291748046804</v>
      </c>
      <c r="D2055" s="2">
        <f t="shared" si="32"/>
        <v>69.327399969100952</v>
      </c>
    </row>
    <row r="2056" spans="1:4">
      <c r="A2056" s="1">
        <v>1429124011.54336</v>
      </c>
      <c r="B2056" s="1">
        <v>1</v>
      </c>
      <c r="C2056" s="2">
        <v>83.189590454101506</v>
      </c>
      <c r="D2056" s="2">
        <f t="shared" si="32"/>
        <v>69.369549989700317</v>
      </c>
    </row>
    <row r="2057" spans="1:4">
      <c r="A2057" s="1">
        <v>1429124011.57781</v>
      </c>
      <c r="B2057" s="1">
        <v>1</v>
      </c>
      <c r="C2057" s="2">
        <v>83.489616394042898</v>
      </c>
      <c r="D2057" s="2">
        <f t="shared" si="32"/>
        <v>69.404000043869019</v>
      </c>
    </row>
    <row r="2058" spans="1:4">
      <c r="A2058" s="1">
        <v>1429124011.60361</v>
      </c>
      <c r="B2058" s="1">
        <v>1</v>
      </c>
      <c r="C2058" s="2">
        <v>83.7454833984375</v>
      </c>
      <c r="D2058" s="2">
        <f t="shared" si="32"/>
        <v>69.429800033569336</v>
      </c>
    </row>
    <row r="2059" spans="1:4">
      <c r="A2059" s="1">
        <v>1429124011.6389999</v>
      </c>
      <c r="B2059" s="1">
        <v>1</v>
      </c>
      <c r="C2059" s="2">
        <v>83.79443359375</v>
      </c>
      <c r="D2059" s="2">
        <f t="shared" si="32"/>
        <v>69.465189933776855</v>
      </c>
    </row>
    <row r="2060" spans="1:4">
      <c r="A2060" s="1">
        <v>1429124011.67278</v>
      </c>
      <c r="B2060" s="1">
        <v>1</v>
      </c>
      <c r="C2060" s="2">
        <v>84.176017761230398</v>
      </c>
      <c r="D2060" s="2">
        <f t="shared" si="32"/>
        <v>69.498970031738281</v>
      </c>
    </row>
    <row r="2061" spans="1:4">
      <c r="A2061" s="1">
        <v>1429124011.70928</v>
      </c>
      <c r="B2061" s="1">
        <v>1</v>
      </c>
      <c r="C2061" s="2">
        <v>84.401741027832003</v>
      </c>
      <c r="D2061" s="2">
        <f t="shared" si="32"/>
        <v>69.535470008850098</v>
      </c>
    </row>
    <row r="2062" spans="1:4">
      <c r="A2062" s="1">
        <v>1429124011.7392199</v>
      </c>
      <c r="B2062" s="1">
        <v>0.88556150833941805</v>
      </c>
      <c r="C2062" s="2">
        <v>86.158149719238196</v>
      </c>
      <c r="D2062" s="2">
        <f t="shared" si="32"/>
        <v>69.565409898757935</v>
      </c>
    </row>
    <row r="2063" spans="1:4">
      <c r="A2063" s="1">
        <v>1429124011.78513</v>
      </c>
      <c r="B2063" s="1">
        <v>1</v>
      </c>
      <c r="C2063" s="2">
        <v>84.909187316894503</v>
      </c>
      <c r="D2063" s="2">
        <f t="shared" si="32"/>
        <v>69.611320018768311</v>
      </c>
    </row>
    <row r="2064" spans="1:4">
      <c r="A2064" s="1">
        <v>1429124011.8332701</v>
      </c>
      <c r="B2064" s="1">
        <v>1</v>
      </c>
      <c r="C2064" s="2">
        <v>85.568634033203097</v>
      </c>
      <c r="D2064" s="2">
        <f t="shared" si="32"/>
        <v>69.659460067749023</v>
      </c>
    </row>
    <row r="2065" spans="1:4">
      <c r="A2065" s="1">
        <v>1429124011.875</v>
      </c>
      <c r="B2065" s="1">
        <v>1</v>
      </c>
      <c r="C2065" s="2">
        <v>85.340476989745994</v>
      </c>
      <c r="D2065" s="2">
        <f t="shared" si="32"/>
        <v>69.701189994812012</v>
      </c>
    </row>
    <row r="2066" spans="1:4">
      <c r="A2066" s="1">
        <v>1429124011.9128301</v>
      </c>
      <c r="B2066" s="1">
        <v>1</v>
      </c>
      <c r="C2066" s="2">
        <v>85.361175537109304</v>
      </c>
      <c r="D2066" s="2">
        <f t="shared" si="32"/>
        <v>69.739020109176636</v>
      </c>
    </row>
    <row r="2067" spans="1:4">
      <c r="A2067" s="1">
        <v>1429124011.93506</v>
      </c>
      <c r="B2067" s="1">
        <v>1</v>
      </c>
      <c r="C2067" s="2">
        <v>85.482727050781193</v>
      </c>
      <c r="D2067" s="2">
        <f t="shared" si="32"/>
        <v>69.761250019073486</v>
      </c>
    </row>
    <row r="2068" spans="1:4">
      <c r="A2068" s="1">
        <v>1429124011.9660699</v>
      </c>
      <c r="B2068" s="1">
        <v>1</v>
      </c>
      <c r="C2068" s="2">
        <v>85.513191223144503</v>
      </c>
      <c r="D2068" s="2">
        <f t="shared" si="32"/>
        <v>69.792259931564331</v>
      </c>
    </row>
    <row r="2069" spans="1:4">
      <c r="A2069" s="1">
        <v>1429124012.00351</v>
      </c>
      <c r="B2069" s="1">
        <v>1</v>
      </c>
      <c r="C2069" s="2">
        <v>85.436660766601506</v>
      </c>
      <c r="D2069" s="2">
        <f t="shared" si="32"/>
        <v>69.829699993133545</v>
      </c>
    </row>
    <row r="2070" spans="1:4">
      <c r="A2070" s="1">
        <v>1429124012.0278101</v>
      </c>
      <c r="B2070" s="1">
        <v>1</v>
      </c>
      <c r="C2070" s="2">
        <v>85.203353881835895</v>
      </c>
      <c r="D2070" s="2">
        <f t="shared" si="32"/>
        <v>69.854000091552734</v>
      </c>
    </row>
    <row r="2071" spans="1:4">
      <c r="A2071" s="1">
        <v>1429124012.0624599</v>
      </c>
      <c r="B2071" s="1">
        <v>0.93776127209100502</v>
      </c>
      <c r="C2071" s="2">
        <v>83.547050476074205</v>
      </c>
      <c r="D2071" s="2">
        <f t="shared" si="32"/>
        <v>69.888649940490723</v>
      </c>
    </row>
    <row r="2072" spans="1:4">
      <c r="A2072" s="1">
        <v>1429124012.10322</v>
      </c>
      <c r="B2072" s="1">
        <v>1</v>
      </c>
      <c r="C2072" s="2">
        <v>83.624496459960895</v>
      </c>
      <c r="D2072" s="2">
        <f t="shared" si="32"/>
        <v>69.929409980773926</v>
      </c>
    </row>
    <row r="2073" spans="1:4">
      <c r="A2073" s="1">
        <v>1429124012.145</v>
      </c>
      <c r="B2073" s="1">
        <v>1</v>
      </c>
      <c r="C2073" s="2">
        <v>83.225997924804602</v>
      </c>
      <c r="D2073" s="2">
        <f t="shared" si="32"/>
        <v>69.971189975738525</v>
      </c>
    </row>
    <row r="2074" spans="1:4">
      <c r="A2074" s="1">
        <v>1429124012.1675501</v>
      </c>
      <c r="B2074" s="1">
        <v>1</v>
      </c>
      <c r="C2074" s="2">
        <v>82.636924743652301</v>
      </c>
      <c r="D2074" s="2">
        <f t="shared" si="32"/>
        <v>69.993740081787109</v>
      </c>
    </row>
    <row r="2075" spans="1:4">
      <c r="A2075" s="1">
        <v>1429124012.2060299</v>
      </c>
      <c r="B2075" s="1">
        <v>1</v>
      </c>
      <c r="C2075" s="2">
        <v>81.809135437011705</v>
      </c>
      <c r="D2075" s="2">
        <f t="shared" si="32"/>
        <v>70.032219886779785</v>
      </c>
    </row>
    <row r="2076" spans="1:4">
      <c r="A2076" s="1">
        <v>1429124012.2367401</v>
      </c>
      <c r="B2076" s="1">
        <v>1</v>
      </c>
      <c r="C2076" s="2">
        <v>80.933784484863196</v>
      </c>
      <c r="D2076" s="2">
        <f t="shared" si="32"/>
        <v>70.062930107116699</v>
      </c>
    </row>
    <row r="2077" spans="1:4">
      <c r="A2077" s="1">
        <v>1429124012.2638299</v>
      </c>
      <c r="B2077" s="1">
        <v>1</v>
      </c>
      <c r="C2077" s="2">
        <v>80.131790161132798</v>
      </c>
      <c r="D2077" s="2">
        <f t="shared" si="32"/>
        <v>70.090019941329956</v>
      </c>
    </row>
    <row r="2078" spans="1:4">
      <c r="A2078" s="1">
        <v>1429124012.30406</v>
      </c>
      <c r="B2078" s="1">
        <v>1</v>
      </c>
      <c r="C2078" s="2">
        <v>79.316795349120994</v>
      </c>
      <c r="D2078" s="2">
        <f t="shared" si="32"/>
        <v>70.130249977111816</v>
      </c>
    </row>
    <row r="2079" spans="1:4">
      <c r="A2079" s="1">
        <v>1429124012.3373899</v>
      </c>
      <c r="B2079" s="1">
        <v>1</v>
      </c>
      <c r="C2079" s="2">
        <v>78.457130432128906</v>
      </c>
      <c r="D2079" s="2">
        <f t="shared" si="32"/>
        <v>70.163579940795898</v>
      </c>
    </row>
    <row r="2080" spans="1:4">
      <c r="A2080" s="1">
        <v>1429124012.3698299</v>
      </c>
      <c r="B2080" s="1">
        <v>1</v>
      </c>
      <c r="C2080" s="2">
        <v>77.963195800781193</v>
      </c>
      <c r="D2080" s="2">
        <f t="shared" si="32"/>
        <v>70.196019887924194</v>
      </c>
    </row>
    <row r="2081" spans="1:4">
      <c r="A2081" s="1">
        <v>1429124012.40376</v>
      </c>
      <c r="B2081" s="1">
        <v>0.81913559098948696</v>
      </c>
      <c r="C2081" s="2">
        <v>77.338066101074205</v>
      </c>
      <c r="D2081" s="2">
        <f t="shared" si="32"/>
        <v>70.229949951171875</v>
      </c>
    </row>
    <row r="2082" spans="1:4">
      <c r="A2082" s="1">
        <v>1429124012.4769001</v>
      </c>
      <c r="B2082" s="1">
        <v>1</v>
      </c>
      <c r="C2082" s="2">
        <v>76.754089355468693</v>
      </c>
      <c r="D2082" s="2">
        <f t="shared" si="32"/>
        <v>70.30309009552002</v>
      </c>
    </row>
    <row r="2083" spans="1:4">
      <c r="A2083" s="1">
        <v>1429124012.5028801</v>
      </c>
      <c r="B2083" s="1">
        <v>1</v>
      </c>
      <c r="C2083" s="2">
        <v>76.878631591796804</v>
      </c>
      <c r="D2083" s="2">
        <f t="shared" si="32"/>
        <v>70.329070091247559</v>
      </c>
    </row>
    <row r="2084" spans="1:4">
      <c r="A2084" s="1">
        <v>1429124012.53637</v>
      </c>
      <c r="B2084" s="1">
        <v>1</v>
      </c>
      <c r="C2084" s="2">
        <v>76.7061767578125</v>
      </c>
      <c r="D2084" s="2">
        <f t="shared" si="32"/>
        <v>70.362560033798218</v>
      </c>
    </row>
    <row r="2085" spans="1:4">
      <c r="A2085" s="1">
        <v>1429124012.56111</v>
      </c>
      <c r="B2085" s="1">
        <v>1</v>
      </c>
      <c r="C2085" s="2">
        <v>76.663612365722599</v>
      </c>
      <c r="D2085" s="2">
        <f t="shared" si="32"/>
        <v>70.38730001449585</v>
      </c>
    </row>
    <row r="2086" spans="1:4">
      <c r="A2086" s="1">
        <v>1429124012.6012599</v>
      </c>
      <c r="B2086" s="1">
        <v>1</v>
      </c>
      <c r="C2086" s="2">
        <v>76.8836669921875</v>
      </c>
      <c r="D2086" s="2">
        <f t="shared" si="32"/>
        <v>70.427449941635132</v>
      </c>
    </row>
    <row r="2087" spans="1:4">
      <c r="A2087" s="1">
        <v>1429124012.63538</v>
      </c>
      <c r="B2087" s="1">
        <v>1</v>
      </c>
      <c r="C2087" s="2">
        <v>77.068428039550696</v>
      </c>
      <c r="D2087" s="2">
        <f t="shared" si="32"/>
        <v>70.461570024490356</v>
      </c>
    </row>
    <row r="2088" spans="1:4">
      <c r="A2088" s="1">
        <v>1429124012.6621001</v>
      </c>
      <c r="B2088" s="1">
        <v>1</v>
      </c>
      <c r="C2088" s="2">
        <v>77.4046630859375</v>
      </c>
      <c r="D2088" s="2">
        <f t="shared" si="32"/>
        <v>70.488290071487427</v>
      </c>
    </row>
    <row r="2089" spans="1:4">
      <c r="A2089" s="1">
        <v>1429124012.6904099</v>
      </c>
      <c r="B2089" s="1">
        <v>1</v>
      </c>
      <c r="C2089" s="2">
        <v>77.566314697265597</v>
      </c>
      <c r="D2089" s="2">
        <f t="shared" si="32"/>
        <v>70.516599893569946</v>
      </c>
    </row>
    <row r="2090" spans="1:4">
      <c r="A2090" s="1">
        <v>1429124012.7318699</v>
      </c>
      <c r="B2090" s="1">
        <v>1</v>
      </c>
      <c r="C2090" s="2">
        <v>77.434188842773395</v>
      </c>
      <c r="D2090" s="2">
        <f t="shared" si="32"/>
        <v>70.558059930801392</v>
      </c>
    </row>
    <row r="2091" spans="1:4">
      <c r="A2091" s="1">
        <v>1429124012.7660501</v>
      </c>
      <c r="B2091" s="1">
        <v>1</v>
      </c>
      <c r="C2091" s="2">
        <v>77.515441894531193</v>
      </c>
      <c r="D2091" s="2">
        <f t="shared" si="32"/>
        <v>70.59224009513855</v>
      </c>
    </row>
    <row r="2092" spans="1:4">
      <c r="A2092" s="1">
        <v>1429124012.7930901</v>
      </c>
      <c r="B2092" s="1">
        <v>1</v>
      </c>
      <c r="C2092" s="2">
        <v>77.500106811523395</v>
      </c>
      <c r="D2092" s="2">
        <f t="shared" si="32"/>
        <v>70.619280099868774</v>
      </c>
    </row>
    <row r="2093" spans="1:4">
      <c r="A2093" s="1">
        <v>1429124012.8419299</v>
      </c>
      <c r="B2093" s="1">
        <v>1</v>
      </c>
      <c r="C2093" s="2">
        <v>77.534027099609304</v>
      </c>
      <c r="D2093" s="2">
        <f t="shared" si="32"/>
        <v>70.66811990737915</v>
      </c>
    </row>
    <row r="2094" spans="1:4">
      <c r="A2094" s="1">
        <v>1429124012.8601799</v>
      </c>
      <c r="B2094" s="1">
        <v>1</v>
      </c>
      <c r="C2094" s="2">
        <v>77.722930908203097</v>
      </c>
      <c r="D2094" s="2">
        <f t="shared" si="32"/>
        <v>70.686369895935059</v>
      </c>
    </row>
    <row r="2095" spans="1:4">
      <c r="A2095" s="1">
        <v>1429124012.8969901</v>
      </c>
      <c r="B2095" s="1">
        <v>1</v>
      </c>
      <c r="C2095" s="2">
        <v>77.903656005859304</v>
      </c>
      <c r="D2095" s="2">
        <f t="shared" si="32"/>
        <v>70.723180055618286</v>
      </c>
    </row>
    <row r="2096" spans="1:4">
      <c r="A2096" s="1">
        <v>1429124012.9305699</v>
      </c>
      <c r="B2096" s="1">
        <v>1</v>
      </c>
      <c r="C2096" s="2">
        <v>78.214706420898395</v>
      </c>
      <c r="D2096" s="2">
        <f t="shared" si="32"/>
        <v>70.756759881973267</v>
      </c>
    </row>
    <row r="2097" spans="1:4">
      <c r="A2097" s="1">
        <v>1429124012.9649401</v>
      </c>
      <c r="B2097" s="1">
        <v>1</v>
      </c>
      <c r="C2097" s="2">
        <v>78.256774902343693</v>
      </c>
      <c r="D2097" s="2">
        <f t="shared" si="32"/>
        <v>70.791130065917969</v>
      </c>
    </row>
    <row r="2098" spans="1:4">
      <c r="A2098" s="1">
        <v>1429124013.0127399</v>
      </c>
      <c r="B2098" s="1">
        <v>1</v>
      </c>
      <c r="C2098" s="2">
        <v>78.656539916992102</v>
      </c>
      <c r="D2098" s="2">
        <f t="shared" si="32"/>
        <v>70.838929891586304</v>
      </c>
    </row>
    <row r="2099" spans="1:4">
      <c r="A2099" s="1">
        <v>1429124013.0327799</v>
      </c>
      <c r="B2099" s="1">
        <v>1</v>
      </c>
      <c r="C2099" s="2">
        <v>79.131408691406193</v>
      </c>
      <c r="D2099" s="2">
        <f t="shared" si="32"/>
        <v>70.858969926834106</v>
      </c>
    </row>
    <row r="2100" spans="1:4">
      <c r="A2100" s="1">
        <v>1429124013.0755799</v>
      </c>
      <c r="B2100" s="1">
        <v>1</v>
      </c>
      <c r="C2100" s="2">
        <v>79.482704162597599</v>
      </c>
      <c r="D2100" s="2">
        <f t="shared" si="32"/>
        <v>70.901769876480103</v>
      </c>
    </row>
    <row r="2101" spans="1:4">
      <c r="A2101" s="1">
        <v>1429124013.0959401</v>
      </c>
      <c r="B2101" s="1">
        <v>1</v>
      </c>
      <c r="C2101" s="2">
        <v>79.785850524902301</v>
      </c>
      <c r="D2101" s="2">
        <f t="shared" si="32"/>
        <v>70.922130107879639</v>
      </c>
    </row>
    <row r="2102" spans="1:4">
      <c r="A2102" s="1">
        <v>1429124013.1282899</v>
      </c>
      <c r="B2102" s="1">
        <v>1</v>
      </c>
      <c r="C2102" s="2">
        <v>80.325180053710895</v>
      </c>
      <c r="D2102" s="2">
        <f t="shared" si="32"/>
        <v>70.954479932785034</v>
      </c>
    </row>
    <row r="2103" spans="1:4">
      <c r="A2103" s="1">
        <v>1429124013.1521201</v>
      </c>
      <c r="B2103" s="1">
        <v>1</v>
      </c>
      <c r="C2103" s="2">
        <v>80.525115966796804</v>
      </c>
      <c r="D2103" s="2">
        <f t="shared" si="32"/>
        <v>70.978310108184814</v>
      </c>
    </row>
    <row r="2104" spans="1:4">
      <c r="A2104" s="1">
        <v>1429124013.1896999</v>
      </c>
      <c r="B2104" s="1">
        <v>1</v>
      </c>
      <c r="C2104" s="2">
        <v>80.838050842285099</v>
      </c>
      <c r="D2104" s="2">
        <f t="shared" si="32"/>
        <v>71.015889883041382</v>
      </c>
    </row>
    <row r="2105" spans="1:4">
      <c r="A2105" s="1">
        <v>1429124013.22576</v>
      </c>
      <c r="B2105" s="1">
        <v>1</v>
      </c>
      <c r="C2105" s="2">
        <v>80.936302185058494</v>
      </c>
      <c r="D2105" s="2">
        <f t="shared" si="32"/>
        <v>71.051949977874756</v>
      </c>
    </row>
    <row r="2106" spans="1:4">
      <c r="A2106" s="1">
        <v>1429124013.2613299</v>
      </c>
      <c r="B2106" s="1">
        <v>1</v>
      </c>
      <c r="C2106" s="2">
        <v>81.023910522460895</v>
      </c>
      <c r="D2106" s="2">
        <f t="shared" si="32"/>
        <v>71.087519884109497</v>
      </c>
    </row>
    <row r="2107" spans="1:4">
      <c r="A2107" s="1">
        <v>1429124013.30985</v>
      </c>
      <c r="B2107" s="1">
        <v>1</v>
      </c>
      <c r="C2107" s="2">
        <v>81.156524658203097</v>
      </c>
      <c r="D2107" s="2">
        <f t="shared" si="32"/>
        <v>71.136039972305298</v>
      </c>
    </row>
    <row r="2108" spans="1:4">
      <c r="A2108" s="1">
        <v>1429124013.33304</v>
      </c>
      <c r="B2108" s="1">
        <v>1</v>
      </c>
      <c r="C2108" s="2">
        <v>80.999870300292898</v>
      </c>
      <c r="D2108" s="2">
        <f t="shared" si="32"/>
        <v>71.15922999382019</v>
      </c>
    </row>
    <row r="2109" spans="1:4">
      <c r="A2109" s="1">
        <v>1429124013.3696001</v>
      </c>
      <c r="B2109" s="1">
        <v>1</v>
      </c>
      <c r="C2109" s="2">
        <v>80.827468872070298</v>
      </c>
      <c r="D2109" s="2">
        <f t="shared" si="32"/>
        <v>71.19579005241394</v>
      </c>
    </row>
    <row r="2110" spans="1:4">
      <c r="A2110" s="1">
        <v>1429124013.38727</v>
      </c>
      <c r="B2110" s="1">
        <v>1</v>
      </c>
      <c r="C2110" s="2">
        <v>80.806015014648395</v>
      </c>
      <c r="D2110" s="2">
        <f t="shared" si="32"/>
        <v>71.213459968566895</v>
      </c>
    </row>
    <row r="2111" spans="1:4">
      <c r="A2111" s="1">
        <v>1429124013.4165201</v>
      </c>
      <c r="B2111" s="1">
        <v>0.93365958678975103</v>
      </c>
      <c r="C2111" s="2">
        <v>80.5916748046875</v>
      </c>
      <c r="D2111" s="2">
        <f t="shared" si="32"/>
        <v>71.242710113525391</v>
      </c>
    </row>
    <row r="2112" spans="1:4">
      <c r="A2112" s="1">
        <v>1429124013.4505601</v>
      </c>
      <c r="B2112" s="1">
        <v>0</v>
      </c>
      <c r="D2112" s="2">
        <f t="shared" si="32"/>
        <v>71.276750087738037</v>
      </c>
    </row>
    <row r="2113" spans="1:4">
      <c r="A2113" s="1">
        <v>1429124013.4855299</v>
      </c>
      <c r="B2113" s="1">
        <v>0</v>
      </c>
      <c r="D2113" s="2">
        <f t="shared" si="32"/>
        <v>71.31171989440918</v>
      </c>
    </row>
    <row r="2114" spans="1:4">
      <c r="A2114" s="1">
        <v>1429124013.52474</v>
      </c>
      <c r="B2114" s="1">
        <v>0</v>
      </c>
      <c r="D2114" s="2">
        <f t="shared" si="32"/>
        <v>71.350929975509644</v>
      </c>
    </row>
    <row r="2115" spans="1:4">
      <c r="A2115" s="1">
        <v>1429124013.5637901</v>
      </c>
      <c r="B2115" s="1">
        <v>0.65250949145161397</v>
      </c>
      <c r="C2115" s="2">
        <v>78.272743225097599</v>
      </c>
      <c r="D2115" s="2">
        <f t="shared" ref="D2115:D2178" si="33">A2115-$A$2</f>
        <v>71.38998007774353</v>
      </c>
    </row>
    <row r="2116" spans="1:4">
      <c r="A2116" s="1">
        <v>1429124013.6096301</v>
      </c>
      <c r="B2116" s="1">
        <v>0.61892622538243003</v>
      </c>
      <c r="C2116" s="2">
        <v>73.019134521484304</v>
      </c>
      <c r="D2116" s="2">
        <f t="shared" si="33"/>
        <v>71.43582010269165</v>
      </c>
    </row>
    <row r="2117" spans="1:4">
      <c r="A2117" s="1">
        <v>1429124013.62708</v>
      </c>
      <c r="B2117" s="1">
        <v>0</v>
      </c>
      <c r="D2117" s="2">
        <f t="shared" si="33"/>
        <v>71.453269958496094</v>
      </c>
    </row>
    <row r="2118" spans="1:4">
      <c r="A2118" s="1">
        <v>1429124013.64557</v>
      </c>
      <c r="B2118" s="1">
        <v>0.883870373399814</v>
      </c>
      <c r="C2118" s="2">
        <v>75.925842285156193</v>
      </c>
      <c r="D2118" s="2">
        <f t="shared" si="33"/>
        <v>71.471760034561157</v>
      </c>
    </row>
    <row r="2119" spans="1:4">
      <c r="A2119" s="1">
        <v>1429124013.68434</v>
      </c>
      <c r="B2119" s="1">
        <v>0.85566174446152199</v>
      </c>
      <c r="C2119" s="2">
        <v>76.519866943359304</v>
      </c>
      <c r="D2119" s="2">
        <f t="shared" si="33"/>
        <v>71.5105299949646</v>
      </c>
    </row>
    <row r="2120" spans="1:4">
      <c r="A2120" s="1">
        <v>1429124013.7165301</v>
      </c>
      <c r="B2120" s="1">
        <v>1</v>
      </c>
      <c r="C2120" s="2">
        <v>76.599906921386705</v>
      </c>
      <c r="D2120" s="2">
        <f t="shared" si="33"/>
        <v>71.542720079421997</v>
      </c>
    </row>
    <row r="2121" spans="1:4">
      <c r="A2121" s="1">
        <v>1429124013.7462001</v>
      </c>
      <c r="B2121" s="1">
        <v>1</v>
      </c>
      <c r="C2121" s="2">
        <v>76.422691345214801</v>
      </c>
      <c r="D2121" s="2">
        <f t="shared" si="33"/>
        <v>71.572390079498291</v>
      </c>
    </row>
    <row r="2122" spans="1:4">
      <c r="A2122" s="1">
        <v>1429124013.78162</v>
      </c>
      <c r="B2122" s="1">
        <v>1</v>
      </c>
      <c r="C2122" s="2">
        <v>76.361190795898395</v>
      </c>
      <c r="D2122" s="2">
        <f t="shared" si="33"/>
        <v>71.607810020446777</v>
      </c>
    </row>
    <row r="2123" spans="1:4">
      <c r="A2123" s="1">
        <v>1429124013.8210399</v>
      </c>
      <c r="B2123" s="1">
        <v>1</v>
      </c>
      <c r="C2123" s="2">
        <v>76.320083618164006</v>
      </c>
      <c r="D2123" s="2">
        <f t="shared" si="33"/>
        <v>71.647229909896851</v>
      </c>
    </row>
    <row r="2124" spans="1:4">
      <c r="A2124" s="1">
        <v>1429124013.85603</v>
      </c>
      <c r="B2124" s="1">
        <v>1</v>
      </c>
      <c r="C2124" s="2">
        <v>76.296844482421804</v>
      </c>
      <c r="D2124" s="2">
        <f t="shared" si="33"/>
        <v>71.682219982147217</v>
      </c>
    </row>
    <row r="2125" spans="1:4">
      <c r="A2125" s="1">
        <v>1429124013.8817201</v>
      </c>
      <c r="B2125" s="1">
        <v>1</v>
      </c>
      <c r="C2125" s="2">
        <v>76.193473815917898</v>
      </c>
      <c r="D2125" s="2">
        <f t="shared" si="33"/>
        <v>71.707910060882568</v>
      </c>
    </row>
    <row r="2126" spans="1:4">
      <c r="A2126" s="1">
        <v>1429124013.9165001</v>
      </c>
      <c r="B2126" s="1">
        <v>1</v>
      </c>
      <c r="C2126" s="2">
        <v>76.017768859863196</v>
      </c>
      <c r="D2126" s="2">
        <f t="shared" si="33"/>
        <v>71.742690086364746</v>
      </c>
    </row>
    <row r="2127" spans="1:4">
      <c r="A2127" s="1">
        <v>1429124013.9678099</v>
      </c>
      <c r="B2127" s="1">
        <v>1</v>
      </c>
      <c r="C2127" s="2">
        <v>75.704505920410099</v>
      </c>
      <c r="D2127" s="2">
        <f t="shared" si="33"/>
        <v>71.793999910354614</v>
      </c>
    </row>
    <row r="2128" spans="1:4">
      <c r="A2128" s="1">
        <v>1429124013.9927199</v>
      </c>
      <c r="B2128" s="1">
        <v>1</v>
      </c>
      <c r="C2128" s="2">
        <v>75.321281433105398</v>
      </c>
      <c r="D2128" s="2">
        <f t="shared" si="33"/>
        <v>71.818909883499146</v>
      </c>
    </row>
    <row r="2129" spans="1:4">
      <c r="A2129" s="1">
        <v>1429124014.0197799</v>
      </c>
      <c r="B2129" s="1">
        <v>1</v>
      </c>
      <c r="C2129" s="2">
        <v>75.177383422851506</v>
      </c>
      <c r="D2129" s="2">
        <f t="shared" si="33"/>
        <v>71.845969915390015</v>
      </c>
    </row>
    <row r="2130" spans="1:4">
      <c r="A2130" s="1">
        <v>1429124014.0527501</v>
      </c>
      <c r="B2130" s="1">
        <v>1</v>
      </c>
      <c r="C2130" s="2">
        <v>74.777847290039006</v>
      </c>
      <c r="D2130" s="2">
        <f t="shared" si="33"/>
        <v>71.878940105438232</v>
      </c>
    </row>
    <row r="2131" spans="1:4">
      <c r="A2131" s="1">
        <v>1429124014.09868</v>
      </c>
      <c r="B2131" s="1">
        <v>1</v>
      </c>
      <c r="C2131" s="2">
        <v>74.367904663085895</v>
      </c>
      <c r="D2131" s="2">
        <f t="shared" si="33"/>
        <v>71.924870014190674</v>
      </c>
    </row>
    <row r="2132" spans="1:4">
      <c r="A2132" s="1">
        <v>1429124014.12907</v>
      </c>
      <c r="B2132" s="1">
        <v>0.77296848066350698</v>
      </c>
      <c r="C2132" s="2">
        <v>73.973815917968693</v>
      </c>
      <c r="D2132" s="2">
        <f t="shared" si="33"/>
        <v>71.955260038375854</v>
      </c>
    </row>
    <row r="2133" spans="1:4">
      <c r="A2133" s="1">
        <v>1429124014.1686101</v>
      </c>
      <c r="B2133" s="1">
        <v>1</v>
      </c>
      <c r="C2133" s="2">
        <v>73.488075256347599</v>
      </c>
      <c r="D2133" s="2">
        <f t="shared" si="33"/>
        <v>71.994800090789795</v>
      </c>
    </row>
    <row r="2134" spans="1:4">
      <c r="A2134" s="1">
        <v>1429124014.1884301</v>
      </c>
      <c r="B2134" s="1">
        <v>1</v>
      </c>
      <c r="C2134" s="2">
        <v>73.415481567382798</v>
      </c>
      <c r="D2134" s="2">
        <f t="shared" si="33"/>
        <v>72.014620065689087</v>
      </c>
    </row>
    <row r="2135" spans="1:4">
      <c r="A2135" s="1">
        <v>1429124014.20825</v>
      </c>
      <c r="B2135" s="1">
        <v>1</v>
      </c>
      <c r="C2135" s="2">
        <v>72.903404235839801</v>
      </c>
      <c r="D2135" s="2">
        <f t="shared" si="33"/>
        <v>72.034440040588379</v>
      </c>
    </row>
    <row r="2136" spans="1:4">
      <c r="A2136" s="1">
        <v>1429124014.2397101</v>
      </c>
      <c r="B2136" s="1">
        <v>1</v>
      </c>
      <c r="C2136" s="2">
        <v>72.412971496582003</v>
      </c>
      <c r="D2136" s="2">
        <f t="shared" si="33"/>
        <v>72.065900087356567</v>
      </c>
    </row>
    <row r="2137" spans="1:4">
      <c r="A2137" s="1">
        <v>1429124014.27474</v>
      </c>
      <c r="B2137" s="1">
        <v>1</v>
      </c>
      <c r="C2137" s="2">
        <v>72.209907531738196</v>
      </c>
      <c r="D2137" s="2">
        <f t="shared" si="33"/>
        <v>72.100929975509644</v>
      </c>
    </row>
    <row r="2138" spans="1:4">
      <c r="A2138" s="1">
        <v>1429124014.31145</v>
      </c>
      <c r="B2138" s="1">
        <v>1</v>
      </c>
      <c r="C2138" s="2">
        <v>71.941833496093693</v>
      </c>
      <c r="D2138" s="2">
        <f t="shared" si="33"/>
        <v>72.137639999389648</v>
      </c>
    </row>
    <row r="2139" spans="1:4">
      <c r="A2139" s="1">
        <v>1429124014.34991</v>
      </c>
      <c r="B2139" s="1">
        <v>1</v>
      </c>
      <c r="C2139" s="2">
        <v>71.805526733398395</v>
      </c>
      <c r="D2139" s="2">
        <f t="shared" si="33"/>
        <v>72.176100015640259</v>
      </c>
    </row>
    <row r="2140" spans="1:4">
      <c r="A2140" s="1">
        <v>1429124014.3750999</v>
      </c>
      <c r="B2140" s="1">
        <v>1</v>
      </c>
      <c r="C2140" s="2">
        <v>71.589591979980398</v>
      </c>
      <c r="D2140" s="2">
        <f t="shared" si="33"/>
        <v>72.201289892196655</v>
      </c>
    </row>
    <row r="2141" spans="1:4">
      <c r="A2141" s="1">
        <v>1429124014.41484</v>
      </c>
      <c r="B2141" s="1">
        <v>1</v>
      </c>
      <c r="C2141" s="2">
        <v>71.207633972167898</v>
      </c>
      <c r="D2141" s="2">
        <f t="shared" si="33"/>
        <v>72.241029977798462</v>
      </c>
    </row>
    <row r="2142" spans="1:4">
      <c r="A2142" s="1">
        <v>1429124014.44894</v>
      </c>
      <c r="B2142" s="1">
        <v>1</v>
      </c>
      <c r="C2142" s="2">
        <v>71.032630920410099</v>
      </c>
      <c r="D2142" s="2">
        <f t="shared" si="33"/>
        <v>72.275130033493042</v>
      </c>
    </row>
    <row r="2143" spans="1:4">
      <c r="A2143" s="1">
        <v>1429124014.48015</v>
      </c>
      <c r="B2143" s="1">
        <v>1</v>
      </c>
      <c r="C2143" s="2">
        <v>70.625846862792898</v>
      </c>
      <c r="D2143" s="2">
        <f t="shared" si="33"/>
        <v>72.306339979171753</v>
      </c>
    </row>
    <row r="2144" spans="1:4">
      <c r="A2144" s="1">
        <v>1429124014.5142901</v>
      </c>
      <c r="B2144" s="1">
        <v>1</v>
      </c>
      <c r="C2144" s="2">
        <v>70.160537719726506</v>
      </c>
      <c r="D2144" s="2">
        <f t="shared" si="33"/>
        <v>72.340480089187622</v>
      </c>
    </row>
    <row r="2145" spans="1:4">
      <c r="A2145" s="1">
        <v>1429124014.5378399</v>
      </c>
      <c r="B2145" s="1">
        <v>1</v>
      </c>
      <c r="C2145" s="2">
        <v>69.710586547851506</v>
      </c>
      <c r="D2145" s="2">
        <f t="shared" si="33"/>
        <v>72.364029884338379</v>
      </c>
    </row>
    <row r="2146" spans="1:4">
      <c r="A2146" s="1">
        <v>1429124014.5710001</v>
      </c>
      <c r="B2146" s="1">
        <v>1</v>
      </c>
      <c r="C2146" s="2">
        <v>69.176368713378906</v>
      </c>
      <c r="D2146" s="2">
        <f t="shared" si="33"/>
        <v>72.397190093994141</v>
      </c>
    </row>
    <row r="2147" spans="1:4">
      <c r="A2147" s="1">
        <v>1429124014.61391</v>
      </c>
      <c r="B2147" s="1">
        <v>1</v>
      </c>
      <c r="C2147" s="2">
        <v>68.883659362792898</v>
      </c>
      <c r="D2147" s="2">
        <f t="shared" si="33"/>
        <v>72.440099954605103</v>
      </c>
    </row>
    <row r="2148" spans="1:4">
      <c r="A2148" s="1">
        <v>1429124014.6428499</v>
      </c>
      <c r="B2148" s="1">
        <v>1</v>
      </c>
      <c r="C2148" s="2">
        <v>68.663047790527301</v>
      </c>
      <c r="D2148" s="2">
        <f t="shared" si="33"/>
        <v>72.469039916992188</v>
      </c>
    </row>
    <row r="2149" spans="1:4">
      <c r="A2149" s="1">
        <v>1429124014.6786499</v>
      </c>
      <c r="B2149" s="1">
        <v>1</v>
      </c>
      <c r="C2149" s="2">
        <v>65.948822021484304</v>
      </c>
      <c r="D2149" s="2">
        <f t="shared" si="33"/>
        <v>72.504839897155762</v>
      </c>
    </row>
    <row r="2150" spans="1:4">
      <c r="A2150" s="1">
        <v>1429124014.7195699</v>
      </c>
      <c r="B2150" s="1">
        <v>1</v>
      </c>
      <c r="C2150" s="2">
        <v>68.157180786132798</v>
      </c>
      <c r="D2150" s="2">
        <f t="shared" si="33"/>
        <v>72.545759916305542</v>
      </c>
    </row>
    <row r="2151" spans="1:4">
      <c r="A2151" s="1">
        <v>1429124014.7665</v>
      </c>
      <c r="B2151" s="1">
        <v>1</v>
      </c>
      <c r="C2151" s="2">
        <v>68.040870666503906</v>
      </c>
      <c r="D2151" s="2">
        <f t="shared" si="33"/>
        <v>72.592689990997314</v>
      </c>
    </row>
    <row r="2152" spans="1:4">
      <c r="A2152" s="1">
        <v>1429124014.8144</v>
      </c>
      <c r="B2152" s="1">
        <v>1</v>
      </c>
      <c r="C2152" s="2">
        <v>68.0369873046875</v>
      </c>
      <c r="D2152" s="2">
        <f t="shared" si="33"/>
        <v>72.640589952468872</v>
      </c>
    </row>
    <row r="2153" spans="1:4">
      <c r="A2153" s="1">
        <v>1429124014.8511</v>
      </c>
      <c r="B2153" s="1">
        <v>1</v>
      </c>
      <c r="C2153" s="2">
        <v>68.0625</v>
      </c>
      <c r="D2153" s="2">
        <f t="shared" si="33"/>
        <v>72.677289962768555</v>
      </c>
    </row>
    <row r="2154" spans="1:4">
      <c r="A2154" s="1">
        <v>1429124014.8745501</v>
      </c>
      <c r="B2154" s="1">
        <v>1</v>
      </c>
      <c r="C2154" s="2">
        <v>68.230087280273395</v>
      </c>
      <c r="D2154" s="2">
        <f t="shared" si="33"/>
        <v>72.700740098953247</v>
      </c>
    </row>
    <row r="2155" spans="1:4">
      <c r="A2155" s="1">
        <v>1429124014.9059401</v>
      </c>
      <c r="B2155" s="1">
        <v>1</v>
      </c>
      <c r="C2155" s="2">
        <v>68.290718078613196</v>
      </c>
      <c r="D2155" s="2">
        <f t="shared" si="33"/>
        <v>72.73213005065918</v>
      </c>
    </row>
    <row r="2156" spans="1:4">
      <c r="A2156" s="1">
        <v>1429124014.93523</v>
      </c>
      <c r="B2156" s="1">
        <v>1</v>
      </c>
      <c r="C2156" s="2">
        <v>68.511222839355398</v>
      </c>
      <c r="D2156" s="2">
        <f t="shared" si="33"/>
        <v>72.761420011520386</v>
      </c>
    </row>
    <row r="2157" spans="1:4">
      <c r="A2157" s="1">
        <v>1429124014.9688699</v>
      </c>
      <c r="B2157" s="1">
        <v>1</v>
      </c>
      <c r="C2157" s="2">
        <v>68.698425292968693</v>
      </c>
      <c r="D2157" s="2">
        <f t="shared" si="33"/>
        <v>72.7950599193573</v>
      </c>
    </row>
    <row r="2158" spans="1:4">
      <c r="A2158" s="1">
        <v>1429124015.0204799</v>
      </c>
      <c r="B2158" s="1">
        <v>1</v>
      </c>
      <c r="C2158" s="2">
        <v>68.960731506347599</v>
      </c>
      <c r="D2158" s="2">
        <f t="shared" si="33"/>
        <v>72.846669912338257</v>
      </c>
    </row>
    <row r="2159" spans="1:4">
      <c r="A2159" s="1">
        <v>1429124015.0620999</v>
      </c>
      <c r="B2159" s="1">
        <v>1</v>
      </c>
      <c r="C2159" s="2">
        <v>69.235603332519503</v>
      </c>
      <c r="D2159" s="2">
        <f t="shared" si="33"/>
        <v>72.888289928436279</v>
      </c>
    </row>
    <row r="2160" spans="1:4">
      <c r="A2160" s="1">
        <v>1429124015.0827899</v>
      </c>
      <c r="B2160" s="1">
        <v>1</v>
      </c>
      <c r="C2160" s="2">
        <v>69.604164123535099</v>
      </c>
      <c r="D2160" s="2">
        <f t="shared" si="33"/>
        <v>72.908979892730713</v>
      </c>
    </row>
    <row r="2161" spans="1:4">
      <c r="A2161" s="1">
        <v>1429124015.1106</v>
      </c>
      <c r="B2161" s="1">
        <v>1</v>
      </c>
      <c r="C2161" s="2">
        <v>69.519393920898395</v>
      </c>
      <c r="D2161" s="2">
        <f t="shared" si="33"/>
        <v>72.936789989471436</v>
      </c>
    </row>
    <row r="2162" spans="1:4">
      <c r="A2162" s="1">
        <v>1429124015.1308999</v>
      </c>
      <c r="B2162" s="1">
        <v>1</v>
      </c>
      <c r="C2162" s="2">
        <v>69.930931091308494</v>
      </c>
      <c r="D2162" s="2">
        <f t="shared" si="33"/>
        <v>72.957089900970459</v>
      </c>
    </row>
    <row r="2163" spans="1:4">
      <c r="A2163" s="1">
        <v>1429124015.1639299</v>
      </c>
      <c r="B2163" s="1">
        <v>1</v>
      </c>
      <c r="C2163" s="2">
        <v>70.639198303222599</v>
      </c>
      <c r="D2163" s="2">
        <f t="shared" si="33"/>
        <v>72.990119934082031</v>
      </c>
    </row>
    <row r="2164" spans="1:4">
      <c r="A2164" s="1">
        <v>1429124015.1954601</v>
      </c>
      <c r="B2164" s="1">
        <v>1</v>
      </c>
      <c r="C2164" s="2">
        <v>70.800865173339801</v>
      </c>
      <c r="D2164" s="2">
        <f t="shared" si="33"/>
        <v>73.021650075912476</v>
      </c>
    </row>
    <row r="2165" spans="1:4">
      <c r="A2165" s="1">
        <v>1429124015.2397399</v>
      </c>
      <c r="B2165" s="1">
        <v>1</v>
      </c>
      <c r="C2165" s="2">
        <v>71.035346984863196</v>
      </c>
      <c r="D2165" s="2">
        <f t="shared" si="33"/>
        <v>73.065929889678955</v>
      </c>
    </row>
    <row r="2166" spans="1:4">
      <c r="A2166" s="1">
        <v>1429124015.2674899</v>
      </c>
      <c r="B2166" s="1">
        <v>1</v>
      </c>
      <c r="C2166" s="2">
        <v>71.211746215820298</v>
      </c>
      <c r="D2166" s="2">
        <f t="shared" si="33"/>
        <v>73.093679904937744</v>
      </c>
    </row>
    <row r="2167" spans="1:4">
      <c r="A2167" s="1">
        <v>1429124015.2970099</v>
      </c>
      <c r="B2167" s="1">
        <v>1</v>
      </c>
      <c r="C2167" s="2">
        <v>71.288429260253906</v>
      </c>
      <c r="D2167" s="2">
        <f t="shared" si="33"/>
        <v>73.123199939727783</v>
      </c>
    </row>
    <row r="2168" spans="1:4">
      <c r="A2168" s="1">
        <v>1429124015.33109</v>
      </c>
      <c r="B2168" s="1">
        <v>1</v>
      </c>
      <c r="C2168" s="2">
        <v>71.443580627441406</v>
      </c>
      <c r="D2168" s="2">
        <f t="shared" si="33"/>
        <v>73.157279968261719</v>
      </c>
    </row>
    <row r="2169" spans="1:4">
      <c r="A2169" s="1">
        <v>1429124015.3743501</v>
      </c>
      <c r="B2169" s="1">
        <v>1</v>
      </c>
      <c r="C2169" s="2">
        <v>71.584236145019503</v>
      </c>
      <c r="D2169" s="2">
        <f t="shared" si="33"/>
        <v>73.200540065765381</v>
      </c>
    </row>
    <row r="2170" spans="1:4">
      <c r="A2170" s="1">
        <v>1429124015.4198699</v>
      </c>
      <c r="B2170" s="1">
        <v>1</v>
      </c>
      <c r="C2170" s="2">
        <v>71.535140991210895</v>
      </c>
      <c r="D2170" s="2">
        <f t="shared" si="33"/>
        <v>73.246059894561768</v>
      </c>
    </row>
    <row r="2171" spans="1:4">
      <c r="A2171" s="1">
        <v>1429124015.4414799</v>
      </c>
      <c r="B2171" s="1">
        <v>1</v>
      </c>
      <c r="C2171" s="2">
        <v>71.664161682128906</v>
      </c>
      <c r="D2171" s="2">
        <f t="shared" si="33"/>
        <v>73.267669916152954</v>
      </c>
    </row>
    <row r="2172" spans="1:4">
      <c r="A2172" s="1">
        <v>1429124015.47348</v>
      </c>
      <c r="B2172" s="1">
        <v>1</v>
      </c>
      <c r="C2172" s="2">
        <v>71.545135498046804</v>
      </c>
      <c r="D2172" s="2">
        <f t="shared" si="33"/>
        <v>73.299669981002808</v>
      </c>
    </row>
    <row r="2173" spans="1:4">
      <c r="A2173" s="1">
        <v>1429124015.5034101</v>
      </c>
      <c r="B2173" s="1">
        <v>1</v>
      </c>
      <c r="C2173" s="2">
        <v>71.649726867675696</v>
      </c>
      <c r="D2173" s="2">
        <f t="shared" si="33"/>
        <v>73.329600095748901</v>
      </c>
    </row>
    <row r="2174" spans="1:4">
      <c r="A2174" s="1">
        <v>1429124015.53262</v>
      </c>
      <c r="B2174" s="1">
        <v>1</v>
      </c>
      <c r="C2174" s="2">
        <v>71.827735900878906</v>
      </c>
      <c r="D2174" s="2">
        <f t="shared" si="33"/>
        <v>73.358809947967529</v>
      </c>
    </row>
    <row r="2175" spans="1:4">
      <c r="A2175" s="1">
        <v>1429124015.56952</v>
      </c>
      <c r="B2175" s="1">
        <v>1</v>
      </c>
      <c r="C2175" s="2">
        <v>71.899406433105398</v>
      </c>
      <c r="D2175" s="2">
        <f t="shared" si="33"/>
        <v>73.395709991455078</v>
      </c>
    </row>
    <row r="2176" spans="1:4">
      <c r="A2176" s="1">
        <v>1429124015.5919399</v>
      </c>
      <c r="B2176" s="1">
        <v>1</v>
      </c>
      <c r="C2176" s="2">
        <v>72.004936218261705</v>
      </c>
      <c r="D2176" s="2">
        <f t="shared" si="33"/>
        <v>73.418129920959473</v>
      </c>
    </row>
    <row r="2177" spans="1:4">
      <c r="A2177" s="1">
        <v>1429124015.62643</v>
      </c>
      <c r="B2177" s="1">
        <v>1</v>
      </c>
      <c r="C2177" s="2">
        <v>72.121734619140597</v>
      </c>
      <c r="D2177" s="2">
        <f t="shared" si="33"/>
        <v>73.452620029449463</v>
      </c>
    </row>
    <row r="2178" spans="1:4">
      <c r="A2178" s="1">
        <v>1429124015.65853</v>
      </c>
      <c r="B2178" s="1">
        <v>1</v>
      </c>
      <c r="C2178" s="2">
        <v>72.533287048339801</v>
      </c>
      <c r="D2178" s="2">
        <f t="shared" si="33"/>
        <v>73.48471999168396</v>
      </c>
    </row>
    <row r="2179" spans="1:4">
      <c r="A2179" s="1">
        <v>1429124015.6928</v>
      </c>
      <c r="B2179" s="1">
        <v>1</v>
      </c>
      <c r="C2179" s="2">
        <v>72.854263305664006</v>
      </c>
      <c r="D2179" s="2">
        <f t="shared" ref="D2179:D2242" si="34">A2179-$A$2</f>
        <v>73.518990039825439</v>
      </c>
    </row>
    <row r="2180" spans="1:4">
      <c r="A2180" s="1">
        <v>1429124015.7293501</v>
      </c>
      <c r="B2180" s="1">
        <v>1</v>
      </c>
      <c r="C2180" s="2">
        <v>73.000411987304602</v>
      </c>
      <c r="D2180" s="2">
        <f t="shared" si="34"/>
        <v>73.555540084838867</v>
      </c>
    </row>
    <row r="2181" spans="1:4">
      <c r="A2181" s="1">
        <v>1429124015.8008001</v>
      </c>
      <c r="B2181" s="1">
        <v>1</v>
      </c>
      <c r="C2181" s="2">
        <v>73.232223510742102</v>
      </c>
      <c r="D2181" s="2">
        <f t="shared" si="34"/>
        <v>73.626990079879761</v>
      </c>
    </row>
    <row r="2182" spans="1:4">
      <c r="A2182" s="1">
        <v>1429124015.83375</v>
      </c>
      <c r="B2182" s="1">
        <v>1</v>
      </c>
      <c r="C2182" s="2">
        <v>73.404808044433494</v>
      </c>
      <c r="D2182" s="2">
        <f t="shared" si="34"/>
        <v>73.659940004348755</v>
      </c>
    </row>
    <row r="2183" spans="1:4">
      <c r="A2183" s="1">
        <v>1429124015.87462</v>
      </c>
      <c r="B2183" s="1">
        <v>1</v>
      </c>
      <c r="C2183" s="2">
        <v>73.695259094238196</v>
      </c>
      <c r="D2183" s="2">
        <f t="shared" si="34"/>
        <v>73.700809955596924</v>
      </c>
    </row>
    <row r="2184" spans="1:4">
      <c r="A2184" s="1">
        <v>1429124015.9075799</v>
      </c>
      <c r="B2184" s="1">
        <v>1</v>
      </c>
      <c r="C2184" s="2">
        <v>73.870376586914006</v>
      </c>
      <c r="D2184" s="2">
        <f t="shared" si="34"/>
        <v>73.73376989364624</v>
      </c>
    </row>
    <row r="2185" spans="1:4">
      <c r="A2185" s="1">
        <v>1429124015.9323001</v>
      </c>
      <c r="B2185" s="1">
        <v>1</v>
      </c>
      <c r="C2185" s="2">
        <v>74.000663757324205</v>
      </c>
      <c r="D2185" s="2">
        <f t="shared" si="34"/>
        <v>73.758490085601807</v>
      </c>
    </row>
    <row r="2186" spans="1:4">
      <c r="A2186" s="1">
        <v>1429124015.96701</v>
      </c>
      <c r="B2186" s="1">
        <v>1</v>
      </c>
      <c r="C2186" s="2">
        <v>74.334419250488196</v>
      </c>
      <c r="D2186" s="2">
        <f t="shared" si="34"/>
        <v>73.793200016021729</v>
      </c>
    </row>
    <row r="2187" spans="1:4">
      <c r="A2187" s="1">
        <v>1429124016.0039799</v>
      </c>
      <c r="B2187" s="1">
        <v>1</v>
      </c>
      <c r="C2187" s="2">
        <v>74.204536437988196</v>
      </c>
      <c r="D2187" s="2">
        <f t="shared" si="34"/>
        <v>73.830169916152954</v>
      </c>
    </row>
    <row r="2188" spans="1:4">
      <c r="A2188" s="1">
        <v>1429124016.0318501</v>
      </c>
      <c r="B2188" s="1">
        <v>1</v>
      </c>
      <c r="C2188" s="2">
        <v>74.645408630370994</v>
      </c>
      <c r="D2188" s="2">
        <f t="shared" si="34"/>
        <v>73.85804009437561</v>
      </c>
    </row>
    <row r="2189" spans="1:4">
      <c r="A2189" s="1">
        <v>1429124016.0596099</v>
      </c>
      <c r="B2189" s="1">
        <v>1</v>
      </c>
      <c r="C2189" s="2">
        <v>75.071067810058494</v>
      </c>
      <c r="D2189" s="2">
        <f t="shared" si="34"/>
        <v>73.885799884796143</v>
      </c>
    </row>
    <row r="2190" spans="1:4">
      <c r="A2190" s="1">
        <v>1429124016.1004</v>
      </c>
      <c r="B2190" s="1">
        <v>1</v>
      </c>
      <c r="C2190" s="2">
        <v>75.044044494628906</v>
      </c>
      <c r="D2190" s="2">
        <f t="shared" si="34"/>
        <v>73.926589965820312</v>
      </c>
    </row>
    <row r="2191" spans="1:4">
      <c r="A2191" s="1">
        <v>1429124016.1320601</v>
      </c>
      <c r="B2191" s="1">
        <v>1</v>
      </c>
      <c r="C2191" s="2">
        <v>75.146583557128906</v>
      </c>
      <c r="D2191" s="2">
        <f t="shared" si="34"/>
        <v>73.958250045776367</v>
      </c>
    </row>
    <row r="2192" spans="1:4">
      <c r="A2192" s="1">
        <v>1429124016.16641</v>
      </c>
      <c r="B2192" s="1">
        <v>1</v>
      </c>
      <c r="C2192" s="2">
        <v>75.196464538574205</v>
      </c>
      <c r="D2192" s="2">
        <f t="shared" si="34"/>
        <v>73.992599964141846</v>
      </c>
    </row>
    <row r="2193" spans="1:4">
      <c r="A2193" s="1">
        <v>1429124016.19243</v>
      </c>
      <c r="B2193" s="1">
        <v>0.87431609191391202</v>
      </c>
      <c r="C2193" s="2">
        <v>75.295478820800696</v>
      </c>
      <c r="D2193" s="2">
        <f t="shared" si="34"/>
        <v>74.018620014190674</v>
      </c>
    </row>
    <row r="2194" spans="1:4">
      <c r="A2194" s="1">
        <v>1429124016.23157</v>
      </c>
      <c r="B2194" s="1">
        <v>1</v>
      </c>
      <c r="C2194" s="2">
        <v>75.343948364257798</v>
      </c>
      <c r="D2194" s="2">
        <f t="shared" si="34"/>
        <v>74.057760000228882</v>
      </c>
    </row>
    <row r="2195" spans="1:4">
      <c r="A2195" s="1">
        <v>1429124016.2765801</v>
      </c>
      <c r="B2195" s="1">
        <v>1</v>
      </c>
      <c r="C2195" s="2">
        <v>75.402030944824205</v>
      </c>
      <c r="D2195" s="2">
        <f t="shared" si="34"/>
        <v>74.102770090103149</v>
      </c>
    </row>
    <row r="2196" spans="1:4">
      <c r="A2196" s="1">
        <v>1429124016.3106401</v>
      </c>
      <c r="B2196" s="1">
        <v>1</v>
      </c>
      <c r="C2196" s="2">
        <v>75.431175231933494</v>
      </c>
      <c r="D2196" s="2">
        <f t="shared" si="34"/>
        <v>74.13683009147644</v>
      </c>
    </row>
    <row r="2197" spans="1:4">
      <c r="A2197" s="1">
        <v>1429124016.3454299</v>
      </c>
      <c r="B2197" s="1">
        <v>1</v>
      </c>
      <c r="C2197" s="2">
        <v>75.616989135742102</v>
      </c>
      <c r="D2197" s="2">
        <f t="shared" si="34"/>
        <v>74.171619892120361</v>
      </c>
    </row>
    <row r="2198" spans="1:4">
      <c r="A2198" s="1">
        <v>1429124016.3703001</v>
      </c>
      <c r="B2198" s="1">
        <v>1</v>
      </c>
      <c r="C2198" s="2">
        <v>75.440406799316406</v>
      </c>
      <c r="D2198" s="2">
        <f t="shared" si="34"/>
        <v>74.196490049362183</v>
      </c>
    </row>
    <row r="2199" spans="1:4">
      <c r="A2199" s="1">
        <v>1429124016.3957901</v>
      </c>
      <c r="B2199" s="1">
        <v>1</v>
      </c>
      <c r="C2199" s="2">
        <v>75.704689025878906</v>
      </c>
      <c r="D2199" s="2">
        <f t="shared" si="34"/>
        <v>74.221980094909668</v>
      </c>
    </row>
    <row r="2200" spans="1:4">
      <c r="A2200" s="1">
        <v>1429124016.43051</v>
      </c>
      <c r="B2200" s="1">
        <v>1</v>
      </c>
      <c r="C2200" s="2">
        <v>76.091873168945298</v>
      </c>
      <c r="D2200" s="2">
        <f t="shared" si="34"/>
        <v>74.256700038909912</v>
      </c>
    </row>
    <row r="2201" spans="1:4">
      <c r="A2201" s="1">
        <v>1429124016.46559</v>
      </c>
      <c r="B2201" s="1">
        <v>1</v>
      </c>
      <c r="C2201" s="2">
        <v>76.308563232421804</v>
      </c>
      <c r="D2201" s="2">
        <f t="shared" si="34"/>
        <v>74.2917799949646</v>
      </c>
    </row>
    <row r="2202" spans="1:4">
      <c r="A2202" s="1">
        <v>1429124016.4983201</v>
      </c>
      <c r="B2202" s="1">
        <v>1</v>
      </c>
      <c r="C2202" s="2">
        <v>76.532859802245994</v>
      </c>
      <c r="D2202" s="2">
        <f t="shared" si="34"/>
        <v>74.324510097503662</v>
      </c>
    </row>
    <row r="2203" spans="1:4">
      <c r="A2203" s="1">
        <v>1429124016.5248301</v>
      </c>
      <c r="B2203" s="1">
        <v>1</v>
      </c>
      <c r="C2203" s="2">
        <v>76.884422302245994</v>
      </c>
      <c r="D2203" s="2">
        <f t="shared" si="34"/>
        <v>74.351020097732544</v>
      </c>
    </row>
    <row r="2204" spans="1:4">
      <c r="A2204" s="1">
        <v>1429124016.55146</v>
      </c>
      <c r="B2204" s="1">
        <v>1</v>
      </c>
      <c r="C2204" s="2">
        <v>77.340362548828097</v>
      </c>
      <c r="D2204" s="2">
        <f t="shared" si="34"/>
        <v>74.377650022506714</v>
      </c>
    </row>
    <row r="2205" spans="1:4">
      <c r="A2205" s="1">
        <v>1429124016.5811601</v>
      </c>
      <c r="B2205" s="1">
        <v>1</v>
      </c>
      <c r="C2205" s="2">
        <v>77.233451843261705</v>
      </c>
      <c r="D2205" s="2">
        <f t="shared" si="34"/>
        <v>74.407350063323975</v>
      </c>
    </row>
    <row r="2206" spans="1:4">
      <c r="A2206" s="1">
        <v>1429124016.62128</v>
      </c>
      <c r="B2206" s="1">
        <v>1</v>
      </c>
      <c r="C2206" s="2">
        <v>77.333297729492102</v>
      </c>
      <c r="D2206" s="2">
        <f t="shared" si="34"/>
        <v>74.44746994972229</v>
      </c>
    </row>
    <row r="2207" spans="1:4">
      <c r="A2207" s="1">
        <v>1429124016.6494801</v>
      </c>
      <c r="B2207" s="1">
        <v>1</v>
      </c>
      <c r="C2207" s="2">
        <v>77.388313293457003</v>
      </c>
      <c r="D2207" s="2">
        <f t="shared" si="34"/>
        <v>74.475670099258423</v>
      </c>
    </row>
    <row r="2208" spans="1:4">
      <c r="A2208" s="1">
        <v>1429124016.6867099</v>
      </c>
      <c r="B2208" s="1">
        <v>1</v>
      </c>
      <c r="C2208" s="2">
        <v>77.821220397949205</v>
      </c>
      <c r="D2208" s="2">
        <f t="shared" si="34"/>
        <v>74.512899875640869</v>
      </c>
    </row>
    <row r="2209" spans="1:4">
      <c r="A2209" s="1">
        <v>1429124016.7174301</v>
      </c>
      <c r="B2209" s="1">
        <v>1</v>
      </c>
      <c r="C2209" s="2">
        <v>77.813949584960895</v>
      </c>
      <c r="D2209" s="2">
        <f t="shared" si="34"/>
        <v>74.543620109558105</v>
      </c>
    </row>
    <row r="2210" spans="1:4">
      <c r="A2210" s="1">
        <v>1429124016.7546101</v>
      </c>
      <c r="B2210" s="1">
        <v>1</v>
      </c>
      <c r="C2210" s="2">
        <v>77.791671752929602</v>
      </c>
      <c r="D2210" s="2">
        <f t="shared" si="34"/>
        <v>74.58080005645752</v>
      </c>
    </row>
    <row r="2211" spans="1:4">
      <c r="A2211" s="1">
        <v>1429124016.7932899</v>
      </c>
      <c r="B2211" s="1">
        <v>1</v>
      </c>
      <c r="C2211" s="2">
        <v>78.342971801757798</v>
      </c>
      <c r="D2211" s="2">
        <f t="shared" si="34"/>
        <v>74.619479894638062</v>
      </c>
    </row>
    <row r="2212" spans="1:4">
      <c r="A2212" s="1">
        <v>1429124016.8182399</v>
      </c>
      <c r="B2212" s="1">
        <v>1</v>
      </c>
      <c r="C2212" s="2">
        <v>78.508811950683494</v>
      </c>
      <c r="D2212" s="2">
        <f t="shared" si="34"/>
        <v>74.644429922103882</v>
      </c>
    </row>
    <row r="2213" spans="1:4">
      <c r="A2213" s="1">
        <v>1429124016.85425</v>
      </c>
      <c r="B2213" s="1">
        <v>1</v>
      </c>
      <c r="C2213" s="2">
        <v>78.816101074218693</v>
      </c>
      <c r="D2213" s="2">
        <f t="shared" si="34"/>
        <v>74.680439949035645</v>
      </c>
    </row>
    <row r="2214" spans="1:4">
      <c r="A2214" s="1">
        <v>1429124016.88837</v>
      </c>
      <c r="B2214" s="1">
        <v>1</v>
      </c>
      <c r="C2214" s="2">
        <v>78.853775024414006</v>
      </c>
      <c r="D2214" s="2">
        <f t="shared" si="34"/>
        <v>74.714560031890869</v>
      </c>
    </row>
    <row r="2215" spans="1:4">
      <c r="A2215" s="1">
        <v>1429124016.91992</v>
      </c>
      <c r="B2215" s="1">
        <v>1</v>
      </c>
      <c r="C2215" s="2">
        <v>78.839347839355398</v>
      </c>
      <c r="D2215" s="2">
        <f t="shared" si="34"/>
        <v>74.746109962463379</v>
      </c>
    </row>
    <row r="2216" spans="1:4">
      <c r="A2216" s="1">
        <v>1429124016.95522</v>
      </c>
      <c r="B2216" s="1">
        <v>1</v>
      </c>
      <c r="C2216" s="2">
        <v>78.949317932128906</v>
      </c>
      <c r="D2216" s="2">
        <f t="shared" si="34"/>
        <v>74.781409978866577</v>
      </c>
    </row>
    <row r="2217" spans="1:4">
      <c r="A2217" s="1">
        <v>1429124016.9856601</v>
      </c>
      <c r="B2217" s="1">
        <v>1</v>
      </c>
      <c r="C2217" s="2">
        <v>78.815246582031193</v>
      </c>
      <c r="D2217" s="2">
        <f t="shared" si="34"/>
        <v>74.811850070953369</v>
      </c>
    </row>
    <row r="2218" spans="1:4">
      <c r="A2218" s="1">
        <v>1429124017.0244601</v>
      </c>
      <c r="B2218" s="1">
        <v>0.85649039653757897</v>
      </c>
      <c r="C2218" s="2">
        <v>79.033088684082003</v>
      </c>
      <c r="D2218" s="2">
        <f t="shared" si="34"/>
        <v>74.850650072097778</v>
      </c>
    </row>
    <row r="2219" spans="1:4">
      <c r="A2219" s="1">
        <v>1429124017.0583899</v>
      </c>
      <c r="B2219" s="1">
        <v>1</v>
      </c>
      <c r="C2219" s="2">
        <v>78.973373413085895</v>
      </c>
      <c r="D2219" s="2">
        <f t="shared" si="34"/>
        <v>74.88457989692688</v>
      </c>
    </row>
    <row r="2220" spans="1:4">
      <c r="A2220" s="1">
        <v>1429124017.08652</v>
      </c>
      <c r="B2220" s="1">
        <v>1</v>
      </c>
      <c r="C2220" s="2">
        <v>78.766510009765597</v>
      </c>
      <c r="D2220" s="2">
        <f t="shared" si="34"/>
        <v>74.912709951400757</v>
      </c>
    </row>
    <row r="2221" spans="1:4">
      <c r="A2221" s="1">
        <v>1429124017.1221299</v>
      </c>
      <c r="B2221" s="1">
        <v>1</v>
      </c>
      <c r="C2221" s="2">
        <v>78.651390075683494</v>
      </c>
      <c r="D2221" s="2">
        <f t="shared" si="34"/>
        <v>74.948319911956787</v>
      </c>
    </row>
    <row r="2222" spans="1:4">
      <c r="A2222" s="1">
        <v>1429124017.1630599</v>
      </c>
      <c r="B2222" s="1">
        <v>1</v>
      </c>
      <c r="C2222" s="2">
        <v>78.394264221191406</v>
      </c>
      <c r="D2222" s="2">
        <f t="shared" si="34"/>
        <v>74.98924994468689</v>
      </c>
    </row>
    <row r="2223" spans="1:4">
      <c r="A2223" s="1">
        <v>1429124017.1959701</v>
      </c>
      <c r="B2223" s="1">
        <v>1</v>
      </c>
      <c r="C2223" s="2">
        <v>78.333015441894503</v>
      </c>
      <c r="D2223" s="2">
        <f t="shared" si="34"/>
        <v>75.022160053253174</v>
      </c>
    </row>
    <row r="2224" spans="1:4">
      <c r="A2224" s="1">
        <v>1429124017.2263</v>
      </c>
      <c r="B2224" s="1">
        <v>1</v>
      </c>
      <c r="C2224" s="2">
        <v>78.240303039550696</v>
      </c>
      <c r="D2224" s="2">
        <f t="shared" si="34"/>
        <v>75.052489995956421</v>
      </c>
    </row>
    <row r="2225" spans="1:4">
      <c r="A2225" s="1">
        <v>1429124017.2538199</v>
      </c>
      <c r="B2225" s="1">
        <v>1</v>
      </c>
      <c r="C2225" s="2">
        <v>78.312187194824205</v>
      </c>
      <c r="D2225" s="2">
        <f t="shared" si="34"/>
        <v>75.080009937286377</v>
      </c>
    </row>
    <row r="2226" spans="1:4">
      <c r="A2226" s="1">
        <v>1429124017.28018</v>
      </c>
      <c r="B2226" s="1">
        <v>1</v>
      </c>
      <c r="C2226" s="2">
        <v>78.576271057128906</v>
      </c>
      <c r="D2226" s="2">
        <f t="shared" si="34"/>
        <v>75.106369972229004</v>
      </c>
    </row>
    <row r="2227" spans="1:4">
      <c r="A2227" s="1">
        <v>1429124017.31425</v>
      </c>
      <c r="B2227" s="1">
        <v>1</v>
      </c>
      <c r="C2227" s="2">
        <v>78.516403198242102</v>
      </c>
      <c r="D2227" s="2">
        <f t="shared" si="34"/>
        <v>75.140439987182617</v>
      </c>
    </row>
    <row r="2228" spans="1:4">
      <c r="A2228" s="1">
        <v>1429124017.3528099</v>
      </c>
      <c r="B2228" s="1">
        <v>1</v>
      </c>
      <c r="C2228" s="2">
        <v>78.547515869140597</v>
      </c>
      <c r="D2228" s="2">
        <f t="shared" si="34"/>
        <v>75.178999900817871</v>
      </c>
    </row>
    <row r="2229" spans="1:4">
      <c r="A2229" s="1">
        <v>1429124017.381</v>
      </c>
      <c r="B2229" s="1">
        <v>1</v>
      </c>
      <c r="C2229" s="2">
        <v>78.287422180175696</v>
      </c>
      <c r="D2229" s="2">
        <f t="shared" si="34"/>
        <v>75.207190036773682</v>
      </c>
    </row>
    <row r="2230" spans="1:4">
      <c r="A2230" s="1">
        <v>1429124017.4075601</v>
      </c>
      <c r="B2230" s="1">
        <v>1</v>
      </c>
      <c r="C2230" s="2">
        <v>78.252937316894503</v>
      </c>
      <c r="D2230" s="2">
        <f t="shared" si="34"/>
        <v>75.233750104904175</v>
      </c>
    </row>
    <row r="2231" spans="1:4">
      <c r="A2231" s="1">
        <v>1429124017.4474199</v>
      </c>
      <c r="B2231" s="1">
        <v>1</v>
      </c>
      <c r="C2231" s="2">
        <v>78.212188720703097</v>
      </c>
      <c r="D2231" s="2">
        <f t="shared" si="34"/>
        <v>75.27360987663269</v>
      </c>
    </row>
    <row r="2232" spans="1:4">
      <c r="A2232" s="1">
        <v>1429124017.4839301</v>
      </c>
      <c r="B2232" s="1">
        <v>1</v>
      </c>
      <c r="C2232" s="2">
        <v>78.152626037597599</v>
      </c>
      <c r="D2232" s="2">
        <f t="shared" si="34"/>
        <v>75.310120105743408</v>
      </c>
    </row>
    <row r="2233" spans="1:4">
      <c r="A2233" s="1">
        <v>1429124017.5197201</v>
      </c>
      <c r="B2233" s="1">
        <v>1</v>
      </c>
      <c r="C2233" s="2">
        <v>77.883331298828097</v>
      </c>
      <c r="D2233" s="2">
        <f t="shared" si="34"/>
        <v>75.34591007232666</v>
      </c>
    </row>
    <row r="2234" spans="1:4">
      <c r="A2234" s="1">
        <v>1429124017.5594499</v>
      </c>
      <c r="B2234" s="1">
        <v>1</v>
      </c>
      <c r="C2234" s="2">
        <v>77.7952880859375</v>
      </c>
      <c r="D2234" s="2">
        <f t="shared" si="34"/>
        <v>75.385639905929565</v>
      </c>
    </row>
    <row r="2235" spans="1:4">
      <c r="A2235" s="1">
        <v>1429124017.6042099</v>
      </c>
      <c r="B2235" s="1">
        <v>1</v>
      </c>
      <c r="C2235" s="2">
        <v>77.506332397460895</v>
      </c>
      <c r="D2235" s="2">
        <f t="shared" si="34"/>
        <v>75.430399894714355</v>
      </c>
    </row>
    <row r="2236" spans="1:4">
      <c r="A2236" s="1">
        <v>1429124017.62535</v>
      </c>
      <c r="B2236" s="1">
        <v>1</v>
      </c>
      <c r="C2236" s="2">
        <v>77.620018005370994</v>
      </c>
      <c r="D2236" s="2">
        <f t="shared" si="34"/>
        <v>75.451539993286133</v>
      </c>
    </row>
    <row r="2237" spans="1:4">
      <c r="A2237" s="1">
        <v>1429124017.65148</v>
      </c>
      <c r="B2237" s="1">
        <v>1</v>
      </c>
      <c r="C2237" s="2">
        <v>77.339859008789006</v>
      </c>
      <c r="D2237" s="2">
        <f t="shared" si="34"/>
        <v>75.477669954299927</v>
      </c>
    </row>
    <row r="2238" spans="1:4">
      <c r="A2238" s="1">
        <v>1429124017.67537</v>
      </c>
      <c r="B2238" s="1">
        <v>0.95561693470296405</v>
      </c>
      <c r="C2238" s="2">
        <v>77.135398864745994</v>
      </c>
      <c r="D2238" s="2">
        <f t="shared" si="34"/>
        <v>75.501559972763062</v>
      </c>
    </row>
    <row r="2239" spans="1:4">
      <c r="A2239" s="1">
        <v>1429124017.70803</v>
      </c>
      <c r="B2239" s="1">
        <v>1</v>
      </c>
      <c r="C2239" s="2">
        <v>77.196273803710895</v>
      </c>
      <c r="D2239" s="2">
        <f t="shared" si="34"/>
        <v>75.534219980239868</v>
      </c>
    </row>
    <row r="2240" spans="1:4">
      <c r="A2240" s="1">
        <v>1429124017.7495999</v>
      </c>
      <c r="B2240" s="1">
        <v>1</v>
      </c>
      <c r="C2240" s="2">
        <v>77.106307983398395</v>
      </c>
      <c r="D2240" s="2">
        <f t="shared" si="34"/>
        <v>75.575789928436279</v>
      </c>
    </row>
    <row r="2241" spans="1:4">
      <c r="A2241" s="1">
        <v>1429124017.7748001</v>
      </c>
      <c r="B2241" s="1">
        <v>1</v>
      </c>
      <c r="C2241" s="2">
        <v>77.285606384277301</v>
      </c>
      <c r="D2241" s="2">
        <f t="shared" si="34"/>
        <v>75.600990056991577</v>
      </c>
    </row>
    <row r="2242" spans="1:4">
      <c r="A2242" s="1">
        <v>1429124017.8072901</v>
      </c>
      <c r="B2242" s="1">
        <v>1</v>
      </c>
      <c r="C2242" s="2">
        <v>77.392097473144503</v>
      </c>
      <c r="D2242" s="2">
        <f t="shared" si="34"/>
        <v>75.633480072021484</v>
      </c>
    </row>
    <row r="2243" spans="1:4">
      <c r="A2243" s="1">
        <v>1429124017.8429201</v>
      </c>
      <c r="B2243" s="1">
        <v>1</v>
      </c>
      <c r="C2243" s="2">
        <v>77.254653930664006</v>
      </c>
      <c r="D2243" s="2">
        <f t="shared" ref="D2243:D2306" si="35">A2243-$A$2</f>
        <v>75.669110059738159</v>
      </c>
    </row>
    <row r="2244" spans="1:4">
      <c r="A2244" s="1">
        <v>1429124017.8796101</v>
      </c>
      <c r="B2244" s="1">
        <v>1</v>
      </c>
      <c r="C2244" s="2">
        <v>77.413536071777301</v>
      </c>
      <c r="D2244" s="2">
        <f t="shared" si="35"/>
        <v>75.70580005645752</v>
      </c>
    </row>
    <row r="2245" spans="1:4">
      <c r="A2245" s="1">
        <v>1429124017.9080999</v>
      </c>
      <c r="B2245" s="1">
        <v>1</v>
      </c>
      <c r="C2245" s="2">
        <v>77.315261840820298</v>
      </c>
      <c r="D2245" s="2">
        <f t="shared" si="35"/>
        <v>75.734289884567261</v>
      </c>
    </row>
    <row r="2246" spans="1:4">
      <c r="A2246" s="1">
        <v>1429124017.9482801</v>
      </c>
      <c r="B2246" s="1">
        <v>1</v>
      </c>
      <c r="C2246" s="2">
        <v>77.474540710449205</v>
      </c>
      <c r="D2246" s="2">
        <f t="shared" si="35"/>
        <v>75.774470090866089</v>
      </c>
    </row>
    <row r="2247" spans="1:4">
      <c r="A2247" s="1">
        <v>1429124017.98475</v>
      </c>
      <c r="B2247" s="1">
        <v>1</v>
      </c>
      <c r="C2247" s="2">
        <v>77.169044494628906</v>
      </c>
      <c r="D2247" s="2">
        <f t="shared" si="35"/>
        <v>75.810940027236938</v>
      </c>
    </row>
    <row r="2248" spans="1:4">
      <c r="A2248" s="1">
        <v>1429124018.01566</v>
      </c>
      <c r="B2248" s="1">
        <v>1</v>
      </c>
      <c r="C2248" s="2">
        <v>77.085144042968693</v>
      </c>
      <c r="D2248" s="2">
        <f t="shared" si="35"/>
        <v>75.84185004234314</v>
      </c>
    </row>
    <row r="2249" spans="1:4">
      <c r="A2249" s="1">
        <v>1429124018.0396099</v>
      </c>
      <c r="B2249" s="1">
        <v>1</v>
      </c>
      <c r="C2249" s="2">
        <v>76.904258728027301</v>
      </c>
      <c r="D2249" s="2">
        <f t="shared" si="35"/>
        <v>75.865799903869629</v>
      </c>
    </row>
    <row r="2250" spans="1:4">
      <c r="A2250" s="1">
        <v>1429124018.07722</v>
      </c>
      <c r="B2250" s="1">
        <v>1</v>
      </c>
      <c r="C2250" s="2">
        <v>77.013534545898395</v>
      </c>
      <c r="D2250" s="2">
        <f t="shared" si="35"/>
        <v>75.903409957885742</v>
      </c>
    </row>
    <row r="2251" spans="1:4">
      <c r="A2251" s="1">
        <v>1429124018.1071601</v>
      </c>
      <c r="B2251" s="1">
        <v>1</v>
      </c>
      <c r="C2251" s="2">
        <v>76.972709655761705</v>
      </c>
      <c r="D2251" s="2">
        <f t="shared" si="35"/>
        <v>75.933350086212158</v>
      </c>
    </row>
    <row r="2252" spans="1:4">
      <c r="A2252" s="1">
        <v>1429124018.13886</v>
      </c>
      <c r="B2252" s="1">
        <v>1</v>
      </c>
      <c r="C2252" s="2">
        <v>76.747375488281193</v>
      </c>
      <c r="D2252" s="2">
        <f t="shared" si="35"/>
        <v>75.965049982070923</v>
      </c>
    </row>
    <row r="2253" spans="1:4">
      <c r="A2253" s="1">
        <v>1429124018.1721699</v>
      </c>
      <c r="B2253" s="1">
        <v>1</v>
      </c>
      <c r="C2253" s="2">
        <v>77.015472412109304</v>
      </c>
      <c r="D2253" s="2">
        <f t="shared" si="35"/>
        <v>75.99835991859436</v>
      </c>
    </row>
    <row r="2254" spans="1:4">
      <c r="A2254" s="1">
        <v>1429124018.20578</v>
      </c>
      <c r="B2254" s="1">
        <v>1</v>
      </c>
      <c r="C2254" s="2">
        <v>77.090103149414006</v>
      </c>
      <c r="D2254" s="2">
        <f t="shared" si="35"/>
        <v>76.031970024108887</v>
      </c>
    </row>
    <row r="2255" spans="1:4">
      <c r="A2255" s="1">
        <v>1429124018.2384901</v>
      </c>
      <c r="B2255" s="1">
        <v>1</v>
      </c>
      <c r="C2255" s="2">
        <v>77.420059204101506</v>
      </c>
      <c r="D2255" s="2">
        <f t="shared" si="35"/>
        <v>76.064680099487305</v>
      </c>
    </row>
    <row r="2256" spans="1:4">
      <c r="A2256" s="1">
        <v>1429124018.2997601</v>
      </c>
      <c r="B2256" s="1">
        <v>1</v>
      </c>
      <c r="C2256" s="2">
        <v>77.343032836914006</v>
      </c>
      <c r="D2256" s="2">
        <f t="shared" si="35"/>
        <v>76.12595009803772</v>
      </c>
    </row>
    <row r="2257" spans="1:4">
      <c r="A2257" s="1">
        <v>1429124018.3188601</v>
      </c>
      <c r="B2257" s="1">
        <v>1</v>
      </c>
      <c r="C2257" s="2">
        <v>77.492858886718693</v>
      </c>
      <c r="D2257" s="2">
        <f t="shared" si="35"/>
        <v>76.145050048828125</v>
      </c>
    </row>
    <row r="2258" spans="1:4">
      <c r="A2258" s="1">
        <v>1429124018.3420601</v>
      </c>
      <c r="B2258" s="1">
        <v>1</v>
      </c>
      <c r="C2258" s="2">
        <v>78.021018981933494</v>
      </c>
      <c r="D2258" s="2">
        <f t="shared" si="35"/>
        <v>76.16825008392334</v>
      </c>
    </row>
    <row r="2259" spans="1:4">
      <c r="A2259" s="1">
        <v>1429124018.3700099</v>
      </c>
      <c r="B2259" s="1">
        <v>1</v>
      </c>
      <c r="C2259" s="2">
        <v>77.936981201171804</v>
      </c>
      <c r="D2259" s="2">
        <f t="shared" si="35"/>
        <v>76.196199893951416</v>
      </c>
    </row>
    <row r="2260" spans="1:4">
      <c r="A2260" s="1">
        <v>1429124018.4089501</v>
      </c>
      <c r="B2260" s="1">
        <v>1</v>
      </c>
      <c r="C2260" s="2">
        <v>78.102310180664006</v>
      </c>
      <c r="D2260" s="2">
        <f t="shared" si="35"/>
        <v>76.235140085220337</v>
      </c>
    </row>
    <row r="2261" spans="1:4">
      <c r="A2261" s="1">
        <v>1429124018.43893</v>
      </c>
      <c r="B2261" s="1">
        <v>1</v>
      </c>
      <c r="C2261" s="2">
        <v>78.054214477539006</v>
      </c>
      <c r="D2261" s="2">
        <f t="shared" si="35"/>
        <v>76.265120029449463</v>
      </c>
    </row>
    <row r="2262" spans="1:4">
      <c r="A2262" s="1">
        <v>1429124018.47627</v>
      </c>
      <c r="B2262" s="1">
        <v>1</v>
      </c>
      <c r="C2262" s="2">
        <v>78.046363830566406</v>
      </c>
      <c r="D2262" s="2">
        <f t="shared" si="35"/>
        <v>76.302459955215454</v>
      </c>
    </row>
    <row r="2263" spans="1:4">
      <c r="A2263" s="1">
        <v>1429124018.4993601</v>
      </c>
      <c r="B2263" s="1">
        <v>1</v>
      </c>
      <c r="C2263" s="2">
        <v>77.995635986328097</v>
      </c>
      <c r="D2263" s="2">
        <f t="shared" si="35"/>
        <v>76.325550079345703</v>
      </c>
    </row>
    <row r="2264" spans="1:4">
      <c r="A2264" s="1">
        <v>1429124018.5437701</v>
      </c>
      <c r="B2264" s="1">
        <v>1</v>
      </c>
      <c r="C2264" s="2">
        <v>77.909584045410099</v>
      </c>
      <c r="D2264" s="2">
        <f t="shared" si="35"/>
        <v>76.369960069656372</v>
      </c>
    </row>
    <row r="2265" spans="1:4">
      <c r="A2265" s="1">
        <v>1429124018.5659599</v>
      </c>
      <c r="B2265" s="1">
        <v>1</v>
      </c>
      <c r="C2265" s="2">
        <v>78.058868408203097</v>
      </c>
      <c r="D2265" s="2">
        <f t="shared" si="35"/>
        <v>76.392149925231934</v>
      </c>
    </row>
    <row r="2266" spans="1:4">
      <c r="A2266" s="1">
        <v>1429124018.5982299</v>
      </c>
      <c r="B2266" s="1">
        <v>1</v>
      </c>
      <c r="C2266" s="2">
        <v>78.067588806152301</v>
      </c>
      <c r="D2266" s="2">
        <f t="shared" si="35"/>
        <v>76.42441987991333</v>
      </c>
    </row>
    <row r="2267" spans="1:4">
      <c r="A2267" s="1">
        <v>1429124018.6387501</v>
      </c>
      <c r="B2267" s="1">
        <v>1</v>
      </c>
      <c r="C2267" s="2">
        <v>78.185646057128906</v>
      </c>
      <c r="D2267" s="2">
        <f t="shared" si="35"/>
        <v>76.464940071105957</v>
      </c>
    </row>
    <row r="2268" spans="1:4">
      <c r="A2268" s="1">
        <v>1429124018.6676099</v>
      </c>
      <c r="B2268" s="1">
        <v>1</v>
      </c>
      <c r="C2268" s="2">
        <v>78.040374755859304</v>
      </c>
      <c r="D2268" s="2">
        <f t="shared" si="35"/>
        <v>76.493799924850464</v>
      </c>
    </row>
    <row r="2269" spans="1:4">
      <c r="A2269" s="1">
        <v>1429124018.69907</v>
      </c>
      <c r="B2269" s="1">
        <v>1</v>
      </c>
      <c r="C2269" s="2">
        <v>78.152038574218693</v>
      </c>
      <c r="D2269" s="2">
        <f t="shared" si="35"/>
        <v>76.525259971618652</v>
      </c>
    </row>
    <row r="2270" spans="1:4">
      <c r="A2270" s="1">
        <v>1429124018.73263</v>
      </c>
      <c r="B2270" s="1">
        <v>1</v>
      </c>
      <c r="C2270" s="2">
        <v>78.448951721191406</v>
      </c>
      <c r="D2270" s="2">
        <f t="shared" si="35"/>
        <v>76.558820009231567</v>
      </c>
    </row>
    <row r="2271" spans="1:4">
      <c r="A2271" s="1">
        <v>1429124018.7623899</v>
      </c>
      <c r="B2271" s="1">
        <v>1</v>
      </c>
      <c r="C2271" s="2">
        <v>78.713493347167898</v>
      </c>
      <c r="D2271" s="2">
        <f t="shared" si="35"/>
        <v>76.588579893112183</v>
      </c>
    </row>
    <row r="2272" spans="1:4">
      <c r="A2272" s="1">
        <v>1429124018.7985401</v>
      </c>
      <c r="B2272" s="1">
        <v>0.84981165296643801</v>
      </c>
      <c r="C2272" s="2">
        <v>79.492401123046804</v>
      </c>
      <c r="D2272" s="2">
        <f t="shared" si="35"/>
        <v>76.624730110168457</v>
      </c>
    </row>
    <row r="2273" spans="1:4">
      <c r="A2273" s="1">
        <v>1429124018.83565</v>
      </c>
      <c r="B2273" s="1">
        <v>1</v>
      </c>
      <c r="C2273" s="2">
        <v>79.069030761718693</v>
      </c>
      <c r="D2273" s="2">
        <f t="shared" si="35"/>
        <v>76.661839962005615</v>
      </c>
    </row>
    <row r="2274" spans="1:4">
      <c r="A2274" s="1">
        <v>1429124018.8714499</v>
      </c>
      <c r="B2274" s="1">
        <v>1</v>
      </c>
      <c r="C2274" s="2">
        <v>79.3133544921875</v>
      </c>
      <c r="D2274" s="2">
        <f t="shared" si="35"/>
        <v>76.697639942169189</v>
      </c>
    </row>
    <row r="2275" spans="1:4">
      <c r="A2275" s="1">
        <v>1429124018.9077499</v>
      </c>
      <c r="B2275" s="1">
        <v>1</v>
      </c>
      <c r="C2275" s="2">
        <v>79.254432678222599</v>
      </c>
      <c r="D2275" s="2">
        <f t="shared" si="35"/>
        <v>76.73393988609314</v>
      </c>
    </row>
    <row r="2276" spans="1:4">
      <c r="A2276" s="1">
        <v>1429124018.937</v>
      </c>
      <c r="B2276" s="1">
        <v>1</v>
      </c>
      <c r="C2276" s="2">
        <v>79.372253417968693</v>
      </c>
      <c r="D2276" s="2">
        <f t="shared" si="35"/>
        <v>76.763190031051636</v>
      </c>
    </row>
    <row r="2277" spans="1:4">
      <c r="A2277" s="1">
        <v>1429124018.9632299</v>
      </c>
      <c r="B2277" s="1">
        <v>1</v>
      </c>
      <c r="C2277" s="2">
        <v>79.363021850585895</v>
      </c>
      <c r="D2277" s="2">
        <f t="shared" si="35"/>
        <v>76.789419889450073</v>
      </c>
    </row>
    <row r="2278" spans="1:4">
      <c r="A2278" s="1">
        <v>1429124018.9983201</v>
      </c>
      <c r="B2278" s="1">
        <v>1</v>
      </c>
      <c r="C2278" s="2">
        <v>79.4166259765625</v>
      </c>
      <c r="D2278" s="2">
        <f t="shared" si="35"/>
        <v>76.824510097503662</v>
      </c>
    </row>
    <row r="2279" spans="1:4">
      <c r="A2279" s="1">
        <v>1429124019.02757</v>
      </c>
      <c r="B2279" s="1">
        <v>1</v>
      </c>
      <c r="C2279" s="2">
        <v>79.612693786620994</v>
      </c>
      <c r="D2279" s="2">
        <f t="shared" si="35"/>
        <v>76.853760004043579</v>
      </c>
    </row>
    <row r="2280" spans="1:4">
      <c r="A2280" s="1">
        <v>1429124019.09444</v>
      </c>
      <c r="B2280" s="1">
        <v>1</v>
      </c>
      <c r="C2280" s="2">
        <v>79.651420593261705</v>
      </c>
      <c r="D2280" s="2">
        <f t="shared" si="35"/>
        <v>76.920629978179932</v>
      </c>
    </row>
    <row r="2281" spans="1:4">
      <c r="A2281" s="1">
        <v>1429124019.13517</v>
      </c>
      <c r="B2281" s="1">
        <v>1</v>
      </c>
      <c r="C2281" s="2">
        <v>79.669136047363196</v>
      </c>
      <c r="D2281" s="2">
        <f t="shared" si="35"/>
        <v>76.961359977722168</v>
      </c>
    </row>
    <row r="2282" spans="1:4">
      <c r="A2282" s="1">
        <v>1429124019.16886</v>
      </c>
      <c r="B2282" s="1">
        <v>1</v>
      </c>
      <c r="C2282" s="2">
        <v>79.607147216796804</v>
      </c>
      <c r="D2282" s="2">
        <f t="shared" si="35"/>
        <v>76.995049953460693</v>
      </c>
    </row>
    <row r="2283" spans="1:4">
      <c r="A2283" s="1">
        <v>1429124019.19504</v>
      </c>
      <c r="B2283" s="1">
        <v>1</v>
      </c>
      <c r="C2283" s="2">
        <v>79.372764587402301</v>
      </c>
      <c r="D2283" s="2">
        <f t="shared" si="35"/>
        <v>77.021229982376099</v>
      </c>
    </row>
    <row r="2284" spans="1:4">
      <c r="A2284" s="1">
        <v>1429124019.2297201</v>
      </c>
      <c r="B2284" s="1">
        <v>1</v>
      </c>
      <c r="C2284" s="2">
        <v>79.239616394042898</v>
      </c>
      <c r="D2284" s="2">
        <f t="shared" si="35"/>
        <v>77.055910110473633</v>
      </c>
    </row>
    <row r="2285" spans="1:4">
      <c r="A2285" s="1">
        <v>1429124019.27737</v>
      </c>
      <c r="B2285" s="1">
        <v>1</v>
      </c>
      <c r="C2285" s="2">
        <v>78.862373352050696</v>
      </c>
      <c r="D2285" s="2">
        <f t="shared" si="35"/>
        <v>77.103559970855713</v>
      </c>
    </row>
    <row r="2286" spans="1:4">
      <c r="A2286" s="1">
        <v>1429124019.3039801</v>
      </c>
      <c r="B2286" s="1">
        <v>1</v>
      </c>
      <c r="C2286" s="2">
        <v>78.183799743652301</v>
      </c>
      <c r="D2286" s="2">
        <f t="shared" si="35"/>
        <v>77.130170106887817</v>
      </c>
    </row>
    <row r="2287" spans="1:4">
      <c r="A2287" s="1">
        <v>1429124019.32884</v>
      </c>
      <c r="B2287" s="1">
        <v>1</v>
      </c>
      <c r="C2287" s="2">
        <v>78.062347412109304</v>
      </c>
      <c r="D2287" s="2">
        <f t="shared" si="35"/>
        <v>77.155030012130737</v>
      </c>
    </row>
    <row r="2288" spans="1:4">
      <c r="A2288" s="1">
        <v>1429124019.3566699</v>
      </c>
      <c r="B2288" s="1">
        <v>0.97758243948624801</v>
      </c>
      <c r="C2288" s="2">
        <v>77.826568603515597</v>
      </c>
      <c r="D2288" s="2">
        <f t="shared" si="35"/>
        <v>77.182859897613525</v>
      </c>
    </row>
    <row r="2289" spans="1:4">
      <c r="A2289" s="1">
        <v>1429124019.39656</v>
      </c>
      <c r="B2289" s="1">
        <v>1</v>
      </c>
      <c r="C2289" s="2">
        <v>77.514923095703097</v>
      </c>
      <c r="D2289" s="2">
        <f t="shared" si="35"/>
        <v>77.222749948501587</v>
      </c>
    </row>
    <row r="2290" spans="1:4">
      <c r="A2290" s="1">
        <v>1429124019.4247701</v>
      </c>
      <c r="B2290" s="1">
        <v>1</v>
      </c>
      <c r="C2290" s="2">
        <v>77.54150390625</v>
      </c>
      <c r="D2290" s="2">
        <f t="shared" si="35"/>
        <v>77.250960111618042</v>
      </c>
    </row>
    <row r="2291" spans="1:4">
      <c r="A2291" s="1">
        <v>1429124019.4579</v>
      </c>
      <c r="B2291" s="1">
        <v>1</v>
      </c>
      <c r="C2291" s="2">
        <v>77.286216735839801</v>
      </c>
      <c r="D2291" s="2">
        <f t="shared" si="35"/>
        <v>77.284090042114258</v>
      </c>
    </row>
    <row r="2292" spans="1:4">
      <c r="A2292" s="1">
        <v>1429124019.49178</v>
      </c>
      <c r="B2292" s="1">
        <v>1</v>
      </c>
      <c r="C2292" s="2">
        <v>77.373252868652301</v>
      </c>
      <c r="D2292" s="2">
        <f t="shared" si="35"/>
        <v>77.317970037460327</v>
      </c>
    </row>
    <row r="2293" spans="1:4">
      <c r="A2293" s="1">
        <v>1429124019.5262301</v>
      </c>
      <c r="B2293" s="1">
        <v>1</v>
      </c>
      <c r="C2293" s="2">
        <v>77.4625244140625</v>
      </c>
      <c r="D2293" s="2">
        <f t="shared" si="35"/>
        <v>77.352420091629028</v>
      </c>
    </row>
    <row r="2294" spans="1:4">
      <c r="A2294" s="1">
        <v>1429124019.5565901</v>
      </c>
      <c r="B2294" s="1">
        <v>1</v>
      </c>
      <c r="C2294" s="2">
        <v>77.468269348144503</v>
      </c>
      <c r="D2294" s="2">
        <f t="shared" si="35"/>
        <v>77.382780075073242</v>
      </c>
    </row>
    <row r="2295" spans="1:4">
      <c r="A2295" s="1">
        <v>1429124019.5952401</v>
      </c>
      <c r="B2295" s="1">
        <v>0.84947023914763298</v>
      </c>
      <c r="C2295" s="2">
        <v>76.886482238769503</v>
      </c>
      <c r="D2295" s="2">
        <f t="shared" si="35"/>
        <v>77.421430110931396</v>
      </c>
    </row>
    <row r="2296" spans="1:4">
      <c r="A2296" s="1">
        <v>1429124019.6365099</v>
      </c>
      <c r="B2296" s="1">
        <v>0</v>
      </c>
      <c r="D2296" s="2">
        <f t="shared" si="35"/>
        <v>77.462699890136719</v>
      </c>
    </row>
    <row r="2297" spans="1:4">
      <c r="A2297" s="1">
        <v>1429124019.66518</v>
      </c>
      <c r="B2297" s="1">
        <v>0.90059693583114198</v>
      </c>
      <c r="C2297" s="2">
        <v>77.572677612304602</v>
      </c>
      <c r="D2297" s="2">
        <f t="shared" si="35"/>
        <v>77.491369962692261</v>
      </c>
    </row>
    <row r="2298" spans="1:4">
      <c r="A2298" s="1">
        <v>1429124019.70156</v>
      </c>
      <c r="B2298" s="1">
        <v>0.99437548902437201</v>
      </c>
      <c r="C2298" s="2">
        <v>76.576866149902301</v>
      </c>
      <c r="D2298" s="2">
        <f t="shared" si="35"/>
        <v>77.527750015258789</v>
      </c>
    </row>
    <row r="2299" spans="1:4">
      <c r="A2299" s="1">
        <v>1429124019.7446899</v>
      </c>
      <c r="B2299" s="1">
        <v>0.85835242684651003</v>
      </c>
      <c r="C2299" s="2">
        <v>76.015922546386705</v>
      </c>
      <c r="D2299" s="2">
        <f t="shared" si="35"/>
        <v>77.570879936218262</v>
      </c>
    </row>
    <row r="2300" spans="1:4">
      <c r="A2300" s="1">
        <v>1429124019.7601299</v>
      </c>
      <c r="B2300" s="1">
        <v>0.96692961778460496</v>
      </c>
      <c r="C2300" s="2">
        <v>75.675697326660099</v>
      </c>
      <c r="D2300" s="2">
        <f t="shared" si="35"/>
        <v>77.586319923400879</v>
      </c>
    </row>
    <row r="2301" spans="1:4">
      <c r="A2301" s="1">
        <v>1429124019.8089199</v>
      </c>
      <c r="B2301" s="1">
        <v>1</v>
      </c>
      <c r="C2301" s="2">
        <v>75.704574584960895</v>
      </c>
      <c r="D2301" s="2">
        <f t="shared" si="35"/>
        <v>77.635109901428223</v>
      </c>
    </row>
    <row r="2302" spans="1:4">
      <c r="A2302" s="1">
        <v>1429124019.8296399</v>
      </c>
      <c r="B2302" s="1">
        <v>0.86349133963723301</v>
      </c>
      <c r="C2302" s="2">
        <v>75.8292236328125</v>
      </c>
      <c r="D2302" s="2">
        <f t="shared" si="35"/>
        <v>77.655829906463623</v>
      </c>
    </row>
    <row r="2303" spans="1:4">
      <c r="A2303" s="1">
        <v>1429124019.8673899</v>
      </c>
      <c r="B2303" s="1">
        <v>1</v>
      </c>
      <c r="C2303" s="2">
        <v>76.647201538085895</v>
      </c>
      <c r="D2303" s="2">
        <f t="shared" si="35"/>
        <v>77.693579912185669</v>
      </c>
    </row>
    <row r="2304" spans="1:4">
      <c r="A2304" s="1">
        <v>1429124019.9145701</v>
      </c>
      <c r="B2304" s="1">
        <v>0.96357297170724499</v>
      </c>
      <c r="C2304" s="2">
        <v>76.604240417480398</v>
      </c>
      <c r="D2304" s="2">
        <f t="shared" si="35"/>
        <v>77.740760087966919</v>
      </c>
    </row>
    <row r="2305" spans="1:4">
      <c r="A2305" s="1">
        <v>1429124019.93378</v>
      </c>
      <c r="B2305" s="1">
        <v>0.97228134707264802</v>
      </c>
      <c r="C2305" s="2">
        <v>76.107414245605398</v>
      </c>
      <c r="D2305" s="2">
        <f t="shared" si="35"/>
        <v>77.75996994972229</v>
      </c>
    </row>
    <row r="2306" spans="1:4">
      <c r="A2306" s="1">
        <v>1429124019.9574201</v>
      </c>
      <c r="B2306" s="1">
        <v>0.95400729590474298</v>
      </c>
      <c r="C2306" s="2">
        <v>75.667564392089801</v>
      </c>
      <c r="D2306" s="2">
        <f t="shared" si="35"/>
        <v>77.783610105514526</v>
      </c>
    </row>
    <row r="2307" spans="1:4">
      <c r="A2307" s="1">
        <v>1429124019.9885199</v>
      </c>
      <c r="B2307" s="1">
        <v>0.99206916651417298</v>
      </c>
      <c r="C2307" s="2">
        <v>75.347236633300696</v>
      </c>
      <c r="D2307" s="2">
        <f t="shared" ref="D2307:D2370" si="36">A2307-$A$2</f>
        <v>77.814709901809692</v>
      </c>
    </row>
    <row r="2308" spans="1:4">
      <c r="A2308" s="1">
        <v>1429124020.0348201</v>
      </c>
      <c r="B2308" s="1">
        <v>0.99488712700232196</v>
      </c>
      <c r="C2308" s="2">
        <v>75.155288696289006</v>
      </c>
      <c r="D2308" s="2">
        <f t="shared" si="36"/>
        <v>77.861010074615479</v>
      </c>
    </row>
    <row r="2309" spans="1:4">
      <c r="A2309" s="1">
        <v>1429124020.06234</v>
      </c>
      <c r="B2309" s="1">
        <v>0.99429153109429602</v>
      </c>
      <c r="C2309" s="2">
        <v>74.863166809082003</v>
      </c>
      <c r="D2309" s="2">
        <f t="shared" si="36"/>
        <v>77.888530015945435</v>
      </c>
    </row>
    <row r="2310" spans="1:4">
      <c r="A2310" s="1">
        <v>1429124020.0836501</v>
      </c>
      <c r="B2310" s="1">
        <v>0.99429153109429602</v>
      </c>
      <c r="C2310" s="2">
        <v>74.867576599120994</v>
      </c>
      <c r="D2310" s="2">
        <f t="shared" si="36"/>
        <v>77.909840106964111</v>
      </c>
    </row>
    <row r="2311" spans="1:4">
      <c r="A2311" s="1">
        <v>1429124020.1143999</v>
      </c>
      <c r="B2311" s="1">
        <v>1</v>
      </c>
      <c r="C2311" s="2">
        <v>74.551727294921804</v>
      </c>
      <c r="D2311" s="2">
        <f t="shared" si="36"/>
        <v>77.940589904785156</v>
      </c>
    </row>
    <row r="2312" spans="1:4">
      <c r="A2312" s="1">
        <v>1429124020.1562901</v>
      </c>
      <c r="B2312" s="1">
        <v>1</v>
      </c>
      <c r="C2312" s="2">
        <v>74.585876464843693</v>
      </c>
      <c r="D2312" s="2">
        <f t="shared" si="36"/>
        <v>77.982480049133301</v>
      </c>
    </row>
    <row r="2313" spans="1:4">
      <c r="A2313" s="1">
        <v>1429124020.1902399</v>
      </c>
      <c r="B2313" s="1">
        <v>1</v>
      </c>
      <c r="C2313" s="2">
        <v>74.598320007324205</v>
      </c>
      <c r="D2313" s="2">
        <f t="shared" si="36"/>
        <v>78.016429901123047</v>
      </c>
    </row>
    <row r="2314" spans="1:4">
      <c r="A2314" s="1">
        <v>1429124020.21803</v>
      </c>
      <c r="B2314" s="1">
        <v>1</v>
      </c>
      <c r="C2314" s="2">
        <v>74.919471740722599</v>
      </c>
      <c r="D2314" s="2">
        <f t="shared" si="36"/>
        <v>78.044219970703125</v>
      </c>
    </row>
    <row r="2315" spans="1:4">
      <c r="A2315" s="1">
        <v>1429124020.2453001</v>
      </c>
      <c r="B2315" s="1">
        <v>1</v>
      </c>
      <c r="C2315" s="2">
        <v>74.807479858398395</v>
      </c>
      <c r="D2315" s="2">
        <f t="shared" si="36"/>
        <v>78.071490049362183</v>
      </c>
    </row>
    <row r="2316" spans="1:4">
      <c r="A2316" s="1">
        <v>1429124020.28719</v>
      </c>
      <c r="B2316" s="1">
        <v>1</v>
      </c>
      <c r="C2316" s="2">
        <v>74.683532714843693</v>
      </c>
      <c r="D2316" s="2">
        <f t="shared" si="36"/>
        <v>78.113379955291748</v>
      </c>
    </row>
    <row r="2317" spans="1:4">
      <c r="A2317" s="1">
        <v>1429124020.31813</v>
      </c>
      <c r="B2317" s="1">
        <v>1</v>
      </c>
      <c r="C2317" s="2">
        <v>74.482215881347599</v>
      </c>
      <c r="D2317" s="2">
        <f t="shared" si="36"/>
        <v>78.144320011138916</v>
      </c>
    </row>
    <row r="2318" spans="1:4">
      <c r="A2318" s="1">
        <v>1429124020.34657</v>
      </c>
      <c r="B2318" s="1">
        <v>1</v>
      </c>
      <c r="C2318" s="2">
        <v>74.337867736816406</v>
      </c>
      <c r="D2318" s="2">
        <f t="shared" si="36"/>
        <v>78.172760009765625</v>
      </c>
    </row>
    <row r="2319" spans="1:4">
      <c r="A2319" s="1">
        <v>1429124020.3856101</v>
      </c>
      <c r="B2319" s="1">
        <v>1</v>
      </c>
      <c r="C2319" s="2">
        <v>74.486534118652301</v>
      </c>
      <c r="D2319" s="2">
        <f t="shared" si="36"/>
        <v>78.211800098419189</v>
      </c>
    </row>
    <row r="2320" spans="1:4">
      <c r="A2320" s="1">
        <v>1429124020.4192801</v>
      </c>
      <c r="B2320" s="1">
        <v>1</v>
      </c>
      <c r="C2320" s="2">
        <v>74.686660766601506</v>
      </c>
      <c r="D2320" s="2">
        <f t="shared" si="36"/>
        <v>78.24547004699707</v>
      </c>
    </row>
    <row r="2321" spans="1:4">
      <c r="A2321" s="1">
        <v>1429124020.45069</v>
      </c>
      <c r="B2321" s="1">
        <v>0.93446785530606602</v>
      </c>
      <c r="C2321" s="2">
        <v>73.424087524414006</v>
      </c>
      <c r="D2321" s="2">
        <f t="shared" si="36"/>
        <v>78.276880025863647</v>
      </c>
    </row>
    <row r="2322" spans="1:4">
      <c r="A2322" s="1">
        <v>1429124020.4829299</v>
      </c>
      <c r="B2322" s="1">
        <v>0</v>
      </c>
      <c r="D2322" s="2">
        <f t="shared" si="36"/>
        <v>78.309119939804077</v>
      </c>
    </row>
    <row r="2323" spans="1:4">
      <c r="A2323" s="1">
        <v>1429124020.5132799</v>
      </c>
      <c r="B2323" s="1">
        <v>1</v>
      </c>
      <c r="C2323" s="2">
        <v>74.872894287109304</v>
      </c>
      <c r="D2323" s="2">
        <f t="shared" si="36"/>
        <v>78.339469909667969</v>
      </c>
    </row>
    <row r="2324" spans="1:4">
      <c r="A2324" s="1">
        <v>1429124020.5471301</v>
      </c>
      <c r="B2324" s="1">
        <v>1</v>
      </c>
      <c r="C2324" s="2">
        <v>75.238014221191406</v>
      </c>
      <c r="D2324" s="2">
        <f t="shared" si="36"/>
        <v>78.37332010269165</v>
      </c>
    </row>
    <row r="2325" spans="1:4">
      <c r="A2325" s="1">
        <v>1429124020.5806301</v>
      </c>
      <c r="B2325" s="1">
        <v>1</v>
      </c>
      <c r="C2325" s="2">
        <v>75.439888000488196</v>
      </c>
      <c r="D2325" s="2">
        <f t="shared" si="36"/>
        <v>78.406820058822632</v>
      </c>
    </row>
    <row r="2326" spans="1:4">
      <c r="A2326" s="1">
        <v>1429124020.6193299</v>
      </c>
      <c r="B2326" s="1">
        <v>1</v>
      </c>
      <c r="C2326" s="2">
        <v>75.718482971191406</v>
      </c>
      <c r="D2326" s="2">
        <f t="shared" si="36"/>
        <v>78.445519924163818</v>
      </c>
    </row>
    <row r="2327" spans="1:4">
      <c r="A2327" s="1">
        <v>1429124020.6438401</v>
      </c>
      <c r="B2327" s="1">
        <v>1</v>
      </c>
      <c r="C2327" s="2">
        <v>75.723381042480398</v>
      </c>
      <c r="D2327" s="2">
        <f t="shared" si="36"/>
        <v>78.470030069351196</v>
      </c>
    </row>
    <row r="2328" spans="1:4">
      <c r="A2328" s="1">
        <v>1429124020.68608</v>
      </c>
      <c r="B2328" s="1">
        <v>1</v>
      </c>
      <c r="C2328" s="2">
        <v>75.730117797851506</v>
      </c>
      <c r="D2328" s="2">
        <f t="shared" si="36"/>
        <v>78.512269973754883</v>
      </c>
    </row>
    <row r="2329" spans="1:4">
      <c r="A2329" s="1">
        <v>1429124020.7111001</v>
      </c>
      <c r="B2329" s="1">
        <v>1</v>
      </c>
      <c r="C2329" s="2">
        <v>75.925285339355398</v>
      </c>
      <c r="D2329" s="2">
        <f t="shared" si="36"/>
        <v>78.537290096282959</v>
      </c>
    </row>
    <row r="2330" spans="1:4">
      <c r="A2330" s="1">
        <v>1429124020.76841</v>
      </c>
      <c r="B2330" s="1">
        <v>1</v>
      </c>
      <c r="C2330" s="2">
        <v>75.920143127441406</v>
      </c>
      <c r="D2330" s="2">
        <f t="shared" si="36"/>
        <v>78.594599962234497</v>
      </c>
    </row>
    <row r="2331" spans="1:4">
      <c r="A2331" s="1">
        <v>1429124020.7890899</v>
      </c>
      <c r="B2331" s="1">
        <v>1</v>
      </c>
      <c r="C2331" s="2">
        <v>75.678924560546804</v>
      </c>
      <c r="D2331" s="2">
        <f t="shared" si="36"/>
        <v>78.615279912948608</v>
      </c>
    </row>
    <row r="2332" spans="1:4">
      <c r="A2332" s="1">
        <v>1429124020.8171599</v>
      </c>
      <c r="B2332" s="1">
        <v>1</v>
      </c>
      <c r="C2332" s="2">
        <v>75.394546508789006</v>
      </c>
      <c r="D2332" s="2">
        <f t="shared" si="36"/>
        <v>78.643349885940552</v>
      </c>
    </row>
    <row r="2333" spans="1:4">
      <c r="A2333" s="1">
        <v>1429124020.8563001</v>
      </c>
      <c r="B2333" s="1">
        <v>0.79574081903299099</v>
      </c>
      <c r="C2333" s="2">
        <v>72.194625854492102</v>
      </c>
      <c r="D2333" s="2">
        <f t="shared" si="36"/>
        <v>78.682490110397339</v>
      </c>
    </row>
    <row r="2334" spans="1:4">
      <c r="A2334" s="1">
        <v>1429124020.8840201</v>
      </c>
      <c r="B2334" s="1">
        <v>1</v>
      </c>
      <c r="C2334" s="2">
        <v>75.309959411620994</v>
      </c>
      <c r="D2334" s="2">
        <f t="shared" si="36"/>
        <v>78.710210084915161</v>
      </c>
    </row>
    <row r="2335" spans="1:4">
      <c r="A2335" s="1">
        <v>1429124020.9157</v>
      </c>
      <c r="B2335" s="1">
        <v>1</v>
      </c>
      <c r="C2335" s="2">
        <v>75.189125061035099</v>
      </c>
      <c r="D2335" s="2">
        <f t="shared" si="36"/>
        <v>78.741889953613281</v>
      </c>
    </row>
    <row r="2336" spans="1:4">
      <c r="A2336" s="1">
        <v>1429124020.94467</v>
      </c>
      <c r="B2336" s="1">
        <v>1</v>
      </c>
      <c r="C2336" s="2">
        <v>74.992324829101506</v>
      </c>
      <c r="D2336" s="2">
        <f t="shared" si="36"/>
        <v>78.770859956741333</v>
      </c>
    </row>
    <row r="2337" spans="1:4">
      <c r="A2337" s="1">
        <v>1429124020.98298</v>
      </c>
      <c r="B2337" s="1">
        <v>1</v>
      </c>
      <c r="C2337" s="2">
        <v>74.925018310546804</v>
      </c>
      <c r="D2337" s="2">
        <f t="shared" si="36"/>
        <v>78.809170007705688</v>
      </c>
    </row>
    <row r="2338" spans="1:4">
      <c r="A2338" s="1">
        <v>1429124021.0144999</v>
      </c>
      <c r="B2338" s="1">
        <v>1</v>
      </c>
      <c r="C2338" s="2">
        <v>75.107368469238196</v>
      </c>
      <c r="D2338" s="2">
        <f t="shared" si="36"/>
        <v>78.840689897537231</v>
      </c>
    </row>
    <row r="2339" spans="1:4">
      <c r="A2339" s="1">
        <v>1429124021.04351</v>
      </c>
      <c r="B2339" s="1">
        <v>1</v>
      </c>
      <c r="C2339" s="2">
        <v>74.938491821289006</v>
      </c>
      <c r="D2339" s="2">
        <f t="shared" si="36"/>
        <v>78.869699954986572</v>
      </c>
    </row>
    <row r="2340" spans="1:4">
      <c r="A2340" s="1">
        <v>1429124021.07921</v>
      </c>
      <c r="B2340" s="1">
        <v>1</v>
      </c>
      <c r="C2340" s="2">
        <v>74.956275939941406</v>
      </c>
      <c r="D2340" s="2">
        <f t="shared" si="36"/>
        <v>78.905400037765503</v>
      </c>
    </row>
    <row r="2341" spans="1:4">
      <c r="A2341" s="1">
        <v>1429124021.1149399</v>
      </c>
      <c r="B2341" s="1">
        <v>1</v>
      </c>
      <c r="C2341" s="2">
        <v>74.890419006347599</v>
      </c>
      <c r="D2341" s="2">
        <f t="shared" si="36"/>
        <v>78.941129922866821</v>
      </c>
    </row>
    <row r="2342" spans="1:4">
      <c r="A2342" s="1">
        <v>1429124021.1433899</v>
      </c>
      <c r="B2342" s="1">
        <v>1</v>
      </c>
      <c r="C2342" s="2">
        <v>75.070281982421804</v>
      </c>
      <c r="D2342" s="2">
        <f t="shared" si="36"/>
        <v>78.969579935073853</v>
      </c>
    </row>
    <row r="2343" spans="1:4">
      <c r="A2343" s="1">
        <v>1429124021.1703801</v>
      </c>
      <c r="B2343" s="1">
        <v>1</v>
      </c>
      <c r="C2343" s="2">
        <v>75.011306762695298</v>
      </c>
      <c r="D2343" s="2">
        <f t="shared" si="36"/>
        <v>78.996570110321045</v>
      </c>
    </row>
    <row r="2344" spans="1:4">
      <c r="A2344" s="1">
        <v>1429124021.2070301</v>
      </c>
      <c r="B2344" s="1">
        <v>0.90007281396105199</v>
      </c>
      <c r="C2344" s="2">
        <v>74.301429748535099</v>
      </c>
      <c r="D2344" s="2">
        <f t="shared" si="36"/>
        <v>79.033220052719116</v>
      </c>
    </row>
    <row r="2345" spans="1:4">
      <c r="A2345" s="1">
        <v>1429124021.24054</v>
      </c>
      <c r="B2345" s="1">
        <v>1</v>
      </c>
      <c r="C2345" s="2">
        <v>74.870079040527301</v>
      </c>
      <c r="D2345" s="2">
        <f t="shared" si="36"/>
        <v>79.06673002243042</v>
      </c>
    </row>
    <row r="2346" spans="1:4">
      <c r="A2346" s="1">
        <v>1429124021.27474</v>
      </c>
      <c r="B2346" s="1">
        <v>1</v>
      </c>
      <c r="C2346" s="2">
        <v>75.077819824218693</v>
      </c>
      <c r="D2346" s="2">
        <f t="shared" si="36"/>
        <v>79.100929975509644</v>
      </c>
    </row>
    <row r="2347" spans="1:4">
      <c r="A2347" s="1">
        <v>1429124021.3106599</v>
      </c>
      <c r="B2347" s="1">
        <v>1</v>
      </c>
      <c r="C2347" s="2">
        <v>75.429244995117102</v>
      </c>
      <c r="D2347" s="2">
        <f t="shared" si="36"/>
        <v>79.136849880218506</v>
      </c>
    </row>
    <row r="2348" spans="1:4">
      <c r="A2348" s="1">
        <v>1429124021.35533</v>
      </c>
      <c r="B2348" s="1">
        <v>1</v>
      </c>
      <c r="C2348" s="2">
        <v>75.705123901367102</v>
      </c>
      <c r="D2348" s="2">
        <f t="shared" si="36"/>
        <v>79.181519985198975</v>
      </c>
    </row>
    <row r="2349" spans="1:4">
      <c r="A2349" s="1">
        <v>1429124021.38727</v>
      </c>
      <c r="B2349" s="1">
        <v>1</v>
      </c>
      <c r="C2349" s="2">
        <v>76.009529113769503</v>
      </c>
      <c r="D2349" s="2">
        <f t="shared" si="36"/>
        <v>79.213459968566895</v>
      </c>
    </row>
    <row r="2350" spans="1:4">
      <c r="A2350" s="1">
        <v>1429124021.4124501</v>
      </c>
      <c r="B2350" s="1">
        <v>1</v>
      </c>
      <c r="C2350" s="2">
        <v>76.382087707519503</v>
      </c>
      <c r="D2350" s="2">
        <f t="shared" si="36"/>
        <v>79.238640069961548</v>
      </c>
    </row>
    <row r="2351" spans="1:4">
      <c r="A2351" s="1">
        <v>1429124021.43894</v>
      </c>
      <c r="B2351" s="1">
        <v>1</v>
      </c>
      <c r="C2351" s="2">
        <v>76.549667358398395</v>
      </c>
      <c r="D2351" s="2">
        <f t="shared" si="36"/>
        <v>79.265130043029785</v>
      </c>
    </row>
    <row r="2352" spans="1:4">
      <c r="A2352" s="1">
        <v>1429124021.47367</v>
      </c>
      <c r="B2352" s="1">
        <v>1</v>
      </c>
      <c r="C2352" s="2">
        <v>76.775817871093693</v>
      </c>
      <c r="D2352" s="2">
        <f t="shared" si="36"/>
        <v>79.299860000610352</v>
      </c>
    </row>
    <row r="2353" spans="1:4">
      <c r="A2353" s="1">
        <v>1429124021.5093501</v>
      </c>
      <c r="B2353" s="1">
        <v>1</v>
      </c>
      <c r="C2353" s="2">
        <v>76.810295104980398</v>
      </c>
      <c r="D2353" s="2">
        <f t="shared" si="36"/>
        <v>79.335540056228638</v>
      </c>
    </row>
    <row r="2354" spans="1:4">
      <c r="A2354" s="1">
        <v>1429124021.5395401</v>
      </c>
      <c r="B2354" s="1">
        <v>1</v>
      </c>
      <c r="C2354" s="2">
        <v>76.802886962890597</v>
      </c>
      <c r="D2354" s="2">
        <f t="shared" si="36"/>
        <v>79.365730047225952</v>
      </c>
    </row>
    <row r="2355" spans="1:4">
      <c r="A2355" s="1">
        <v>1429124021.5755</v>
      </c>
      <c r="B2355" s="1">
        <v>1</v>
      </c>
      <c r="C2355" s="2">
        <v>76.6129150390625</v>
      </c>
      <c r="D2355" s="2">
        <f t="shared" si="36"/>
        <v>79.401690006256104</v>
      </c>
    </row>
    <row r="2356" spans="1:4">
      <c r="A2356" s="1">
        <v>1429124021.6149001</v>
      </c>
      <c r="B2356" s="1">
        <v>1</v>
      </c>
      <c r="C2356" s="2">
        <v>77.003776550292898</v>
      </c>
      <c r="D2356" s="2">
        <f t="shared" si="36"/>
        <v>79.441090106964111</v>
      </c>
    </row>
    <row r="2357" spans="1:4">
      <c r="A2357" s="1">
        <v>1429124021.64551</v>
      </c>
      <c r="B2357" s="1">
        <v>1</v>
      </c>
      <c r="C2357" s="2">
        <v>77.237884521484304</v>
      </c>
      <c r="D2357" s="2">
        <f t="shared" si="36"/>
        <v>79.471699953079224</v>
      </c>
    </row>
    <row r="2358" spans="1:4">
      <c r="A2358" s="1">
        <v>1429124021.66716</v>
      </c>
      <c r="B2358" s="1">
        <v>1</v>
      </c>
      <c r="C2358" s="2">
        <v>76.996536254882798</v>
      </c>
      <c r="D2358" s="2">
        <f t="shared" si="36"/>
        <v>79.493350028991699</v>
      </c>
    </row>
    <row r="2359" spans="1:4">
      <c r="A2359" s="1">
        <v>1429124021.6965401</v>
      </c>
      <c r="B2359" s="1">
        <v>1</v>
      </c>
      <c r="C2359" s="2">
        <v>78.258903503417898</v>
      </c>
      <c r="D2359" s="2">
        <f t="shared" si="36"/>
        <v>79.522730112075806</v>
      </c>
    </row>
    <row r="2360" spans="1:4">
      <c r="A2360" s="1">
        <v>1429124021.73072</v>
      </c>
      <c r="B2360" s="1">
        <v>0.89853365479479197</v>
      </c>
      <c r="C2360" s="2">
        <v>78.517410278320298</v>
      </c>
      <c r="D2360" s="2">
        <f t="shared" si="36"/>
        <v>79.556910037994385</v>
      </c>
    </row>
    <row r="2361" spans="1:4">
      <c r="A2361" s="1">
        <v>1429124021.7787099</v>
      </c>
      <c r="B2361" s="1">
        <v>1</v>
      </c>
      <c r="C2361" s="2">
        <v>78.725906372070298</v>
      </c>
      <c r="D2361" s="2">
        <f t="shared" si="36"/>
        <v>79.604899883270264</v>
      </c>
    </row>
    <row r="2362" spans="1:4">
      <c r="A2362" s="1">
        <v>1429124021.80878</v>
      </c>
      <c r="B2362" s="1">
        <v>1</v>
      </c>
      <c r="C2362" s="2">
        <v>78.740127563476506</v>
      </c>
      <c r="D2362" s="2">
        <f t="shared" si="36"/>
        <v>79.63496994972229</v>
      </c>
    </row>
    <row r="2363" spans="1:4">
      <c r="A2363" s="1">
        <v>1429124021.8343699</v>
      </c>
      <c r="B2363" s="1">
        <v>1</v>
      </c>
      <c r="C2363" s="2">
        <v>79.034019470214801</v>
      </c>
      <c r="D2363" s="2">
        <f t="shared" si="36"/>
        <v>79.660559892654419</v>
      </c>
    </row>
    <row r="2364" spans="1:4">
      <c r="A2364" s="1">
        <v>1429124021.88484</v>
      </c>
      <c r="B2364" s="1">
        <v>1</v>
      </c>
      <c r="C2364" s="2">
        <v>79.229515075683494</v>
      </c>
      <c r="D2364" s="2">
        <f t="shared" si="36"/>
        <v>79.711030006408691</v>
      </c>
    </row>
    <row r="2365" spans="1:4">
      <c r="A2365" s="1">
        <v>1429124021.9219999</v>
      </c>
      <c r="B2365" s="1">
        <v>1</v>
      </c>
      <c r="C2365" s="2">
        <v>79.241294860839801</v>
      </c>
      <c r="D2365" s="2">
        <f t="shared" si="36"/>
        <v>79.748189926147461</v>
      </c>
    </row>
    <row r="2366" spans="1:4">
      <c r="A2366" s="1">
        <v>1429124021.9400799</v>
      </c>
      <c r="B2366" s="1">
        <v>1</v>
      </c>
      <c r="C2366" s="2">
        <v>79.643249511718693</v>
      </c>
      <c r="D2366" s="2">
        <f t="shared" si="36"/>
        <v>79.76626992225647</v>
      </c>
    </row>
    <row r="2367" spans="1:4">
      <c r="A2367" s="1">
        <v>1429124021.96786</v>
      </c>
      <c r="B2367" s="1">
        <v>1</v>
      </c>
      <c r="C2367" s="2">
        <v>79.968566894531193</v>
      </c>
      <c r="D2367" s="2">
        <f t="shared" si="36"/>
        <v>79.794049978256226</v>
      </c>
    </row>
    <row r="2368" spans="1:4">
      <c r="A2368" s="1">
        <v>1429124022.00155</v>
      </c>
      <c r="B2368" s="1">
        <v>1</v>
      </c>
      <c r="C2368" s="2">
        <v>80.313972473144503</v>
      </c>
      <c r="D2368" s="2">
        <f t="shared" si="36"/>
        <v>79.827739953994751</v>
      </c>
    </row>
    <row r="2369" spans="1:4">
      <c r="A2369" s="1">
        <v>1429124022.0371101</v>
      </c>
      <c r="B2369" s="1">
        <v>1</v>
      </c>
      <c r="C2369" s="2">
        <v>80.495201110839801</v>
      </c>
      <c r="D2369" s="2">
        <f t="shared" si="36"/>
        <v>79.863300085067749</v>
      </c>
    </row>
    <row r="2370" spans="1:4">
      <c r="A2370" s="1">
        <v>1429124022.07356</v>
      </c>
      <c r="B2370" s="1">
        <v>1</v>
      </c>
      <c r="C2370" s="2">
        <v>80.448143005370994</v>
      </c>
      <c r="D2370" s="2">
        <f t="shared" si="36"/>
        <v>79.899749994277954</v>
      </c>
    </row>
    <row r="2371" spans="1:4">
      <c r="A2371" s="1">
        <v>1429124022.10023</v>
      </c>
      <c r="B2371" s="1">
        <v>1</v>
      </c>
      <c r="C2371" s="2">
        <v>80.408836364745994</v>
      </c>
      <c r="D2371" s="2">
        <f t="shared" ref="D2371:D2434" si="37">A2371-$A$2</f>
        <v>79.926419973373413</v>
      </c>
    </row>
    <row r="2372" spans="1:4">
      <c r="A2372" s="1">
        <v>1429124022.1280899</v>
      </c>
      <c r="B2372" s="1">
        <v>1</v>
      </c>
      <c r="C2372" s="2">
        <v>80.381301879882798</v>
      </c>
      <c r="D2372" s="2">
        <f t="shared" si="37"/>
        <v>79.954279899597168</v>
      </c>
    </row>
    <row r="2373" spans="1:4">
      <c r="A2373" s="1">
        <v>1429124022.1613901</v>
      </c>
      <c r="B2373" s="1">
        <v>1</v>
      </c>
      <c r="C2373" s="2">
        <v>80.334518432617102</v>
      </c>
      <c r="D2373" s="2">
        <f t="shared" si="37"/>
        <v>79.987580060958862</v>
      </c>
    </row>
    <row r="2374" spans="1:4">
      <c r="A2374" s="1">
        <v>1429124022.1923699</v>
      </c>
      <c r="B2374" s="1">
        <v>1</v>
      </c>
      <c r="C2374" s="2">
        <v>79.968238830566406</v>
      </c>
      <c r="D2374" s="2">
        <f t="shared" si="37"/>
        <v>80.01855993270874</v>
      </c>
    </row>
    <row r="2375" spans="1:4">
      <c r="A2375" s="1">
        <v>1429124022.22961</v>
      </c>
      <c r="B2375" s="1">
        <v>1</v>
      </c>
      <c r="C2375" s="2">
        <v>79.743003845214801</v>
      </c>
      <c r="D2375" s="2">
        <f t="shared" si="37"/>
        <v>80.055799961090088</v>
      </c>
    </row>
    <row r="2376" spans="1:4">
      <c r="A2376" s="1">
        <v>1429124022.26949</v>
      </c>
      <c r="B2376" s="1">
        <v>1</v>
      </c>
      <c r="C2376" s="2">
        <v>79.581199645995994</v>
      </c>
      <c r="D2376" s="2">
        <f t="shared" si="37"/>
        <v>80.095679998397827</v>
      </c>
    </row>
    <row r="2377" spans="1:4">
      <c r="A2377" s="1">
        <v>1429124022.2920401</v>
      </c>
      <c r="B2377" s="1">
        <v>1</v>
      </c>
      <c r="C2377" s="2">
        <v>79.374275207519503</v>
      </c>
      <c r="D2377" s="2">
        <f t="shared" si="37"/>
        <v>80.118230104446411</v>
      </c>
    </row>
    <row r="2378" spans="1:4">
      <c r="A2378" s="1">
        <v>1429124022.3201301</v>
      </c>
      <c r="B2378" s="1">
        <v>1</v>
      </c>
      <c r="C2378" s="2">
        <v>79.103584289550696</v>
      </c>
      <c r="D2378" s="2">
        <f t="shared" si="37"/>
        <v>80.146320104598999</v>
      </c>
    </row>
    <row r="2379" spans="1:4">
      <c r="A2379" s="1">
        <v>1429124022.4075601</v>
      </c>
      <c r="B2379" s="1">
        <v>1</v>
      </c>
      <c r="C2379" s="2">
        <v>79.072853088378906</v>
      </c>
      <c r="D2379" s="2">
        <f t="shared" si="37"/>
        <v>80.233750104904175</v>
      </c>
    </row>
    <row r="2380" spans="1:4">
      <c r="A2380" s="1">
        <v>1429124022.43297</v>
      </c>
      <c r="B2380" s="1">
        <v>1</v>
      </c>
      <c r="C2380" s="2">
        <v>79.370422363281193</v>
      </c>
      <c r="D2380" s="2">
        <f t="shared" si="37"/>
        <v>80.259160041809082</v>
      </c>
    </row>
    <row r="2381" spans="1:4">
      <c r="A2381" s="1">
        <v>1429124022.4721</v>
      </c>
      <c r="B2381" s="1">
        <v>1</v>
      </c>
      <c r="C2381" s="2">
        <v>81.257293701171804</v>
      </c>
      <c r="D2381" s="2">
        <f t="shared" si="37"/>
        <v>80.298290014266968</v>
      </c>
    </row>
    <row r="2382" spans="1:4">
      <c r="A2382" s="1">
        <v>1429124022.5324099</v>
      </c>
      <c r="B2382" s="1">
        <v>1</v>
      </c>
      <c r="C2382" s="2">
        <v>79.9898681640625</v>
      </c>
      <c r="D2382" s="2">
        <f t="shared" si="37"/>
        <v>80.358599901199341</v>
      </c>
    </row>
    <row r="2383" spans="1:4">
      <c r="A2383" s="1">
        <v>1429124022.5697701</v>
      </c>
      <c r="B2383" s="1">
        <v>1</v>
      </c>
      <c r="C2383" s="2">
        <v>80.227218627929602</v>
      </c>
      <c r="D2383" s="2">
        <f t="shared" si="37"/>
        <v>80.395960092544556</v>
      </c>
    </row>
    <row r="2384" spans="1:4">
      <c r="A2384" s="1">
        <v>1429124022.5990901</v>
      </c>
      <c r="B2384" s="1">
        <v>1</v>
      </c>
      <c r="C2384" s="2">
        <v>80.617713928222599</v>
      </c>
      <c r="D2384" s="2">
        <f t="shared" si="37"/>
        <v>80.425280094146729</v>
      </c>
    </row>
    <row r="2385" spans="1:4">
      <c r="A2385" s="1">
        <v>1429124022.6382899</v>
      </c>
      <c r="B2385" s="1">
        <v>1</v>
      </c>
      <c r="C2385" s="2">
        <v>80.947502136230398</v>
      </c>
      <c r="D2385" s="2">
        <f t="shared" si="37"/>
        <v>80.464479923248291</v>
      </c>
    </row>
    <row r="2386" spans="1:4">
      <c r="A2386" s="1">
        <v>1429124022.6784799</v>
      </c>
      <c r="B2386" s="1">
        <v>1</v>
      </c>
      <c r="C2386" s="2">
        <v>81.709724426269503</v>
      </c>
      <c r="D2386" s="2">
        <f t="shared" si="37"/>
        <v>80.504669904708862</v>
      </c>
    </row>
    <row r="2387" spans="1:4">
      <c r="A2387" s="1">
        <v>1429124022.7205801</v>
      </c>
      <c r="B2387" s="1">
        <v>0</v>
      </c>
      <c r="D2387" s="2">
        <f t="shared" si="37"/>
        <v>80.546770095825195</v>
      </c>
    </row>
    <row r="2388" spans="1:4">
      <c r="A2388" s="1">
        <v>1429124022.75299</v>
      </c>
      <c r="B2388" s="1">
        <v>1</v>
      </c>
      <c r="C2388" s="2">
        <v>82.326919555664006</v>
      </c>
      <c r="D2388" s="2">
        <f t="shared" si="37"/>
        <v>80.579180002212524</v>
      </c>
    </row>
    <row r="2389" spans="1:4">
      <c r="A2389" s="1">
        <v>1429124022.7807901</v>
      </c>
      <c r="B2389" s="1">
        <v>0.98019025646496405</v>
      </c>
      <c r="C2389" s="2">
        <v>82.031875610351506</v>
      </c>
      <c r="D2389" s="2">
        <f t="shared" si="37"/>
        <v>80.606980085372925</v>
      </c>
    </row>
    <row r="2390" spans="1:4">
      <c r="A2390" s="1">
        <v>1429124022.8013101</v>
      </c>
      <c r="B2390" s="1">
        <v>1</v>
      </c>
      <c r="C2390" s="2">
        <v>82.229507446289006</v>
      </c>
      <c r="D2390" s="2">
        <f t="shared" si="37"/>
        <v>80.627500057220459</v>
      </c>
    </row>
    <row r="2391" spans="1:4">
      <c r="A2391" s="1">
        <v>1429124022.8511901</v>
      </c>
      <c r="B2391" s="1">
        <v>1</v>
      </c>
      <c r="C2391" s="2">
        <v>82.360748291015597</v>
      </c>
      <c r="D2391" s="2">
        <f t="shared" si="37"/>
        <v>80.677380084991455</v>
      </c>
    </row>
    <row r="2392" spans="1:4">
      <c r="A2392" s="1">
        <v>1429124022.8742099</v>
      </c>
      <c r="B2392" s="1">
        <v>1</v>
      </c>
      <c r="C2392" s="2">
        <v>82.352134704589801</v>
      </c>
      <c r="D2392" s="2">
        <f t="shared" si="37"/>
        <v>80.700399875640869</v>
      </c>
    </row>
    <row r="2393" spans="1:4">
      <c r="A2393" s="1">
        <v>1429124022.9181199</v>
      </c>
      <c r="B2393" s="1">
        <v>1</v>
      </c>
      <c r="C2393" s="2">
        <v>81.861625671386705</v>
      </c>
      <c r="D2393" s="2">
        <f t="shared" si="37"/>
        <v>80.744309902191162</v>
      </c>
    </row>
    <row r="2394" spans="1:4">
      <c r="A2394" s="1">
        <v>1429124022.9377501</v>
      </c>
      <c r="B2394" s="1">
        <v>1</v>
      </c>
      <c r="C2394" s="2">
        <v>81.879837036132798</v>
      </c>
      <c r="D2394" s="2">
        <f t="shared" si="37"/>
        <v>80.763940095901489</v>
      </c>
    </row>
    <row r="2395" spans="1:4">
      <c r="A2395" s="1">
        <v>1429124022.95734</v>
      </c>
      <c r="B2395" s="1">
        <v>1</v>
      </c>
      <c r="C2395" s="2">
        <v>81.200714111328097</v>
      </c>
      <c r="D2395" s="2">
        <f t="shared" si="37"/>
        <v>80.783529996871948</v>
      </c>
    </row>
    <row r="2396" spans="1:4">
      <c r="A2396" s="1">
        <v>1429124022.99666</v>
      </c>
      <c r="B2396" s="1">
        <v>1</v>
      </c>
      <c r="C2396" s="2">
        <v>80.833000183105398</v>
      </c>
      <c r="D2396" s="2">
        <f t="shared" si="37"/>
        <v>80.822849988937378</v>
      </c>
    </row>
    <row r="2397" spans="1:4">
      <c r="A2397" s="1">
        <v>1429124023.0288701</v>
      </c>
      <c r="B2397" s="1">
        <v>1</v>
      </c>
      <c r="C2397" s="2">
        <v>80.336669921875</v>
      </c>
      <c r="D2397" s="2">
        <f t="shared" si="37"/>
        <v>80.85506010055542</v>
      </c>
    </row>
    <row r="2398" spans="1:4">
      <c r="A2398" s="1">
        <v>1429124023.0606899</v>
      </c>
      <c r="B2398" s="1">
        <v>1</v>
      </c>
      <c r="C2398" s="2">
        <v>80.003677368164006</v>
      </c>
      <c r="D2398" s="2">
        <f t="shared" si="37"/>
        <v>80.886879920959473</v>
      </c>
    </row>
    <row r="2399" spans="1:4">
      <c r="A2399" s="1">
        <v>1429124023.0968101</v>
      </c>
      <c r="B2399" s="1">
        <v>1</v>
      </c>
      <c r="C2399" s="2">
        <v>79.439399719238196</v>
      </c>
      <c r="D2399" s="2">
        <f t="shared" si="37"/>
        <v>80.92300009727478</v>
      </c>
    </row>
    <row r="2400" spans="1:4">
      <c r="A2400" s="1">
        <v>1429124023.1273301</v>
      </c>
      <c r="B2400" s="1">
        <v>0</v>
      </c>
      <c r="D2400" s="2">
        <f t="shared" si="37"/>
        <v>80.953520059585571</v>
      </c>
    </row>
    <row r="2401" spans="1:4">
      <c r="A2401" s="1">
        <v>1429124023.1570101</v>
      </c>
      <c r="B2401" s="1">
        <v>1</v>
      </c>
      <c r="C2401" s="2">
        <v>79.4063720703125</v>
      </c>
      <c r="D2401" s="2">
        <f t="shared" si="37"/>
        <v>80.983200073242188</v>
      </c>
    </row>
    <row r="2402" spans="1:4">
      <c r="A2402" s="1">
        <v>1429124023.1835401</v>
      </c>
      <c r="B2402" s="1">
        <v>1</v>
      </c>
      <c r="C2402" s="2">
        <v>79.662384033203097</v>
      </c>
      <c r="D2402" s="2">
        <f t="shared" si="37"/>
        <v>81.009730100631714</v>
      </c>
    </row>
    <row r="2403" spans="1:4">
      <c r="A2403" s="1">
        <v>1429124023.2277701</v>
      </c>
      <c r="B2403" s="1">
        <v>1</v>
      </c>
      <c r="C2403" s="2">
        <v>79.640510559082003</v>
      </c>
      <c r="D2403" s="2">
        <f t="shared" si="37"/>
        <v>81.053960084915161</v>
      </c>
    </row>
    <row r="2404" spans="1:4">
      <c r="A2404" s="1">
        <v>1429124023.27086</v>
      </c>
      <c r="B2404" s="1">
        <v>1</v>
      </c>
      <c r="C2404" s="2">
        <v>79.888389587402301</v>
      </c>
      <c r="D2404" s="2">
        <f t="shared" si="37"/>
        <v>81.097049951553345</v>
      </c>
    </row>
    <row r="2405" spans="1:4">
      <c r="A2405" s="1">
        <v>1429124023.2993801</v>
      </c>
      <c r="B2405" s="1">
        <v>1</v>
      </c>
      <c r="C2405" s="2">
        <v>80.260879516601506</v>
      </c>
      <c r="D2405" s="2">
        <f t="shared" si="37"/>
        <v>81.125570058822632</v>
      </c>
    </row>
    <row r="2406" spans="1:4">
      <c r="A2406" s="1">
        <v>1429124023.31903</v>
      </c>
      <c r="B2406" s="1">
        <v>1</v>
      </c>
      <c r="C2406" s="2">
        <v>80.126617431640597</v>
      </c>
      <c r="D2406" s="2">
        <f t="shared" si="37"/>
        <v>81.145220041275024</v>
      </c>
    </row>
    <row r="2407" spans="1:4">
      <c r="A2407" s="1">
        <v>1429124023.3538201</v>
      </c>
      <c r="B2407" s="1">
        <v>1</v>
      </c>
      <c r="C2407" s="2">
        <v>79.962577819824205</v>
      </c>
      <c r="D2407" s="2">
        <f t="shared" si="37"/>
        <v>81.180010080337524</v>
      </c>
    </row>
    <row r="2408" spans="1:4">
      <c r="A2408" s="1">
        <v>1429124023.3798399</v>
      </c>
      <c r="B2408" s="1">
        <v>1</v>
      </c>
      <c r="C2408" s="2">
        <v>79.961997985839801</v>
      </c>
      <c r="D2408" s="2">
        <f t="shared" si="37"/>
        <v>81.206029891967773</v>
      </c>
    </row>
    <row r="2409" spans="1:4">
      <c r="A2409" s="1">
        <v>1429124023.5875399</v>
      </c>
      <c r="B2409" s="1">
        <v>1</v>
      </c>
      <c r="C2409" s="2">
        <v>79.991691589355398</v>
      </c>
      <c r="D2409" s="2">
        <f t="shared" si="37"/>
        <v>81.413729906082153</v>
      </c>
    </row>
    <row r="2410" spans="1:4">
      <c r="A2410" s="1">
        <v>1429124023.6291599</v>
      </c>
      <c r="B2410" s="1">
        <v>1</v>
      </c>
      <c r="C2410" s="2">
        <v>80.546287536620994</v>
      </c>
      <c r="D2410" s="2">
        <f t="shared" si="37"/>
        <v>81.455349922180176</v>
      </c>
    </row>
    <row r="2411" spans="1:4">
      <c r="A2411" s="1">
        <v>1429124023.6726301</v>
      </c>
      <c r="B2411" s="1">
        <v>1</v>
      </c>
      <c r="C2411" s="2">
        <v>80.819694519042898</v>
      </c>
      <c r="D2411" s="2">
        <f t="shared" si="37"/>
        <v>81.498820066452026</v>
      </c>
    </row>
    <row r="2412" spans="1:4">
      <c r="A2412" s="1">
        <v>1429124023.7141399</v>
      </c>
      <c r="B2412" s="1">
        <v>1</v>
      </c>
      <c r="C2412" s="2">
        <v>81.369781494140597</v>
      </c>
      <c r="D2412" s="2">
        <f t="shared" si="37"/>
        <v>81.540329933166504</v>
      </c>
    </row>
    <row r="2413" spans="1:4">
      <c r="A2413" s="1">
        <v>1429124023.75688</v>
      </c>
      <c r="B2413" s="1">
        <v>1</v>
      </c>
      <c r="C2413" s="2">
        <v>81.745010375976506</v>
      </c>
      <c r="D2413" s="2">
        <f t="shared" si="37"/>
        <v>81.583070039749146</v>
      </c>
    </row>
    <row r="2414" spans="1:4">
      <c r="A2414" s="1">
        <v>1429124023.8032801</v>
      </c>
      <c r="B2414" s="1">
        <v>1</v>
      </c>
      <c r="C2414" s="2">
        <v>82.151817321777301</v>
      </c>
      <c r="D2414" s="2">
        <f t="shared" si="37"/>
        <v>81.629470109939575</v>
      </c>
    </row>
    <row r="2415" spans="1:4">
      <c r="A2415" s="1">
        <v>1429124023.8417599</v>
      </c>
      <c r="B2415" s="1">
        <v>1</v>
      </c>
      <c r="C2415" s="2">
        <v>82.810775756835895</v>
      </c>
      <c r="D2415" s="2">
        <f t="shared" si="37"/>
        <v>81.667949914932251</v>
      </c>
    </row>
    <row r="2416" spans="1:4">
      <c r="A2416" s="1">
        <v>1429124023.8835001</v>
      </c>
      <c r="B2416" s="1">
        <v>1</v>
      </c>
      <c r="C2416" s="2">
        <v>83.014541625976506</v>
      </c>
      <c r="D2416" s="2">
        <f t="shared" si="37"/>
        <v>81.709690093994141</v>
      </c>
    </row>
    <row r="2417" spans="1:4">
      <c r="A2417" s="1">
        <v>1429124023.92893</v>
      </c>
      <c r="B2417" s="1">
        <v>1</v>
      </c>
      <c r="C2417" s="2">
        <v>82.552070617675696</v>
      </c>
      <c r="D2417" s="2">
        <f t="shared" si="37"/>
        <v>81.755120038986206</v>
      </c>
    </row>
    <row r="2418" spans="1:4">
      <c r="A2418" s="1">
        <v>1429124023.96032</v>
      </c>
      <c r="B2418" s="1">
        <v>0.80232033675861103</v>
      </c>
      <c r="C2418" s="2">
        <v>83.464332580566406</v>
      </c>
      <c r="D2418" s="2">
        <f t="shared" si="37"/>
        <v>81.786509990692139</v>
      </c>
    </row>
    <row r="2419" spans="1:4">
      <c r="A2419" s="1">
        <v>1429124023.9839399</v>
      </c>
      <c r="B2419" s="1">
        <v>1</v>
      </c>
      <c r="C2419" s="2">
        <v>83.430847167968693</v>
      </c>
      <c r="D2419" s="2">
        <f t="shared" si="37"/>
        <v>81.810129880905151</v>
      </c>
    </row>
    <row r="2420" spans="1:4">
      <c r="A2420" s="1">
        <v>1429124024.0099101</v>
      </c>
      <c r="B2420" s="1">
        <v>1</v>
      </c>
      <c r="C2420" s="2">
        <v>83.571479797363196</v>
      </c>
      <c r="D2420" s="2">
        <f t="shared" si="37"/>
        <v>81.836100101470947</v>
      </c>
    </row>
    <row r="2421" spans="1:4">
      <c r="A2421" s="1">
        <v>1429124024.0492699</v>
      </c>
      <c r="B2421" s="1">
        <v>1</v>
      </c>
      <c r="C2421" s="2">
        <v>83.531440734863196</v>
      </c>
      <c r="D2421" s="2">
        <f t="shared" si="37"/>
        <v>81.875459909439087</v>
      </c>
    </row>
    <row r="2422" spans="1:4">
      <c r="A2422" s="1">
        <v>1429124024.07459</v>
      </c>
      <c r="B2422" s="1">
        <v>1</v>
      </c>
      <c r="C2422" s="2">
        <v>83.586616516113196</v>
      </c>
      <c r="D2422" s="2">
        <f t="shared" si="37"/>
        <v>81.900779962539673</v>
      </c>
    </row>
    <row r="2423" spans="1:4">
      <c r="A2423" s="1">
        <v>1429124024.11835</v>
      </c>
      <c r="B2423" s="1">
        <v>1</v>
      </c>
      <c r="C2423" s="2">
        <v>83.460121154785099</v>
      </c>
      <c r="D2423" s="2">
        <f t="shared" si="37"/>
        <v>81.944540023803711</v>
      </c>
    </row>
    <row r="2424" spans="1:4">
      <c r="A2424" s="1">
        <v>1429124024.1449399</v>
      </c>
      <c r="B2424" s="1">
        <v>1</v>
      </c>
      <c r="C2424" s="2">
        <v>83.1558837890625</v>
      </c>
      <c r="D2424" s="2">
        <f t="shared" si="37"/>
        <v>81.971129894256592</v>
      </c>
    </row>
    <row r="2425" spans="1:4">
      <c r="A2425" s="1">
        <v>1429124024.1847501</v>
      </c>
      <c r="B2425" s="1">
        <v>1</v>
      </c>
      <c r="C2425" s="2">
        <v>82.573974609375</v>
      </c>
      <c r="D2425" s="2">
        <f t="shared" si="37"/>
        <v>82.010940074920654</v>
      </c>
    </row>
    <row r="2426" spans="1:4">
      <c r="A2426" s="1">
        <v>1429124024.2056999</v>
      </c>
      <c r="B2426" s="1">
        <v>1</v>
      </c>
      <c r="C2426" s="2">
        <v>83.254875183105398</v>
      </c>
      <c r="D2426" s="2">
        <f t="shared" si="37"/>
        <v>82.031889915466309</v>
      </c>
    </row>
    <row r="2427" spans="1:4">
      <c r="A2427" s="1">
        <v>1429124024.23961</v>
      </c>
      <c r="B2427" s="1">
        <v>1</v>
      </c>
      <c r="C2427" s="2">
        <v>83.166488647460895</v>
      </c>
      <c r="D2427" s="2">
        <f t="shared" si="37"/>
        <v>82.065799951553345</v>
      </c>
    </row>
    <row r="2428" spans="1:4">
      <c r="A2428" s="1">
        <v>1429124024.2710299</v>
      </c>
      <c r="B2428" s="1">
        <v>1</v>
      </c>
      <c r="C2428" s="2">
        <v>83.058357238769503</v>
      </c>
      <c r="D2428" s="2">
        <f t="shared" si="37"/>
        <v>82.097219944000244</v>
      </c>
    </row>
    <row r="2429" spans="1:4">
      <c r="A2429" s="1">
        <v>1429124024.30689</v>
      </c>
      <c r="B2429" s="1">
        <v>1</v>
      </c>
      <c r="C2429" s="2">
        <v>82.934883117675696</v>
      </c>
      <c r="D2429" s="2">
        <f t="shared" si="37"/>
        <v>82.133080005645752</v>
      </c>
    </row>
    <row r="2430" spans="1:4">
      <c r="A2430" s="1">
        <v>1429124024.3441401</v>
      </c>
      <c r="B2430" s="1">
        <v>1</v>
      </c>
      <c r="C2430" s="2">
        <v>82.707115173339801</v>
      </c>
      <c r="D2430" s="2">
        <f t="shared" si="37"/>
        <v>82.170330047607422</v>
      </c>
    </row>
    <row r="2431" spans="1:4">
      <c r="A2431" s="1">
        <v>1429124024.3690901</v>
      </c>
      <c r="B2431" s="1">
        <v>1</v>
      </c>
      <c r="C2431" s="2">
        <v>82.305686950683494</v>
      </c>
      <c r="D2431" s="2">
        <f t="shared" si="37"/>
        <v>82.195280075073242</v>
      </c>
    </row>
    <row r="2432" spans="1:4">
      <c r="A2432" s="1">
        <v>1429124024.4096601</v>
      </c>
      <c r="B2432" s="1">
        <v>0.99961039766258797</v>
      </c>
      <c r="C2432" s="2">
        <v>82.056663513183494</v>
      </c>
      <c r="D2432" s="2">
        <f t="shared" si="37"/>
        <v>82.235850095748901</v>
      </c>
    </row>
    <row r="2433" spans="1:4">
      <c r="A2433" s="1">
        <v>1429124024.4391401</v>
      </c>
      <c r="B2433" s="1">
        <v>1</v>
      </c>
      <c r="C2433" s="2">
        <v>81.776519775390597</v>
      </c>
      <c r="D2433" s="2">
        <f t="shared" si="37"/>
        <v>82.265330076217651</v>
      </c>
    </row>
    <row r="2434" spans="1:4">
      <c r="A2434" s="1">
        <v>1429124024.49417</v>
      </c>
      <c r="B2434" s="1">
        <v>1</v>
      </c>
      <c r="C2434" s="2">
        <v>81.455749511718693</v>
      </c>
      <c r="D2434" s="2">
        <f t="shared" si="37"/>
        <v>82.320359945297241</v>
      </c>
    </row>
    <row r="2435" spans="1:4">
      <c r="A2435" s="1">
        <v>1429124024.51423</v>
      </c>
      <c r="B2435" s="1">
        <v>1</v>
      </c>
      <c r="C2435" s="2">
        <v>81.320137023925696</v>
      </c>
      <c r="D2435" s="2">
        <f t="shared" ref="D2435:D2498" si="38">A2435-$A$2</f>
        <v>82.340420007705688</v>
      </c>
    </row>
    <row r="2436" spans="1:4">
      <c r="A2436" s="1">
        <v>1429124024.56092</v>
      </c>
      <c r="B2436" s="1">
        <v>1</v>
      </c>
      <c r="C2436" s="2">
        <v>81.166755676269503</v>
      </c>
      <c r="D2436" s="2">
        <f t="shared" si="38"/>
        <v>82.387109994888306</v>
      </c>
    </row>
    <row r="2437" spans="1:4">
      <c r="A2437" s="1">
        <v>1429124024.5850201</v>
      </c>
      <c r="B2437" s="1">
        <v>1</v>
      </c>
      <c r="C2437" s="2">
        <v>81.148300170898395</v>
      </c>
      <c r="D2437" s="2">
        <f t="shared" si="38"/>
        <v>82.411210060119629</v>
      </c>
    </row>
    <row r="2438" spans="1:4">
      <c r="A2438" s="1">
        <v>1429124024.6317799</v>
      </c>
      <c r="B2438" s="1">
        <v>1</v>
      </c>
      <c r="C2438" s="2">
        <v>81.223571777343693</v>
      </c>
      <c r="D2438" s="2">
        <f t="shared" si="38"/>
        <v>82.457969903945923</v>
      </c>
    </row>
    <row r="2439" spans="1:4">
      <c r="A2439" s="1">
        <v>1429124024.65253</v>
      </c>
      <c r="B2439" s="1">
        <v>1</v>
      </c>
      <c r="C2439" s="2">
        <v>81.152542114257798</v>
      </c>
      <c r="D2439" s="2">
        <f t="shared" si="38"/>
        <v>82.47871994972229</v>
      </c>
    </row>
    <row r="2440" spans="1:4">
      <c r="A2440" s="1">
        <v>1429124024.68855</v>
      </c>
      <c r="B2440" s="1">
        <v>1</v>
      </c>
      <c r="C2440" s="2">
        <v>81.025733947753906</v>
      </c>
      <c r="D2440" s="2">
        <f t="shared" si="38"/>
        <v>82.514739990234375</v>
      </c>
    </row>
    <row r="2441" spans="1:4">
      <c r="A2441" s="1">
        <v>1429124024.7116699</v>
      </c>
      <c r="B2441" s="1">
        <v>1</v>
      </c>
      <c r="C2441" s="2">
        <v>81.039657592773395</v>
      </c>
      <c r="D2441" s="2">
        <f t="shared" si="38"/>
        <v>82.537859916687012</v>
      </c>
    </row>
    <row r="2442" spans="1:4">
      <c r="A2442" s="1">
        <v>1429124024.7448299</v>
      </c>
      <c r="B2442" s="1">
        <v>1</v>
      </c>
      <c r="C2442" s="2">
        <v>80.868904113769503</v>
      </c>
      <c r="D2442" s="2">
        <f t="shared" si="38"/>
        <v>82.571019887924194</v>
      </c>
    </row>
    <row r="2443" spans="1:4">
      <c r="A2443" s="1">
        <v>1429124024.7723899</v>
      </c>
      <c r="B2443" s="1">
        <v>1</v>
      </c>
      <c r="C2443" s="2">
        <v>80.753662109375</v>
      </c>
      <c r="D2443" s="2">
        <f t="shared" si="38"/>
        <v>82.598579883575439</v>
      </c>
    </row>
    <row r="2444" spans="1:4">
      <c r="A2444" s="1">
        <v>1429124024.80951</v>
      </c>
      <c r="B2444" s="1">
        <v>1</v>
      </c>
      <c r="C2444" s="2">
        <v>80.717689514160099</v>
      </c>
      <c r="D2444" s="2">
        <f t="shared" si="38"/>
        <v>82.635699987411499</v>
      </c>
    </row>
    <row r="2445" spans="1:4">
      <c r="A2445" s="1">
        <v>1429124024.8311801</v>
      </c>
      <c r="B2445" s="1">
        <v>1</v>
      </c>
      <c r="C2445" s="2">
        <v>80.648048400878906</v>
      </c>
      <c r="D2445" s="2">
        <f t="shared" si="38"/>
        <v>82.657370090484619</v>
      </c>
    </row>
    <row r="2446" spans="1:4">
      <c r="A2446" s="1">
        <v>1429124024.86464</v>
      </c>
      <c r="B2446" s="1">
        <v>1</v>
      </c>
      <c r="C2446" s="2">
        <v>80.576202392578097</v>
      </c>
      <c r="D2446" s="2">
        <f t="shared" si="38"/>
        <v>82.690829992294312</v>
      </c>
    </row>
    <row r="2447" spans="1:4">
      <c r="A2447" s="1">
        <v>1429124024.90785</v>
      </c>
      <c r="B2447" s="1">
        <v>1</v>
      </c>
      <c r="C2447" s="2">
        <v>80.6185302734375</v>
      </c>
      <c r="D2447" s="2">
        <f t="shared" si="38"/>
        <v>82.734040021896362</v>
      </c>
    </row>
    <row r="2448" spans="1:4">
      <c r="A2448" s="1">
        <v>1429124024.9420099</v>
      </c>
      <c r="B2448" s="1">
        <v>0.912879230604009</v>
      </c>
      <c r="C2448" s="2">
        <v>80.913398742675696</v>
      </c>
      <c r="D2448" s="2">
        <f t="shared" si="38"/>
        <v>82.768199920654297</v>
      </c>
    </row>
    <row r="2449" spans="1:4">
      <c r="A2449" s="1">
        <v>1429124024.97561</v>
      </c>
      <c r="B2449" s="1">
        <v>1</v>
      </c>
      <c r="C2449" s="2">
        <v>81.635643005370994</v>
      </c>
      <c r="D2449" s="2">
        <f t="shared" si="38"/>
        <v>82.801800012588501</v>
      </c>
    </row>
    <row r="2450" spans="1:4">
      <c r="A2450" s="1">
        <v>1429124025.0102999</v>
      </c>
      <c r="B2450" s="1">
        <v>1</v>
      </c>
      <c r="C2450" s="2">
        <v>81.775222778320298</v>
      </c>
      <c r="D2450" s="2">
        <f t="shared" si="38"/>
        <v>82.836489915847778</v>
      </c>
    </row>
    <row r="2451" spans="1:4">
      <c r="A2451" s="1">
        <v>1429124025.0289299</v>
      </c>
      <c r="B2451" s="1">
        <v>1</v>
      </c>
      <c r="C2451" s="2">
        <v>82.003356933593693</v>
      </c>
      <c r="D2451" s="2">
        <f t="shared" si="38"/>
        <v>82.855119943618774</v>
      </c>
    </row>
    <row r="2452" spans="1:4">
      <c r="A2452" s="1">
        <v>1429124025.0728099</v>
      </c>
      <c r="B2452" s="1">
        <v>1</v>
      </c>
      <c r="C2452" s="2">
        <v>82.191993713378906</v>
      </c>
      <c r="D2452" s="2">
        <f t="shared" si="38"/>
        <v>82.898999929428101</v>
      </c>
    </row>
    <row r="2453" spans="1:4">
      <c r="A2453" s="1">
        <v>1429124025.1006501</v>
      </c>
      <c r="B2453" s="1">
        <v>1</v>
      </c>
      <c r="C2453" s="2">
        <v>82.397964477539006</v>
      </c>
      <c r="D2453" s="2">
        <f t="shared" si="38"/>
        <v>82.92684006690979</v>
      </c>
    </row>
    <row r="2454" spans="1:4">
      <c r="A2454" s="1">
        <v>1429124025.14276</v>
      </c>
      <c r="B2454" s="1">
        <v>1</v>
      </c>
      <c r="C2454" s="2">
        <v>82.337142944335895</v>
      </c>
      <c r="D2454" s="2">
        <f t="shared" si="38"/>
        <v>82.968950033187866</v>
      </c>
    </row>
    <row r="2455" spans="1:4">
      <c r="A2455" s="1">
        <v>1429124025.20838</v>
      </c>
      <c r="B2455" s="1">
        <v>0</v>
      </c>
      <c r="D2455" s="2">
        <f t="shared" si="38"/>
        <v>83.034569978713989</v>
      </c>
    </row>
    <row r="2456" spans="1:4">
      <c r="A2456" s="1">
        <v>1429124025.23069</v>
      </c>
      <c r="B2456" s="1">
        <v>1</v>
      </c>
      <c r="C2456" s="2">
        <v>81.695884704589801</v>
      </c>
      <c r="D2456" s="2">
        <f t="shared" si="38"/>
        <v>83.056879997253418</v>
      </c>
    </row>
    <row r="2457" spans="1:4">
      <c r="A2457" s="1">
        <v>1429124025.26898</v>
      </c>
      <c r="B2457" s="1">
        <v>1</v>
      </c>
      <c r="C2457" s="2">
        <v>82.075706481933494</v>
      </c>
      <c r="D2457" s="2">
        <f t="shared" si="38"/>
        <v>83.095170021057129</v>
      </c>
    </row>
    <row r="2458" spans="1:4">
      <c r="A2458" s="1">
        <v>1429124025.29671</v>
      </c>
      <c r="B2458" s="1">
        <v>1</v>
      </c>
      <c r="C2458" s="2">
        <v>81.690536499023395</v>
      </c>
      <c r="D2458" s="2">
        <f t="shared" si="38"/>
        <v>83.122900009155273</v>
      </c>
    </row>
    <row r="2459" spans="1:4">
      <c r="A2459" s="1">
        <v>1429124025.3334601</v>
      </c>
      <c r="B2459" s="1">
        <v>1</v>
      </c>
      <c r="C2459" s="2">
        <v>81.5015869140625</v>
      </c>
      <c r="D2459" s="2">
        <f t="shared" si="38"/>
        <v>83.159650087356567</v>
      </c>
    </row>
    <row r="2460" spans="1:4">
      <c r="A2460" s="1">
        <v>1429124025.35971</v>
      </c>
      <c r="B2460" s="1">
        <v>1</v>
      </c>
      <c r="C2460" s="2">
        <v>81.530647277832003</v>
      </c>
      <c r="D2460" s="2">
        <f t="shared" si="38"/>
        <v>83.185899972915649</v>
      </c>
    </row>
    <row r="2461" spans="1:4">
      <c r="A2461" s="1">
        <v>1429124025.39957</v>
      </c>
      <c r="B2461" s="1">
        <v>1</v>
      </c>
      <c r="C2461" s="2">
        <v>81.387489318847599</v>
      </c>
      <c r="D2461" s="2">
        <f t="shared" si="38"/>
        <v>83.225759983062744</v>
      </c>
    </row>
    <row r="2462" spans="1:4">
      <c r="A2462" s="1">
        <v>1429124025.43381</v>
      </c>
      <c r="B2462" s="1">
        <v>1</v>
      </c>
      <c r="C2462" s="2">
        <v>81.342964172363196</v>
      </c>
      <c r="D2462" s="2">
        <f t="shared" si="38"/>
        <v>83.259999990463257</v>
      </c>
    </row>
    <row r="2463" spans="1:4">
      <c r="A2463" s="1">
        <v>1429124025.45965</v>
      </c>
      <c r="B2463" s="1">
        <v>1</v>
      </c>
      <c r="C2463" s="2">
        <v>81.100852966308494</v>
      </c>
      <c r="D2463" s="2">
        <f t="shared" si="38"/>
        <v>83.285840034484863</v>
      </c>
    </row>
    <row r="2464" spans="1:4">
      <c r="A2464" s="1">
        <v>1429124025.49546</v>
      </c>
      <c r="B2464" s="1">
        <v>0.96000656943143203</v>
      </c>
      <c r="C2464" s="2">
        <v>81.153839111328097</v>
      </c>
      <c r="D2464" s="2">
        <f t="shared" si="38"/>
        <v>83.32165002822876</v>
      </c>
    </row>
    <row r="2465" spans="1:4">
      <c r="A2465" s="1">
        <v>1429124025.5315299</v>
      </c>
      <c r="B2465" s="1">
        <v>0.920733573409237</v>
      </c>
      <c r="C2465" s="2">
        <v>81.084197998046804</v>
      </c>
      <c r="D2465" s="2">
        <f t="shared" si="38"/>
        <v>83.357719898223877</v>
      </c>
    </row>
    <row r="2466" spans="1:4">
      <c r="A2466" s="1">
        <v>1429124025.56393</v>
      </c>
      <c r="B2466" s="1">
        <v>1</v>
      </c>
      <c r="C2466" s="2">
        <v>80.014137268066406</v>
      </c>
      <c r="D2466" s="2">
        <f t="shared" si="38"/>
        <v>83.390120029449463</v>
      </c>
    </row>
    <row r="2467" spans="1:4">
      <c r="A2467" s="1">
        <v>1429124025.6017699</v>
      </c>
      <c r="B2467" s="1">
        <v>1</v>
      </c>
      <c r="C2467" s="2">
        <v>79.589187622070298</v>
      </c>
      <c r="D2467" s="2">
        <f t="shared" si="38"/>
        <v>83.42795991897583</v>
      </c>
    </row>
    <row r="2468" spans="1:4">
      <c r="A2468" s="1">
        <v>1429124025.63638</v>
      </c>
      <c r="B2468" s="1">
        <v>1</v>
      </c>
      <c r="C2468" s="2">
        <v>79.321441650390597</v>
      </c>
      <c r="D2468" s="2">
        <f t="shared" si="38"/>
        <v>83.462569952011108</v>
      </c>
    </row>
    <row r="2469" spans="1:4">
      <c r="A2469" s="1">
        <v>1429124025.6565001</v>
      </c>
      <c r="B2469" s="1">
        <v>1</v>
      </c>
      <c r="C2469" s="2">
        <v>79.079673767089801</v>
      </c>
      <c r="D2469" s="2">
        <f t="shared" si="38"/>
        <v>83.482690095901489</v>
      </c>
    </row>
    <row r="2470" spans="1:4">
      <c r="A2470" s="1">
        <v>1429124025.73405</v>
      </c>
      <c r="B2470" s="1">
        <v>1</v>
      </c>
      <c r="C2470" s="2">
        <v>78.657554626464801</v>
      </c>
      <c r="D2470" s="2">
        <f t="shared" si="38"/>
        <v>83.560240030288696</v>
      </c>
    </row>
    <row r="2471" spans="1:4">
      <c r="A2471" s="1">
        <v>1429124025.7669899</v>
      </c>
      <c r="B2471" s="1">
        <v>1</v>
      </c>
      <c r="C2471" s="2">
        <v>78.369956970214801</v>
      </c>
      <c r="D2471" s="2">
        <f t="shared" si="38"/>
        <v>83.593179941177368</v>
      </c>
    </row>
    <row r="2472" spans="1:4">
      <c r="A2472" s="1">
        <v>1429124025.7994299</v>
      </c>
      <c r="B2472" s="1">
        <v>1</v>
      </c>
      <c r="C2472" s="2">
        <v>78.067718505859304</v>
      </c>
      <c r="D2472" s="2">
        <f t="shared" si="38"/>
        <v>83.625619888305664</v>
      </c>
    </row>
    <row r="2473" spans="1:4">
      <c r="A2473" s="1">
        <v>1429124025.8281</v>
      </c>
      <c r="B2473" s="1">
        <v>1</v>
      </c>
      <c r="C2473" s="2">
        <v>77.770645141601506</v>
      </c>
      <c r="D2473" s="2">
        <f t="shared" si="38"/>
        <v>83.654289960861206</v>
      </c>
    </row>
    <row r="2474" spans="1:4">
      <c r="A2474" s="1">
        <v>1429124025.8623099</v>
      </c>
      <c r="B2474" s="1">
        <v>1</v>
      </c>
      <c r="C2474" s="2">
        <v>77.600761413574205</v>
      </c>
      <c r="D2474" s="2">
        <f t="shared" si="38"/>
        <v>83.688499927520752</v>
      </c>
    </row>
    <row r="2475" spans="1:4">
      <c r="A2475" s="1">
        <v>1429124025.90045</v>
      </c>
      <c r="B2475" s="1">
        <v>1</v>
      </c>
      <c r="C2475" s="2">
        <v>77.538734436035099</v>
      </c>
      <c r="D2475" s="2">
        <f t="shared" si="38"/>
        <v>83.726639986038208</v>
      </c>
    </row>
    <row r="2476" spans="1:4">
      <c r="A2476" s="1">
        <v>1429124025.9482999</v>
      </c>
      <c r="B2476" s="1">
        <v>1</v>
      </c>
      <c r="C2476" s="2">
        <v>77.397987365722599</v>
      </c>
      <c r="D2476" s="2">
        <f t="shared" si="38"/>
        <v>83.774489879608154</v>
      </c>
    </row>
    <row r="2477" spans="1:4">
      <c r="A2477" s="1">
        <v>1429124025.9727199</v>
      </c>
      <c r="B2477" s="1">
        <v>1</v>
      </c>
      <c r="C2477" s="2">
        <v>77.096687316894503</v>
      </c>
      <c r="D2477" s="2">
        <f t="shared" si="38"/>
        <v>83.798909902572632</v>
      </c>
    </row>
    <row r="2478" spans="1:4">
      <c r="A2478" s="1">
        <v>1429124026.0016501</v>
      </c>
      <c r="B2478" s="1">
        <v>0.69595289302126795</v>
      </c>
      <c r="C2478" s="2">
        <v>75.516044616699205</v>
      </c>
      <c r="D2478" s="2">
        <f t="shared" si="38"/>
        <v>83.827840089797974</v>
      </c>
    </row>
    <row r="2479" spans="1:4">
      <c r="A2479" s="1">
        <v>1429124026.0322599</v>
      </c>
      <c r="B2479" s="1">
        <v>1</v>
      </c>
      <c r="C2479" s="2">
        <v>76.819831848144503</v>
      </c>
      <c r="D2479" s="2">
        <f t="shared" si="38"/>
        <v>83.858449935913086</v>
      </c>
    </row>
    <row r="2480" spans="1:4">
      <c r="A2480" s="1">
        <v>1429124026.0636799</v>
      </c>
      <c r="B2480" s="1">
        <v>1</v>
      </c>
      <c r="C2480" s="2">
        <v>76.673614501953097</v>
      </c>
      <c r="D2480" s="2">
        <f t="shared" si="38"/>
        <v>83.889869928359985</v>
      </c>
    </row>
    <row r="2481" spans="1:4">
      <c r="A2481" s="1">
        <v>1429124026.0974801</v>
      </c>
      <c r="B2481" s="1">
        <v>1</v>
      </c>
      <c r="C2481" s="2">
        <v>76.617950439453097</v>
      </c>
      <c r="D2481" s="2">
        <f t="shared" si="38"/>
        <v>83.923670053482056</v>
      </c>
    </row>
    <row r="2482" spans="1:4">
      <c r="A2482" s="1">
        <v>1429124026.11584</v>
      </c>
      <c r="B2482" s="1">
        <v>1</v>
      </c>
      <c r="C2482" s="2">
        <v>76.366226196289006</v>
      </c>
      <c r="D2482" s="2">
        <f t="shared" si="38"/>
        <v>83.94202995300293</v>
      </c>
    </row>
    <row r="2483" spans="1:4">
      <c r="A2483" s="1">
        <v>1429124026.15207</v>
      </c>
      <c r="B2483" s="1">
        <v>1</v>
      </c>
      <c r="C2483" s="2">
        <v>76.353157043457003</v>
      </c>
      <c r="D2483" s="2">
        <f t="shared" si="38"/>
        <v>83.978260040283203</v>
      </c>
    </row>
    <row r="2484" spans="1:4">
      <c r="A2484" s="1">
        <v>1429124026.1947801</v>
      </c>
      <c r="B2484" s="1">
        <v>1</v>
      </c>
      <c r="C2484" s="2">
        <v>76.160408020019503</v>
      </c>
      <c r="D2484" s="2">
        <f t="shared" si="38"/>
        <v>84.020970106124878</v>
      </c>
    </row>
    <row r="2485" spans="1:4">
      <c r="A2485" s="1">
        <v>1429124026.24316</v>
      </c>
      <c r="B2485" s="1">
        <v>1</v>
      </c>
      <c r="C2485" s="2">
        <v>76.10595703125</v>
      </c>
      <c r="D2485" s="2">
        <f t="shared" si="38"/>
        <v>84.069350004196167</v>
      </c>
    </row>
    <row r="2486" spans="1:4">
      <c r="A2486" s="1">
        <v>1429124026.2650199</v>
      </c>
      <c r="B2486" s="1">
        <v>1</v>
      </c>
      <c r="C2486" s="2">
        <v>75.874565124511705</v>
      </c>
      <c r="D2486" s="2">
        <f t="shared" si="38"/>
        <v>84.091209888458252</v>
      </c>
    </row>
    <row r="2487" spans="1:4">
      <c r="A2487" s="1">
        <v>1429124026.29561</v>
      </c>
      <c r="B2487" s="1">
        <v>1</v>
      </c>
      <c r="C2487" s="2">
        <v>75.682937622070298</v>
      </c>
      <c r="D2487" s="2">
        <f t="shared" si="38"/>
        <v>84.121799945831299</v>
      </c>
    </row>
    <row r="2488" spans="1:4">
      <c r="A2488" s="1">
        <v>1429124026.3234501</v>
      </c>
      <c r="B2488" s="1">
        <v>1</v>
      </c>
      <c r="C2488" s="2">
        <v>75.846328735351506</v>
      </c>
      <c r="D2488" s="2">
        <f t="shared" si="38"/>
        <v>84.149640083312988</v>
      </c>
    </row>
    <row r="2489" spans="1:4">
      <c r="A2489" s="1">
        <v>1429124026.35622</v>
      </c>
      <c r="B2489" s="1">
        <v>1</v>
      </c>
      <c r="C2489" s="2">
        <v>75.920326232910099</v>
      </c>
      <c r="D2489" s="2">
        <f t="shared" si="38"/>
        <v>84.182410001754761</v>
      </c>
    </row>
    <row r="2490" spans="1:4">
      <c r="A2490" s="1">
        <v>1429124026.3799901</v>
      </c>
      <c r="B2490" s="1">
        <v>1</v>
      </c>
      <c r="C2490" s="2">
        <v>75.894966125488196</v>
      </c>
      <c r="D2490" s="2">
        <f t="shared" si="38"/>
        <v>84.206180095672607</v>
      </c>
    </row>
    <row r="2491" spans="1:4">
      <c r="A2491" s="1">
        <v>1429124026.4205401</v>
      </c>
      <c r="B2491" s="1">
        <v>1</v>
      </c>
      <c r="C2491" s="2">
        <v>76.10107421875</v>
      </c>
      <c r="D2491" s="2">
        <f t="shared" si="38"/>
        <v>84.246730089187622</v>
      </c>
    </row>
    <row r="2492" spans="1:4">
      <c r="A2492" s="1">
        <v>1429124026.4502599</v>
      </c>
      <c r="B2492" s="1">
        <v>1</v>
      </c>
      <c r="C2492" s="2">
        <v>76.449523925781193</v>
      </c>
      <c r="D2492" s="2">
        <f t="shared" si="38"/>
        <v>84.276449918746948</v>
      </c>
    </row>
    <row r="2493" spans="1:4">
      <c r="A2493" s="1">
        <v>1429124026.4864299</v>
      </c>
      <c r="B2493" s="1">
        <v>1</v>
      </c>
      <c r="C2493" s="2">
        <v>76.715446472167898</v>
      </c>
      <c r="D2493" s="2">
        <f t="shared" si="38"/>
        <v>84.312619924545288</v>
      </c>
    </row>
    <row r="2494" spans="1:4">
      <c r="A2494" s="1">
        <v>1429124026.51525</v>
      </c>
      <c r="B2494" s="1">
        <v>1</v>
      </c>
      <c r="C2494" s="2">
        <v>76.835342407226506</v>
      </c>
      <c r="D2494" s="2">
        <f t="shared" si="38"/>
        <v>84.341439962387085</v>
      </c>
    </row>
    <row r="2495" spans="1:4">
      <c r="A2495" s="1">
        <v>1429124026.5513599</v>
      </c>
      <c r="B2495" s="1">
        <v>1</v>
      </c>
      <c r="C2495" s="2">
        <v>77.237380981445298</v>
      </c>
      <c r="D2495" s="2">
        <f t="shared" si="38"/>
        <v>84.377549886703491</v>
      </c>
    </row>
    <row r="2496" spans="1:4">
      <c r="A2496" s="1">
        <v>1429124026.59077</v>
      </c>
      <c r="B2496" s="1">
        <v>1</v>
      </c>
      <c r="C2496" s="2">
        <v>77.550605773925696</v>
      </c>
      <c r="D2496" s="2">
        <f t="shared" si="38"/>
        <v>84.416960000991821</v>
      </c>
    </row>
    <row r="2497" spans="1:4">
      <c r="A2497" s="1">
        <v>1429124026.6260099</v>
      </c>
      <c r="B2497" s="1">
        <v>1</v>
      </c>
      <c r="C2497" s="2">
        <v>77.680068969726506</v>
      </c>
      <c r="D2497" s="2">
        <f t="shared" si="38"/>
        <v>84.452199935913086</v>
      </c>
    </row>
    <row r="2498" spans="1:4">
      <c r="A2498" s="1">
        <v>1429124026.6588099</v>
      </c>
      <c r="B2498" s="1">
        <v>1</v>
      </c>
      <c r="C2498" s="2">
        <v>77.944732666015597</v>
      </c>
      <c r="D2498" s="2">
        <f t="shared" si="38"/>
        <v>84.484999895095825</v>
      </c>
    </row>
    <row r="2499" spans="1:4">
      <c r="A2499" s="1">
        <v>1429124026.6927199</v>
      </c>
      <c r="B2499" s="1">
        <v>1</v>
      </c>
      <c r="C2499" s="2">
        <v>78.445503234863196</v>
      </c>
      <c r="D2499" s="2">
        <f t="shared" ref="D2499:D2562" si="39">A2499-$A$2</f>
        <v>84.518909931182861</v>
      </c>
    </row>
    <row r="2500" spans="1:4">
      <c r="A2500" s="1">
        <v>1429124026.7163601</v>
      </c>
      <c r="B2500" s="1">
        <v>1</v>
      </c>
      <c r="C2500" s="2">
        <v>78.5621337890625</v>
      </c>
      <c r="D2500" s="2">
        <f t="shared" si="39"/>
        <v>84.542550086975098</v>
      </c>
    </row>
    <row r="2501" spans="1:4">
      <c r="A2501" s="1">
        <v>1429124026.7590899</v>
      </c>
      <c r="B2501" s="1">
        <v>1</v>
      </c>
      <c r="C2501" s="2">
        <v>78.549751281738196</v>
      </c>
      <c r="D2501" s="2">
        <f t="shared" si="39"/>
        <v>84.585279941558838</v>
      </c>
    </row>
    <row r="2502" spans="1:4">
      <c r="A2502" s="1">
        <v>1429124026.7827101</v>
      </c>
      <c r="B2502" s="1">
        <v>1</v>
      </c>
      <c r="C2502" s="2">
        <v>78.839691162109304</v>
      </c>
      <c r="D2502" s="2">
        <f t="shared" si="39"/>
        <v>84.60890007019043</v>
      </c>
    </row>
    <row r="2503" spans="1:4">
      <c r="A2503" s="1">
        <v>1429124026.8144</v>
      </c>
      <c r="B2503" s="1">
        <v>1</v>
      </c>
      <c r="C2503" s="2">
        <v>79.099693298339801</v>
      </c>
      <c r="D2503" s="2">
        <f t="shared" si="39"/>
        <v>84.640589952468872</v>
      </c>
    </row>
    <row r="2504" spans="1:4">
      <c r="A2504" s="1">
        <v>1429124026.85168</v>
      </c>
      <c r="B2504" s="1">
        <v>0.94119749258701502</v>
      </c>
      <c r="C2504" s="2">
        <v>78.5738525390625</v>
      </c>
      <c r="D2504" s="2">
        <f t="shared" si="39"/>
        <v>84.677870035171509</v>
      </c>
    </row>
    <row r="2505" spans="1:4">
      <c r="A2505" s="1">
        <v>1429124026.8849599</v>
      </c>
      <c r="B2505" s="1">
        <v>0.86090576336158298</v>
      </c>
      <c r="C2505" s="2">
        <v>79.092582702636705</v>
      </c>
      <c r="D2505" s="2">
        <f t="shared" si="39"/>
        <v>84.711149930953979</v>
      </c>
    </row>
    <row r="2506" spans="1:4">
      <c r="A2506" s="1">
        <v>1429124026.9195499</v>
      </c>
      <c r="B2506" s="1">
        <v>1</v>
      </c>
      <c r="C2506" s="2">
        <v>79.131721496582003</v>
      </c>
      <c r="D2506" s="2">
        <f t="shared" si="39"/>
        <v>84.745739936828613</v>
      </c>
    </row>
    <row r="2507" spans="1:4">
      <c r="A2507" s="1">
        <v>1429124026.9419501</v>
      </c>
      <c r="B2507" s="1">
        <v>1</v>
      </c>
      <c r="C2507" s="2">
        <v>79.187782287597599</v>
      </c>
      <c r="D2507" s="2">
        <f t="shared" si="39"/>
        <v>84.768140077590942</v>
      </c>
    </row>
    <row r="2508" spans="1:4">
      <c r="A2508" s="1">
        <v>1429124026.98067</v>
      </c>
      <c r="B2508" s="1">
        <v>1</v>
      </c>
      <c r="C2508" s="2">
        <v>79.344192504882798</v>
      </c>
      <c r="D2508" s="2">
        <f t="shared" si="39"/>
        <v>84.806859970092773</v>
      </c>
    </row>
    <row r="2509" spans="1:4">
      <c r="A2509" s="1">
        <v>1429124027.0215001</v>
      </c>
      <c r="B2509" s="1">
        <v>1</v>
      </c>
      <c r="C2509" s="2">
        <v>79.520606994628906</v>
      </c>
      <c r="D2509" s="2">
        <f t="shared" si="39"/>
        <v>84.847690105438232</v>
      </c>
    </row>
    <row r="2510" spans="1:4">
      <c r="A2510" s="1">
        <v>1429124027.05374</v>
      </c>
      <c r="B2510" s="1">
        <v>1</v>
      </c>
      <c r="C2510" s="2">
        <v>79.643013000488196</v>
      </c>
      <c r="D2510" s="2">
        <f t="shared" si="39"/>
        <v>84.879930019378662</v>
      </c>
    </row>
    <row r="2511" spans="1:4">
      <c r="A2511" s="1">
        <v>1429124027.0831699</v>
      </c>
      <c r="B2511" s="1">
        <v>1</v>
      </c>
      <c r="C2511" s="2">
        <v>79.902397155761705</v>
      </c>
      <c r="D2511" s="2">
        <f t="shared" si="39"/>
        <v>84.909359931945801</v>
      </c>
    </row>
    <row r="2512" spans="1:4">
      <c r="A2512" s="1">
        <v>1429124027.11356</v>
      </c>
      <c r="B2512" s="1">
        <v>1</v>
      </c>
      <c r="C2512" s="2">
        <v>79.985969543457003</v>
      </c>
      <c r="D2512" s="2">
        <f t="shared" si="39"/>
        <v>84.939749956130981</v>
      </c>
    </row>
    <row r="2513" spans="1:4">
      <c r="A2513" s="1">
        <v>1429124027.1542101</v>
      </c>
      <c r="B2513" s="1">
        <v>1</v>
      </c>
      <c r="C2513" s="2">
        <v>79.963371276855398</v>
      </c>
      <c r="D2513" s="2">
        <f t="shared" si="39"/>
        <v>84.980400085449219</v>
      </c>
    </row>
    <row r="2514" spans="1:4">
      <c r="A2514" s="1">
        <v>1429124027.18067</v>
      </c>
      <c r="B2514" s="1">
        <v>1</v>
      </c>
      <c r="C2514" s="2">
        <v>79.989173889160099</v>
      </c>
      <c r="D2514" s="2">
        <f t="shared" si="39"/>
        <v>85.006860017776489</v>
      </c>
    </row>
    <row r="2515" spans="1:4">
      <c r="A2515" s="1">
        <v>1429124027.2132199</v>
      </c>
      <c r="B2515" s="1">
        <v>1</v>
      </c>
      <c r="C2515" s="2">
        <v>79.800300598144503</v>
      </c>
      <c r="D2515" s="2">
        <f t="shared" si="39"/>
        <v>85.039409875869751</v>
      </c>
    </row>
    <row r="2516" spans="1:4">
      <c r="A2516" s="1">
        <v>1429124027.2470701</v>
      </c>
      <c r="B2516" s="1">
        <v>1</v>
      </c>
      <c r="C2516" s="2">
        <v>79.585700988769503</v>
      </c>
      <c r="D2516" s="2">
        <f t="shared" si="39"/>
        <v>85.073260068893433</v>
      </c>
    </row>
    <row r="2517" spans="1:4">
      <c r="A2517" s="1">
        <v>1429124027.2836001</v>
      </c>
      <c r="B2517" s="1">
        <v>1</v>
      </c>
      <c r="C2517" s="2">
        <v>79.455421447753906</v>
      </c>
      <c r="D2517" s="2">
        <f t="shared" si="39"/>
        <v>85.109790086746216</v>
      </c>
    </row>
    <row r="2518" spans="1:4">
      <c r="A2518" s="1">
        <v>1429124027.3175299</v>
      </c>
      <c r="B2518" s="1">
        <v>1</v>
      </c>
      <c r="C2518" s="2">
        <v>79.227844238281193</v>
      </c>
      <c r="D2518" s="2">
        <f t="shared" si="39"/>
        <v>85.143719911575317</v>
      </c>
    </row>
    <row r="2519" spans="1:4">
      <c r="A2519" s="1">
        <v>1429124027.35075</v>
      </c>
      <c r="B2519" s="1">
        <v>1</v>
      </c>
      <c r="C2519" s="2">
        <v>78.925041198730398</v>
      </c>
      <c r="D2519" s="2">
        <f t="shared" si="39"/>
        <v>85.176939964294434</v>
      </c>
    </row>
    <row r="2520" spans="1:4">
      <c r="A2520" s="1">
        <v>1429124027.3838</v>
      </c>
      <c r="B2520" s="1">
        <v>1</v>
      </c>
      <c r="C2520" s="2">
        <v>78.648262023925696</v>
      </c>
      <c r="D2520" s="2">
        <f t="shared" si="39"/>
        <v>85.20999002456665</v>
      </c>
    </row>
    <row r="2521" spans="1:4">
      <c r="A2521" s="1">
        <v>1429124027.41626</v>
      </c>
      <c r="B2521" s="1">
        <v>1</v>
      </c>
      <c r="C2521" s="2">
        <v>78.332901000976506</v>
      </c>
      <c r="D2521" s="2">
        <f t="shared" si="39"/>
        <v>85.242449998855591</v>
      </c>
    </row>
    <row r="2522" spans="1:4">
      <c r="A2522" s="1">
        <v>1429124027.45193</v>
      </c>
      <c r="B2522" s="1">
        <v>1</v>
      </c>
      <c r="C2522" s="2">
        <v>78.086807250976506</v>
      </c>
      <c r="D2522" s="2">
        <f t="shared" si="39"/>
        <v>85.278120040893555</v>
      </c>
    </row>
    <row r="2523" spans="1:4">
      <c r="A2523" s="1">
        <v>1429124027.4809999</v>
      </c>
      <c r="B2523" s="1">
        <v>1</v>
      </c>
      <c r="C2523" s="2">
        <v>77.809547424316406</v>
      </c>
      <c r="D2523" s="2">
        <f t="shared" si="39"/>
        <v>85.30718994140625</v>
      </c>
    </row>
    <row r="2524" spans="1:4">
      <c r="A2524" s="1">
        <v>1429124027.5151899</v>
      </c>
      <c r="B2524" s="1">
        <v>1</v>
      </c>
      <c r="C2524" s="2">
        <v>77.415199279785099</v>
      </c>
      <c r="D2524" s="2">
        <f t="shared" si="39"/>
        <v>85.341379880905151</v>
      </c>
    </row>
    <row r="2525" spans="1:4">
      <c r="A2525" s="1">
        <v>1429124027.55511</v>
      </c>
      <c r="B2525" s="1">
        <v>1</v>
      </c>
      <c r="C2525" s="2">
        <v>77.195327758789006</v>
      </c>
      <c r="D2525" s="2">
        <f t="shared" si="39"/>
        <v>85.38129997253418</v>
      </c>
    </row>
    <row r="2526" spans="1:4">
      <c r="A2526" s="1">
        <v>1429124027.58968</v>
      </c>
      <c r="B2526" s="1">
        <v>1</v>
      </c>
      <c r="C2526" s="2">
        <v>76.940536499023395</v>
      </c>
      <c r="D2526" s="2">
        <f t="shared" si="39"/>
        <v>85.415869951248169</v>
      </c>
    </row>
    <row r="2527" spans="1:4">
      <c r="A2527" s="1">
        <v>1429124027.6164701</v>
      </c>
      <c r="B2527" s="1">
        <v>1</v>
      </c>
      <c r="C2527" s="2">
        <v>76.936500549316406</v>
      </c>
      <c r="D2527" s="2">
        <f t="shared" si="39"/>
        <v>85.442660093307495</v>
      </c>
    </row>
    <row r="2528" spans="1:4">
      <c r="A2528" s="1">
        <v>1429124027.64415</v>
      </c>
      <c r="B2528" s="1">
        <v>1</v>
      </c>
      <c r="C2528" s="2">
        <v>76.736145019531193</v>
      </c>
      <c r="D2528" s="2">
        <f t="shared" si="39"/>
        <v>85.470340013504028</v>
      </c>
    </row>
    <row r="2529" spans="1:4">
      <c r="A2529" s="1">
        <v>1429124027.6794</v>
      </c>
      <c r="B2529" s="1">
        <v>1</v>
      </c>
      <c r="C2529" s="2">
        <v>76.885276794433494</v>
      </c>
      <c r="D2529" s="2">
        <f t="shared" si="39"/>
        <v>85.505589962005615</v>
      </c>
    </row>
    <row r="2530" spans="1:4">
      <c r="A2530" s="1">
        <v>1429124027.7221601</v>
      </c>
      <c r="B2530" s="1">
        <v>1</v>
      </c>
      <c r="C2530" s="2">
        <v>76.884956359863196</v>
      </c>
      <c r="D2530" s="2">
        <f t="shared" si="39"/>
        <v>85.548350095748901</v>
      </c>
    </row>
    <row r="2531" spans="1:4">
      <c r="A2531" s="1">
        <v>1429124027.7453799</v>
      </c>
      <c r="B2531" s="1">
        <v>1</v>
      </c>
      <c r="C2531" s="2">
        <v>77.172409057617102</v>
      </c>
      <c r="D2531" s="2">
        <f t="shared" si="39"/>
        <v>85.571569919586182</v>
      </c>
    </row>
    <row r="2532" spans="1:4">
      <c r="A2532" s="1">
        <v>1429124027.77841</v>
      </c>
      <c r="B2532" s="1">
        <v>1</v>
      </c>
      <c r="C2532" s="2">
        <v>77.678352355957003</v>
      </c>
      <c r="D2532" s="2">
        <f t="shared" si="39"/>
        <v>85.604599952697754</v>
      </c>
    </row>
    <row r="2533" spans="1:4">
      <c r="A2533" s="1">
        <v>1429124027.8060601</v>
      </c>
      <c r="B2533" s="1">
        <v>1</v>
      </c>
      <c r="C2533" s="2">
        <v>78.049972534179602</v>
      </c>
      <c r="D2533" s="2">
        <f t="shared" si="39"/>
        <v>85.632250070571899</v>
      </c>
    </row>
    <row r="2534" spans="1:4">
      <c r="A2534" s="1">
        <v>1429124027.84781</v>
      </c>
      <c r="B2534" s="1">
        <v>1</v>
      </c>
      <c r="C2534" s="2">
        <v>78.416770935058494</v>
      </c>
      <c r="D2534" s="2">
        <f t="shared" si="39"/>
        <v>85.674000024795532</v>
      </c>
    </row>
    <row r="2535" spans="1:4">
      <c r="A2535" s="1">
        <v>1429124027.87714</v>
      </c>
      <c r="B2535" s="1">
        <v>1</v>
      </c>
      <c r="C2535" s="2">
        <v>78.867744445800696</v>
      </c>
      <c r="D2535" s="2">
        <f t="shared" si="39"/>
        <v>85.703330039978027</v>
      </c>
    </row>
    <row r="2536" spans="1:4">
      <c r="A2536" s="1">
        <v>1429124027.9114101</v>
      </c>
      <c r="B2536" s="1">
        <v>1</v>
      </c>
      <c r="C2536" s="2">
        <v>79.373390197753906</v>
      </c>
      <c r="D2536" s="2">
        <f t="shared" si="39"/>
        <v>85.737600088119507</v>
      </c>
    </row>
    <row r="2537" spans="1:4">
      <c r="A2537" s="1">
        <v>1429124027.9342201</v>
      </c>
      <c r="B2537" s="1">
        <v>1</v>
      </c>
      <c r="C2537" s="2">
        <v>79.936309814453097</v>
      </c>
      <c r="D2537" s="2">
        <f t="shared" si="39"/>
        <v>85.760410070419312</v>
      </c>
    </row>
    <row r="2538" spans="1:4">
      <c r="A2538" s="1">
        <v>1429124027.9677999</v>
      </c>
      <c r="B2538" s="1">
        <v>1</v>
      </c>
      <c r="C2538" s="2">
        <v>80.291496276855398</v>
      </c>
      <c r="D2538" s="2">
        <f t="shared" si="39"/>
        <v>85.793989896774292</v>
      </c>
    </row>
    <row r="2539" spans="1:4">
      <c r="A2539" s="1">
        <v>1429124028.0029399</v>
      </c>
      <c r="B2539" s="1">
        <v>1</v>
      </c>
      <c r="C2539" s="2">
        <v>80.712532043457003</v>
      </c>
      <c r="D2539" s="2">
        <f t="shared" si="39"/>
        <v>85.829129934310913</v>
      </c>
    </row>
    <row r="2540" spans="1:4">
      <c r="A2540" s="1">
        <v>1429124028.0376999</v>
      </c>
      <c r="B2540" s="1">
        <v>1</v>
      </c>
      <c r="C2540" s="2">
        <v>80.832366943359304</v>
      </c>
      <c r="D2540" s="2">
        <f t="shared" si="39"/>
        <v>85.863889932632446</v>
      </c>
    </row>
    <row r="2541" spans="1:4">
      <c r="A2541" s="1">
        <v>1429124028.0727501</v>
      </c>
      <c r="B2541" s="1">
        <v>1</v>
      </c>
      <c r="C2541" s="2">
        <v>81.106689453125</v>
      </c>
      <c r="D2541" s="2">
        <f t="shared" si="39"/>
        <v>85.898940086364746</v>
      </c>
    </row>
    <row r="2542" spans="1:4">
      <c r="A2542" s="1">
        <v>1429124028.10776</v>
      </c>
      <c r="B2542" s="1">
        <v>1</v>
      </c>
      <c r="C2542" s="2">
        <v>81.181205749511705</v>
      </c>
      <c r="D2542" s="2">
        <f t="shared" si="39"/>
        <v>85.933949947357178</v>
      </c>
    </row>
    <row r="2543" spans="1:4">
      <c r="A2543" s="1">
        <v>1429124028.13538</v>
      </c>
      <c r="B2543" s="1">
        <v>1</v>
      </c>
      <c r="C2543" s="2">
        <v>81.132507324218693</v>
      </c>
      <c r="D2543" s="2">
        <f t="shared" si="39"/>
        <v>85.961570024490356</v>
      </c>
    </row>
    <row r="2544" spans="1:4">
      <c r="A2544" s="1">
        <v>1429124028.1756999</v>
      </c>
      <c r="B2544" s="1">
        <v>1</v>
      </c>
      <c r="C2544" s="2">
        <v>81.159523010253906</v>
      </c>
      <c r="D2544" s="2">
        <f t="shared" si="39"/>
        <v>86.001889944076538</v>
      </c>
    </row>
    <row r="2545" spans="1:4">
      <c r="A2545" s="1">
        <v>1429124028.20315</v>
      </c>
      <c r="B2545" s="1">
        <v>1</v>
      </c>
      <c r="C2545" s="2">
        <v>81.186737060546804</v>
      </c>
      <c r="D2545" s="2">
        <f t="shared" si="39"/>
        <v>86.029340028762817</v>
      </c>
    </row>
    <row r="2546" spans="1:4">
      <c r="A2546" s="1">
        <v>1429124028.2380199</v>
      </c>
      <c r="B2546" s="1">
        <v>1</v>
      </c>
      <c r="C2546" s="2">
        <v>81.093421936035099</v>
      </c>
      <c r="D2546" s="2">
        <f t="shared" si="39"/>
        <v>86.064209938049316</v>
      </c>
    </row>
    <row r="2547" spans="1:4">
      <c r="A2547" s="1">
        <v>1429124028.2627399</v>
      </c>
      <c r="B2547" s="1">
        <v>1</v>
      </c>
      <c r="C2547" s="2">
        <v>81.190673828125</v>
      </c>
      <c r="D2547" s="2">
        <f t="shared" si="39"/>
        <v>86.088929891586304</v>
      </c>
    </row>
    <row r="2548" spans="1:4">
      <c r="A2548" s="1">
        <v>1429124028.31389</v>
      </c>
      <c r="B2548" s="1">
        <v>1</v>
      </c>
      <c r="C2548" s="2">
        <v>81.228431701660099</v>
      </c>
      <c r="D2548" s="2">
        <f t="shared" si="39"/>
        <v>86.140079975128174</v>
      </c>
    </row>
    <row r="2549" spans="1:4">
      <c r="A2549" s="1">
        <v>1429124028.34075</v>
      </c>
      <c r="B2549" s="1">
        <v>1</v>
      </c>
      <c r="C2549" s="2">
        <v>81.417724609375</v>
      </c>
      <c r="D2549" s="2">
        <f t="shared" si="39"/>
        <v>86.166939973831177</v>
      </c>
    </row>
    <row r="2550" spans="1:4">
      <c r="A2550" s="1">
        <v>1429124028.3806</v>
      </c>
      <c r="B2550" s="1">
        <v>1</v>
      </c>
      <c r="C2550" s="2">
        <v>81.708992004394503</v>
      </c>
      <c r="D2550" s="2">
        <f t="shared" si="39"/>
        <v>86.206789970397949</v>
      </c>
    </row>
    <row r="2551" spans="1:4">
      <c r="A2551" s="1">
        <v>1429124028.4022901</v>
      </c>
      <c r="B2551" s="1">
        <v>1</v>
      </c>
      <c r="C2551" s="2">
        <v>81.7713623046875</v>
      </c>
      <c r="D2551" s="2">
        <f t="shared" si="39"/>
        <v>86.228480100631714</v>
      </c>
    </row>
    <row r="2552" spans="1:4">
      <c r="A2552" s="1">
        <v>1429124028.4345801</v>
      </c>
      <c r="B2552" s="1">
        <v>0</v>
      </c>
      <c r="D2552" s="2">
        <f t="shared" si="39"/>
        <v>86.260770082473755</v>
      </c>
    </row>
    <row r="2553" spans="1:4">
      <c r="A2553" s="1">
        <v>1429124028.4689701</v>
      </c>
      <c r="B2553" s="1">
        <v>1</v>
      </c>
      <c r="C2553" s="2">
        <v>82.160202026367102</v>
      </c>
      <c r="D2553" s="2">
        <f t="shared" si="39"/>
        <v>86.295160055160522</v>
      </c>
    </row>
    <row r="2554" spans="1:4">
      <c r="A2554" s="1">
        <v>1429124028.5050099</v>
      </c>
      <c r="B2554" s="1">
        <v>1</v>
      </c>
      <c r="C2554" s="2">
        <v>82.225898742675696</v>
      </c>
      <c r="D2554" s="2">
        <f t="shared" si="39"/>
        <v>86.331199884414673</v>
      </c>
    </row>
    <row r="2555" spans="1:4">
      <c r="A2555" s="1">
        <v>1429124028.5413899</v>
      </c>
      <c r="B2555" s="1">
        <v>1</v>
      </c>
      <c r="C2555" s="2">
        <v>82.312614440917898</v>
      </c>
      <c r="D2555" s="2">
        <f t="shared" si="39"/>
        <v>86.367579936981201</v>
      </c>
    </row>
    <row r="2556" spans="1:4">
      <c r="A2556" s="1">
        <v>1429124028.57617</v>
      </c>
      <c r="B2556" s="1">
        <v>1</v>
      </c>
      <c r="C2556" s="2">
        <v>82.376037597656193</v>
      </c>
      <c r="D2556" s="2">
        <f t="shared" si="39"/>
        <v>86.402359962463379</v>
      </c>
    </row>
    <row r="2557" spans="1:4">
      <c r="A2557" s="1">
        <v>1429124028.6039</v>
      </c>
      <c r="B2557" s="1">
        <v>1</v>
      </c>
      <c r="C2557" s="2">
        <v>82.616989135742102</v>
      </c>
      <c r="D2557" s="2">
        <f t="shared" si="39"/>
        <v>86.430089950561523</v>
      </c>
    </row>
    <row r="2558" spans="1:4">
      <c r="A2558" s="1">
        <v>1429124028.6408801</v>
      </c>
      <c r="B2558" s="1">
        <v>1</v>
      </c>
      <c r="C2558" s="2">
        <v>82.7618408203125</v>
      </c>
      <c r="D2558" s="2">
        <f t="shared" si="39"/>
        <v>86.46707010269165</v>
      </c>
    </row>
    <row r="2559" spans="1:4">
      <c r="A2559" s="1">
        <v>1429124028.6809599</v>
      </c>
      <c r="B2559" s="1">
        <v>1</v>
      </c>
      <c r="C2559" s="2">
        <v>83.022956848144503</v>
      </c>
      <c r="D2559" s="2">
        <f t="shared" si="39"/>
        <v>86.507149934768677</v>
      </c>
    </row>
    <row r="2560" spans="1:4">
      <c r="A2560" s="1">
        <v>1429124028.7281899</v>
      </c>
      <c r="B2560" s="1">
        <v>1</v>
      </c>
      <c r="C2560" s="2">
        <v>83.011825561523395</v>
      </c>
      <c r="D2560" s="2">
        <f t="shared" si="39"/>
        <v>86.554379940032959</v>
      </c>
    </row>
    <row r="2561" spans="1:4">
      <c r="A2561" s="1">
        <v>1429124028.7465401</v>
      </c>
      <c r="B2561" s="1">
        <v>0.93984692503850498</v>
      </c>
      <c r="C2561" s="2">
        <v>83.060653686523395</v>
      </c>
      <c r="D2561" s="2">
        <f t="shared" si="39"/>
        <v>86.57273006439209</v>
      </c>
    </row>
    <row r="2562" spans="1:4">
      <c r="A2562" s="1">
        <v>1429124028.7781799</v>
      </c>
      <c r="B2562" s="1">
        <v>0</v>
      </c>
      <c r="D2562" s="2">
        <f t="shared" si="39"/>
        <v>86.604369878768921</v>
      </c>
    </row>
    <row r="2563" spans="1:4">
      <c r="A2563" s="1">
        <v>1429124028.8027401</v>
      </c>
      <c r="B2563" s="1">
        <v>0</v>
      </c>
      <c r="D2563" s="2">
        <f t="shared" ref="D2563:D2626" si="40">A2563-$A$2</f>
        <v>86.62893009185791</v>
      </c>
    </row>
    <row r="2564" spans="1:4">
      <c r="A2564" s="1">
        <v>1429124028.82585</v>
      </c>
      <c r="B2564" s="1">
        <v>0</v>
      </c>
      <c r="D2564" s="2">
        <f t="shared" si="40"/>
        <v>86.652040004730225</v>
      </c>
    </row>
    <row r="2565" spans="1:4">
      <c r="A2565" s="1">
        <v>1429124028.8664</v>
      </c>
      <c r="B2565" s="1">
        <v>0</v>
      </c>
      <c r="D2565" s="2">
        <f t="shared" si="40"/>
        <v>86.692589998245239</v>
      </c>
    </row>
    <row r="2566" spans="1:4">
      <c r="A2566" s="1">
        <v>1429124028.9012699</v>
      </c>
      <c r="B2566" s="1">
        <v>0</v>
      </c>
      <c r="D2566" s="2">
        <f t="shared" si="40"/>
        <v>86.727459907531738</v>
      </c>
    </row>
    <row r="2567" spans="1:4">
      <c r="A2567" s="1">
        <v>1429124028.9579201</v>
      </c>
      <c r="B2567" s="1">
        <v>0.68387662207449595</v>
      </c>
      <c r="C2567" s="2">
        <v>62.001640319824197</v>
      </c>
      <c r="D2567" s="2">
        <f t="shared" si="40"/>
        <v>86.784110069274902</v>
      </c>
    </row>
    <row r="2568" spans="1:4">
      <c r="A2568" s="1">
        <v>1429124028.98383</v>
      </c>
      <c r="B2568" s="1">
        <v>0</v>
      </c>
      <c r="D2568" s="2">
        <f t="shared" si="40"/>
        <v>86.810019969940186</v>
      </c>
    </row>
    <row r="2569" spans="1:4">
      <c r="A2569" s="1">
        <v>1429124029.0225599</v>
      </c>
      <c r="B2569" s="1">
        <v>0</v>
      </c>
      <c r="D2569" s="2">
        <f t="shared" si="40"/>
        <v>86.848749876022339</v>
      </c>
    </row>
    <row r="2570" spans="1:4">
      <c r="A2570" s="1">
        <v>1429124029.06967</v>
      </c>
      <c r="B2570" s="1">
        <v>0.68624703416638599</v>
      </c>
      <c r="C2570" s="2">
        <v>71.630683898925696</v>
      </c>
      <c r="D2570" s="2">
        <f t="shared" si="40"/>
        <v>86.895859956741333</v>
      </c>
    </row>
    <row r="2571" spans="1:4">
      <c r="A2571" s="1">
        <v>1429124029.0939901</v>
      </c>
      <c r="B2571" s="1">
        <v>0</v>
      </c>
      <c r="D2571" s="2">
        <f t="shared" si="40"/>
        <v>86.920180082321167</v>
      </c>
    </row>
    <row r="2572" spans="1:4">
      <c r="A2572" s="1">
        <v>1429124029.1266</v>
      </c>
      <c r="B2572" s="1">
        <v>0.63112952791937904</v>
      </c>
      <c r="C2572" s="2">
        <v>80.305015563964801</v>
      </c>
      <c r="D2572" s="2">
        <f t="shared" si="40"/>
        <v>86.952790021896362</v>
      </c>
    </row>
    <row r="2573" spans="1:4">
      <c r="A2573" s="1">
        <v>1429124029.1590099</v>
      </c>
      <c r="B2573" s="1">
        <v>0.69614333570498699</v>
      </c>
      <c r="C2573" s="2">
        <v>71.553771972656193</v>
      </c>
      <c r="D2573" s="2">
        <f t="shared" si="40"/>
        <v>86.985199928283691</v>
      </c>
    </row>
    <row r="2574" spans="1:4">
      <c r="A2574" s="1">
        <v>1429124029.1944799</v>
      </c>
      <c r="B2574" s="1">
        <v>0.83119439733405698</v>
      </c>
      <c r="C2574" s="2">
        <v>79.819068908691406</v>
      </c>
      <c r="D2574" s="2">
        <f t="shared" si="40"/>
        <v>87.020669937133789</v>
      </c>
    </row>
    <row r="2575" spans="1:4">
      <c r="A2575" s="1">
        <v>1429124029.2305801</v>
      </c>
      <c r="B2575" s="1">
        <v>0.83559225128820602</v>
      </c>
      <c r="C2575" s="2">
        <v>77.596588134765597</v>
      </c>
      <c r="D2575" s="2">
        <f t="shared" si="40"/>
        <v>87.056770086288452</v>
      </c>
    </row>
    <row r="2576" spans="1:4">
      <c r="A2576" s="1">
        <v>1429124029.2639201</v>
      </c>
      <c r="B2576" s="1">
        <v>0.887462844252915</v>
      </c>
      <c r="C2576" s="2">
        <v>77.443946838378906</v>
      </c>
      <c r="D2576" s="2">
        <f t="shared" si="40"/>
        <v>87.090110063552856</v>
      </c>
    </row>
    <row r="2577" spans="1:4">
      <c r="A2577" s="1">
        <v>1429124029.2878399</v>
      </c>
      <c r="B2577" s="1">
        <v>0.92343950759151805</v>
      </c>
      <c r="C2577" s="2">
        <v>77.421722412109304</v>
      </c>
      <c r="D2577" s="2">
        <f t="shared" si="40"/>
        <v>87.114029884338379</v>
      </c>
    </row>
    <row r="2578" spans="1:4">
      <c r="A2578" s="1">
        <v>1429124029.3292899</v>
      </c>
      <c r="B2578" s="1">
        <v>0.93487259975033998</v>
      </c>
      <c r="C2578" s="2">
        <v>77.3056640625</v>
      </c>
      <c r="D2578" s="2">
        <f t="shared" si="40"/>
        <v>87.155479907989502</v>
      </c>
    </row>
    <row r="2579" spans="1:4">
      <c r="A2579" s="1">
        <v>1429124029.3822999</v>
      </c>
      <c r="B2579" s="1">
        <v>0.84048642381400696</v>
      </c>
      <c r="C2579" s="2">
        <v>76.111686706542898</v>
      </c>
      <c r="D2579" s="2">
        <f t="shared" si="40"/>
        <v>87.208489894866943</v>
      </c>
    </row>
    <row r="2580" spans="1:4">
      <c r="A2580" s="1">
        <v>1429124029.4065399</v>
      </c>
      <c r="B2580" s="1">
        <v>0.96852513141284302</v>
      </c>
      <c r="C2580" s="2">
        <v>75.838539123535099</v>
      </c>
      <c r="D2580" s="2">
        <f t="shared" si="40"/>
        <v>87.232729911804199</v>
      </c>
    </row>
    <row r="2581" spans="1:4">
      <c r="A2581" s="1">
        <v>1429124029.4469399</v>
      </c>
      <c r="B2581" s="1">
        <v>1</v>
      </c>
      <c r="C2581" s="2">
        <v>75.442588806152301</v>
      </c>
      <c r="D2581" s="2">
        <f t="shared" si="40"/>
        <v>87.273129940032959</v>
      </c>
    </row>
    <row r="2582" spans="1:4">
      <c r="A2582" s="1">
        <v>1429124029.49207</v>
      </c>
      <c r="B2582" s="1">
        <v>1</v>
      </c>
      <c r="C2582" s="2">
        <v>75.047744750976506</v>
      </c>
      <c r="D2582" s="2">
        <f t="shared" si="40"/>
        <v>87.318259954452515</v>
      </c>
    </row>
    <row r="2583" spans="1:4">
      <c r="A2583" s="1">
        <v>1429124029.5292499</v>
      </c>
      <c r="B2583" s="1">
        <v>1</v>
      </c>
      <c r="C2583" s="2">
        <v>74.660751342773395</v>
      </c>
      <c r="D2583" s="2">
        <f t="shared" si="40"/>
        <v>87.355439901351929</v>
      </c>
    </row>
    <row r="2584" spans="1:4">
      <c r="A2584" s="1">
        <v>1429124029.5517099</v>
      </c>
      <c r="B2584" s="1">
        <v>1</v>
      </c>
      <c r="C2584" s="2">
        <v>74.335388183593693</v>
      </c>
      <c r="D2584" s="2">
        <f t="shared" si="40"/>
        <v>87.377899885177612</v>
      </c>
    </row>
    <row r="2585" spans="1:4">
      <c r="A2585" s="1">
        <v>1429124029.60109</v>
      </c>
      <c r="B2585" s="1">
        <v>1</v>
      </c>
      <c r="C2585" s="2">
        <v>74.106163024902301</v>
      </c>
      <c r="D2585" s="2">
        <f t="shared" si="40"/>
        <v>87.427279949188232</v>
      </c>
    </row>
    <row r="2586" spans="1:4">
      <c r="A2586" s="1">
        <v>1429124029.6310101</v>
      </c>
      <c r="B2586" s="1">
        <v>1</v>
      </c>
      <c r="C2586" s="2">
        <v>73.799125671386705</v>
      </c>
      <c r="D2586" s="2">
        <f t="shared" si="40"/>
        <v>87.457200050354004</v>
      </c>
    </row>
    <row r="2587" spans="1:4">
      <c r="A2587" s="1">
        <v>1429124029.6561799</v>
      </c>
      <c r="B2587" s="1">
        <v>1</v>
      </c>
      <c r="C2587" s="2">
        <v>73.502433776855398</v>
      </c>
      <c r="D2587" s="2">
        <f t="shared" si="40"/>
        <v>87.482369899749756</v>
      </c>
    </row>
    <row r="2588" spans="1:4">
      <c r="A2588" s="1">
        <v>1429124029.6945801</v>
      </c>
      <c r="B2588" s="1">
        <v>0.98369195721962599</v>
      </c>
      <c r="C2588" s="2">
        <v>73.217880249023395</v>
      </c>
      <c r="D2588" s="2">
        <f t="shared" si="40"/>
        <v>87.520770072937012</v>
      </c>
    </row>
    <row r="2589" spans="1:4">
      <c r="A2589" s="1">
        <v>1429124029.72631</v>
      </c>
      <c r="B2589" s="1">
        <v>0.96189343436049501</v>
      </c>
      <c r="C2589" s="2">
        <v>72.486656188964801</v>
      </c>
      <c r="D2589" s="2">
        <f t="shared" si="40"/>
        <v>87.552500009536743</v>
      </c>
    </row>
    <row r="2590" spans="1:4">
      <c r="A2590" s="1">
        <v>1429124029.7673199</v>
      </c>
      <c r="B2590" s="1">
        <v>0.95241665175595802</v>
      </c>
      <c r="C2590" s="2">
        <v>72.914421081542898</v>
      </c>
      <c r="D2590" s="2">
        <f t="shared" si="40"/>
        <v>87.593509912490845</v>
      </c>
    </row>
    <row r="2591" spans="1:4">
      <c r="A2591" s="1">
        <v>1429124029.7838099</v>
      </c>
      <c r="B2591" s="1">
        <v>1</v>
      </c>
      <c r="C2591" s="2">
        <v>72.659744262695298</v>
      </c>
      <c r="D2591" s="2">
        <f t="shared" si="40"/>
        <v>87.609999895095825</v>
      </c>
    </row>
    <row r="2592" spans="1:4">
      <c r="A2592" s="1">
        <v>1429124029.82847</v>
      </c>
      <c r="B2592" s="1">
        <v>1</v>
      </c>
      <c r="C2592" s="2">
        <v>72.570877075195298</v>
      </c>
      <c r="D2592" s="2">
        <f t="shared" si="40"/>
        <v>87.654659986495972</v>
      </c>
    </row>
    <row r="2593" spans="1:4">
      <c r="A2593" s="1">
        <v>1429124029.85519</v>
      </c>
      <c r="B2593" s="1">
        <v>1</v>
      </c>
      <c r="C2593" s="2">
        <v>72.682106018066406</v>
      </c>
      <c r="D2593" s="2">
        <f t="shared" si="40"/>
        <v>87.681380033493042</v>
      </c>
    </row>
    <row r="2594" spans="1:4">
      <c r="A2594" s="1">
        <v>1429124029.8840301</v>
      </c>
      <c r="B2594" s="1">
        <v>1</v>
      </c>
      <c r="C2594" s="2">
        <v>72.331062316894503</v>
      </c>
      <c r="D2594" s="2">
        <f t="shared" si="40"/>
        <v>87.710220098495483</v>
      </c>
    </row>
    <row r="2595" spans="1:4">
      <c r="A2595" s="1">
        <v>1429124029.9215</v>
      </c>
      <c r="B2595" s="1">
        <v>1</v>
      </c>
      <c r="C2595" s="2">
        <v>72.207977294921804</v>
      </c>
      <c r="D2595" s="2">
        <f t="shared" si="40"/>
        <v>87.747689962387085</v>
      </c>
    </row>
    <row r="2596" spans="1:4">
      <c r="A2596" s="1">
        <v>1429124029.95487</v>
      </c>
      <c r="B2596" s="1">
        <v>1</v>
      </c>
      <c r="C2596" s="2">
        <v>72.401779174804602</v>
      </c>
      <c r="D2596" s="2">
        <f t="shared" si="40"/>
        <v>87.781059980392456</v>
      </c>
    </row>
    <row r="2597" spans="1:4">
      <c r="A2597" s="1">
        <v>1429124029.99301</v>
      </c>
      <c r="B2597" s="1">
        <v>0.99331263482399001</v>
      </c>
      <c r="C2597" s="2">
        <v>72.906265258789006</v>
      </c>
      <c r="D2597" s="2">
        <f t="shared" si="40"/>
        <v>87.819200038909912</v>
      </c>
    </row>
    <row r="2598" spans="1:4">
      <c r="A2598" s="1">
        <v>1429124030.0448401</v>
      </c>
      <c r="B2598" s="1">
        <v>0.98853709331041295</v>
      </c>
      <c r="C2598" s="2">
        <v>72.607467651367102</v>
      </c>
      <c r="D2598" s="2">
        <f t="shared" si="40"/>
        <v>87.87103009223938</v>
      </c>
    </row>
    <row r="2599" spans="1:4">
      <c r="A2599" s="1">
        <v>1429124030.0606101</v>
      </c>
      <c r="B2599" s="1">
        <v>1</v>
      </c>
      <c r="C2599" s="2">
        <v>72.985832214355398</v>
      </c>
      <c r="D2599" s="2">
        <f t="shared" si="40"/>
        <v>87.886800050735474</v>
      </c>
    </row>
    <row r="2600" spans="1:4">
      <c r="A2600" s="1">
        <v>1429124030.1154499</v>
      </c>
      <c r="B2600" s="1">
        <v>1</v>
      </c>
      <c r="C2600" s="2">
        <v>73.658012390136705</v>
      </c>
      <c r="D2600" s="2">
        <f t="shared" si="40"/>
        <v>87.94163990020752</v>
      </c>
    </row>
    <row r="2601" spans="1:4">
      <c r="A2601" s="1">
        <v>1429124030.14745</v>
      </c>
      <c r="B2601" s="1">
        <v>1</v>
      </c>
      <c r="C2601" s="2">
        <v>74.108543395995994</v>
      </c>
      <c r="D2601" s="2">
        <f t="shared" si="40"/>
        <v>87.973639965057373</v>
      </c>
    </row>
    <row r="2602" spans="1:4">
      <c r="A2602" s="1">
        <v>1429124030.17854</v>
      </c>
      <c r="B2602" s="1">
        <v>1</v>
      </c>
      <c r="C2602" s="2">
        <v>74.479255676269503</v>
      </c>
      <c r="D2602" s="2">
        <f t="shared" si="40"/>
        <v>88.004729986190796</v>
      </c>
    </row>
    <row r="2603" spans="1:4">
      <c r="A2603" s="1">
        <v>1429124030.2191899</v>
      </c>
      <c r="B2603" s="1">
        <v>1</v>
      </c>
      <c r="C2603" s="2">
        <v>74.762527465820298</v>
      </c>
      <c r="D2603" s="2">
        <f t="shared" si="40"/>
        <v>88.045379877090454</v>
      </c>
    </row>
    <row r="2604" spans="1:4">
      <c r="A2604" s="1">
        <v>1429124030.26071</v>
      </c>
      <c r="B2604" s="1">
        <v>1</v>
      </c>
      <c r="C2604" s="2">
        <v>74.855598449707003</v>
      </c>
      <c r="D2604" s="2">
        <f t="shared" si="40"/>
        <v>88.086899995803833</v>
      </c>
    </row>
    <row r="2605" spans="1:4">
      <c r="A2605" s="1">
        <v>1429124030.289</v>
      </c>
      <c r="B2605" s="1">
        <v>1</v>
      </c>
      <c r="C2605" s="2">
        <v>74.929336547851506</v>
      </c>
      <c r="D2605" s="2">
        <f t="shared" si="40"/>
        <v>88.115190029144287</v>
      </c>
    </row>
    <row r="2606" spans="1:4">
      <c r="A2606" s="1">
        <v>1429124030.31988</v>
      </c>
      <c r="B2606" s="1">
        <v>1</v>
      </c>
      <c r="C2606" s="2">
        <v>75.056793212890597</v>
      </c>
      <c r="D2606" s="2">
        <f t="shared" si="40"/>
        <v>88.146070003509521</v>
      </c>
    </row>
    <row r="2607" spans="1:4">
      <c r="A2607" s="1">
        <v>1429124030.34041</v>
      </c>
      <c r="B2607" s="1">
        <v>1</v>
      </c>
      <c r="C2607" s="2">
        <v>75.211021423339801</v>
      </c>
      <c r="D2607" s="2">
        <f t="shared" si="40"/>
        <v>88.166599988937378</v>
      </c>
    </row>
    <row r="2608" spans="1:4">
      <c r="A2608" s="1">
        <v>1429124030.3871601</v>
      </c>
      <c r="B2608" s="1">
        <v>1</v>
      </c>
      <c r="C2608" s="2">
        <v>74.934875488281193</v>
      </c>
      <c r="D2608" s="2">
        <f t="shared" si="40"/>
        <v>88.213350057601929</v>
      </c>
    </row>
    <row r="2609" spans="1:4">
      <c r="A2609" s="1">
        <v>1429124030.4112301</v>
      </c>
      <c r="B2609" s="1">
        <v>0.904979032299978</v>
      </c>
      <c r="C2609" s="2">
        <v>74.711944580078097</v>
      </c>
      <c r="D2609" s="2">
        <f t="shared" si="40"/>
        <v>88.237420082092285</v>
      </c>
    </row>
    <row r="2610" spans="1:4">
      <c r="A2610" s="1">
        <v>1429124030.4453199</v>
      </c>
      <c r="B2610" s="1">
        <v>1</v>
      </c>
      <c r="C2610" s="2">
        <v>75.251441955566406</v>
      </c>
      <c r="D2610" s="2">
        <f t="shared" si="40"/>
        <v>88.271509885787964</v>
      </c>
    </row>
    <row r="2611" spans="1:4">
      <c r="A2611" s="1">
        <v>1429124030.4778199</v>
      </c>
      <c r="B2611" s="1">
        <v>1</v>
      </c>
      <c r="C2611" s="2">
        <v>75.211151123046804</v>
      </c>
      <c r="D2611" s="2">
        <f t="shared" si="40"/>
        <v>88.304009914398193</v>
      </c>
    </row>
    <row r="2612" spans="1:4">
      <c r="A2612" s="1">
        <v>1429124030.5116</v>
      </c>
      <c r="B2612" s="1">
        <v>1</v>
      </c>
      <c r="C2612" s="2">
        <v>75.217605590820298</v>
      </c>
      <c r="D2612" s="2">
        <f t="shared" si="40"/>
        <v>88.337790012359619</v>
      </c>
    </row>
    <row r="2613" spans="1:4">
      <c r="A2613" s="1">
        <v>1429124030.54791</v>
      </c>
      <c r="B2613" s="1">
        <v>0</v>
      </c>
      <c r="D2613" s="2">
        <f t="shared" si="40"/>
        <v>88.374099969863892</v>
      </c>
    </row>
    <row r="2614" spans="1:4">
      <c r="A2614" s="1">
        <v>1429124030.5808699</v>
      </c>
      <c r="B2614" s="1">
        <v>0.65838892462781096</v>
      </c>
      <c r="C2614" s="2">
        <v>71.803039550781193</v>
      </c>
      <c r="D2614" s="2">
        <f t="shared" si="40"/>
        <v>88.407059907913208</v>
      </c>
    </row>
    <row r="2615" spans="1:4">
      <c r="A2615" s="1">
        <v>1429124030.6210201</v>
      </c>
      <c r="B2615" s="1">
        <v>1</v>
      </c>
      <c r="C2615" s="2">
        <v>76.170326232910099</v>
      </c>
      <c r="D2615" s="2">
        <f t="shared" si="40"/>
        <v>88.447210073471069</v>
      </c>
    </row>
    <row r="2616" spans="1:4">
      <c r="A2616" s="1">
        <v>1429124030.6524601</v>
      </c>
      <c r="B2616" s="1">
        <v>1</v>
      </c>
      <c r="C2616" s="2">
        <v>75.905654907226506</v>
      </c>
      <c r="D2616" s="2">
        <f t="shared" si="40"/>
        <v>88.478650093078613</v>
      </c>
    </row>
    <row r="2617" spans="1:4">
      <c r="A2617" s="1">
        <v>1429124030.68838</v>
      </c>
      <c r="B2617" s="1">
        <v>1</v>
      </c>
      <c r="C2617" s="2">
        <v>75.766693115234304</v>
      </c>
      <c r="D2617" s="2">
        <f t="shared" si="40"/>
        <v>88.514569997787476</v>
      </c>
    </row>
    <row r="2618" spans="1:4">
      <c r="A2618" s="1">
        <v>1429124030.7175601</v>
      </c>
      <c r="B2618" s="1">
        <v>1</v>
      </c>
      <c r="C2618" s="2">
        <v>75.475654602050696</v>
      </c>
      <c r="D2618" s="2">
        <f t="shared" si="40"/>
        <v>88.543750047683716</v>
      </c>
    </row>
    <row r="2619" spans="1:4">
      <c r="A2619" s="1">
        <v>1429124030.7488899</v>
      </c>
      <c r="B2619" s="1">
        <v>1</v>
      </c>
      <c r="C2619" s="2">
        <v>75.454177856445298</v>
      </c>
      <c r="D2619" s="2">
        <f t="shared" si="40"/>
        <v>88.575079917907715</v>
      </c>
    </row>
    <row r="2620" spans="1:4">
      <c r="A2620" s="1">
        <v>1429124030.79142</v>
      </c>
      <c r="B2620" s="1">
        <v>1</v>
      </c>
      <c r="C2620" s="2">
        <v>75.552635192870994</v>
      </c>
      <c r="D2620" s="2">
        <f t="shared" si="40"/>
        <v>88.617609977722168</v>
      </c>
    </row>
    <row r="2621" spans="1:4">
      <c r="A2621" s="1">
        <v>1429124030.8152001</v>
      </c>
      <c r="B2621" s="1">
        <v>1</v>
      </c>
      <c r="C2621" s="2">
        <v>75.309371948242102</v>
      </c>
      <c r="D2621" s="2">
        <f t="shared" si="40"/>
        <v>88.641390085220337</v>
      </c>
    </row>
    <row r="2622" spans="1:4">
      <c r="A2622" s="1">
        <v>1429124030.8560901</v>
      </c>
      <c r="B2622" s="1">
        <v>1</v>
      </c>
      <c r="C2622" s="2">
        <v>75.212753295898395</v>
      </c>
      <c r="D2622" s="2">
        <f t="shared" si="40"/>
        <v>88.68228006362915</v>
      </c>
    </row>
    <row r="2623" spans="1:4">
      <c r="A2623" s="1">
        <v>1429124030.8810301</v>
      </c>
      <c r="B2623" s="1">
        <v>1</v>
      </c>
      <c r="C2623" s="2">
        <v>74.913459777832003</v>
      </c>
      <c r="D2623" s="2">
        <f t="shared" si="40"/>
        <v>88.707220077514648</v>
      </c>
    </row>
    <row r="2624" spans="1:4">
      <c r="A2624" s="1">
        <v>1429124030.91556</v>
      </c>
      <c r="B2624" s="1">
        <v>1</v>
      </c>
      <c r="C2624" s="2">
        <v>74.435569763183494</v>
      </c>
      <c r="D2624" s="2">
        <f t="shared" si="40"/>
        <v>88.741750001907349</v>
      </c>
    </row>
    <row r="2625" spans="1:4">
      <c r="A2625" s="1">
        <v>1429124030.9349501</v>
      </c>
      <c r="B2625" s="1">
        <v>1</v>
      </c>
      <c r="C2625" s="2">
        <v>74.236122131347599</v>
      </c>
      <c r="D2625" s="2">
        <f t="shared" si="40"/>
        <v>88.761140108108521</v>
      </c>
    </row>
    <row r="2626" spans="1:4">
      <c r="A2626" s="1">
        <v>1429124030.9816501</v>
      </c>
      <c r="B2626" s="1">
        <v>1</v>
      </c>
      <c r="C2626" s="2">
        <v>74.092544555664006</v>
      </c>
      <c r="D2626" s="2">
        <f t="shared" si="40"/>
        <v>88.80784010887146</v>
      </c>
    </row>
    <row r="2627" spans="1:4">
      <c r="A2627" s="1">
        <v>1429124031.0037</v>
      </c>
      <c r="B2627" s="1">
        <v>1</v>
      </c>
      <c r="C2627" s="2">
        <v>74.007049560546804</v>
      </c>
      <c r="D2627" s="2">
        <f t="shared" ref="D2627:D2690" si="41">A2627-$A$2</f>
        <v>88.829890012741089</v>
      </c>
    </row>
    <row r="2628" spans="1:4">
      <c r="A2628" s="1">
        <v>1429124031.0413499</v>
      </c>
      <c r="B2628" s="1">
        <v>1</v>
      </c>
      <c r="C2628" s="2">
        <v>73.859329223632798</v>
      </c>
      <c r="D2628" s="2">
        <f t="shared" si="41"/>
        <v>88.867539882659912</v>
      </c>
    </row>
    <row r="2629" spans="1:4">
      <c r="A2629" s="1">
        <v>1429124031.0687699</v>
      </c>
      <c r="B2629" s="1">
        <v>1</v>
      </c>
      <c r="C2629" s="2">
        <v>73.888412475585895</v>
      </c>
      <c r="D2629" s="2">
        <f t="shared" si="41"/>
        <v>88.894959926605225</v>
      </c>
    </row>
    <row r="2630" spans="1:4">
      <c r="A2630" s="1">
        <v>1429124031.1135199</v>
      </c>
      <c r="B2630" s="1">
        <v>1</v>
      </c>
      <c r="C2630" s="2">
        <v>74.049743652343693</v>
      </c>
      <c r="D2630" s="2">
        <f t="shared" si="41"/>
        <v>88.939709901809692</v>
      </c>
    </row>
    <row r="2631" spans="1:4">
      <c r="A2631" s="1">
        <v>1429124031.1373601</v>
      </c>
      <c r="B2631" s="1">
        <v>1</v>
      </c>
      <c r="C2631" s="2">
        <v>74.156555175781193</v>
      </c>
      <c r="D2631" s="2">
        <f t="shared" si="41"/>
        <v>88.963550090789795</v>
      </c>
    </row>
    <row r="2632" spans="1:4">
      <c r="A2632" s="1">
        <v>1429124031.1696301</v>
      </c>
      <c r="B2632" s="1">
        <v>1</v>
      </c>
      <c r="C2632" s="2">
        <v>74.193359375</v>
      </c>
      <c r="D2632" s="2">
        <f t="shared" si="41"/>
        <v>88.995820045471191</v>
      </c>
    </row>
    <row r="2633" spans="1:4">
      <c r="A2633" s="1">
        <v>1429124031.20643</v>
      </c>
      <c r="B2633" s="1">
        <v>1</v>
      </c>
      <c r="C2633" s="2">
        <v>74.243621826171804</v>
      </c>
      <c r="D2633" s="2">
        <f t="shared" si="41"/>
        <v>89.032619953155518</v>
      </c>
    </row>
    <row r="2634" spans="1:4">
      <c r="A2634" s="1">
        <v>1429124031.24441</v>
      </c>
      <c r="B2634" s="1">
        <v>1</v>
      </c>
      <c r="C2634" s="2">
        <v>74.105743408203097</v>
      </c>
      <c r="D2634" s="2">
        <f t="shared" si="41"/>
        <v>89.070600032806396</v>
      </c>
    </row>
    <row r="2635" spans="1:4">
      <c r="A2635" s="1">
        <v>1429124031.2883101</v>
      </c>
      <c r="B2635" s="1">
        <v>1</v>
      </c>
      <c r="C2635" s="2">
        <v>74.334556579589801</v>
      </c>
      <c r="D2635" s="2">
        <f t="shared" si="41"/>
        <v>89.114500045776367</v>
      </c>
    </row>
    <row r="2636" spans="1:4">
      <c r="A2636" s="1">
        <v>1429124031.31271</v>
      </c>
      <c r="B2636" s="1">
        <v>1</v>
      </c>
      <c r="C2636" s="2">
        <v>74.447731018066406</v>
      </c>
      <c r="D2636" s="2">
        <f t="shared" si="41"/>
        <v>89.1389000415802</v>
      </c>
    </row>
    <row r="2637" spans="1:4">
      <c r="A2637" s="1">
        <v>1429124031.3524499</v>
      </c>
      <c r="B2637" s="1">
        <v>1</v>
      </c>
      <c r="C2637" s="2">
        <v>74.484634399414006</v>
      </c>
      <c r="D2637" s="2">
        <f t="shared" si="41"/>
        <v>89.178639888763428</v>
      </c>
    </row>
    <row r="2638" spans="1:4">
      <c r="A2638" s="1">
        <v>1429124031.39799</v>
      </c>
      <c r="B2638" s="1">
        <v>1</v>
      </c>
      <c r="C2638" s="2">
        <v>74.498710632324205</v>
      </c>
      <c r="D2638" s="2">
        <f t="shared" si="41"/>
        <v>89.224179983139038</v>
      </c>
    </row>
    <row r="2639" spans="1:4">
      <c r="A2639" s="1">
        <v>1429124031.41733</v>
      </c>
      <c r="B2639" s="1">
        <v>1</v>
      </c>
      <c r="C2639" s="2">
        <v>74.390357971191406</v>
      </c>
      <c r="D2639" s="2">
        <f t="shared" si="41"/>
        <v>89.243520021438599</v>
      </c>
    </row>
    <row r="2640" spans="1:4">
      <c r="A2640" s="1">
        <v>1429124031.4559901</v>
      </c>
      <c r="B2640" s="1">
        <v>1</v>
      </c>
      <c r="C2640" s="2">
        <v>74.320144653320298</v>
      </c>
      <c r="D2640" s="2">
        <f t="shared" si="41"/>
        <v>89.282180070877075</v>
      </c>
    </row>
    <row r="2641" spans="1:4">
      <c r="A2641" s="1">
        <v>1429124031.4716699</v>
      </c>
      <c r="B2641" s="1">
        <v>1</v>
      </c>
      <c r="C2641" s="2">
        <v>74.215782165527301</v>
      </c>
      <c r="D2641" s="2">
        <f t="shared" si="41"/>
        <v>89.297859907150269</v>
      </c>
    </row>
    <row r="2642" spans="1:4">
      <c r="A2642" s="1">
        <v>1429124031.5156701</v>
      </c>
      <c r="B2642" s="1">
        <v>1</v>
      </c>
      <c r="C2642" s="2">
        <v>74.616363525390597</v>
      </c>
      <c r="D2642" s="2">
        <f t="shared" si="41"/>
        <v>89.341860055923462</v>
      </c>
    </row>
    <row r="2643" spans="1:4">
      <c r="A2643" s="1">
        <v>1429124031.55058</v>
      </c>
      <c r="B2643" s="1">
        <v>1</v>
      </c>
      <c r="C2643" s="2">
        <v>74.946174621582003</v>
      </c>
      <c r="D2643" s="2">
        <f t="shared" si="41"/>
        <v>89.37677001953125</v>
      </c>
    </row>
    <row r="2644" spans="1:4">
      <c r="A2644" s="1">
        <v>1429124031.5782001</v>
      </c>
      <c r="B2644" s="1">
        <v>1</v>
      </c>
      <c r="C2644" s="2">
        <v>74.843933105468693</v>
      </c>
      <c r="D2644" s="2">
        <f t="shared" si="41"/>
        <v>89.404390096664429</v>
      </c>
    </row>
    <row r="2645" spans="1:4">
      <c r="A2645" s="1">
        <v>1429124031.6042199</v>
      </c>
      <c r="B2645" s="1">
        <v>1</v>
      </c>
      <c r="C2645" s="2">
        <v>74.935287475585895</v>
      </c>
      <c r="D2645" s="2">
        <f t="shared" si="41"/>
        <v>89.430409908294678</v>
      </c>
    </row>
    <row r="2646" spans="1:4">
      <c r="A2646" s="1">
        <v>1429124031.6333699</v>
      </c>
      <c r="B2646" s="1">
        <v>1</v>
      </c>
      <c r="C2646" s="2">
        <v>75.072860717773395</v>
      </c>
      <c r="D2646" s="2">
        <f t="shared" si="41"/>
        <v>89.459559917449951</v>
      </c>
    </row>
    <row r="2647" spans="1:4">
      <c r="A2647" s="1">
        <v>1429124031.66629</v>
      </c>
      <c r="B2647" s="1">
        <v>1</v>
      </c>
      <c r="C2647" s="2">
        <v>75.276824951171804</v>
      </c>
      <c r="D2647" s="2">
        <f t="shared" si="41"/>
        <v>89.492480039596558</v>
      </c>
    </row>
    <row r="2648" spans="1:4">
      <c r="A2648" s="1">
        <v>1429124031.70996</v>
      </c>
      <c r="B2648" s="1">
        <v>1</v>
      </c>
      <c r="C2648" s="2">
        <v>75.593116760253906</v>
      </c>
      <c r="D2648" s="2">
        <f t="shared" si="41"/>
        <v>89.536149978637695</v>
      </c>
    </row>
    <row r="2649" spans="1:4">
      <c r="A2649" s="1">
        <v>1429124031.7327499</v>
      </c>
      <c r="B2649" s="1">
        <v>1</v>
      </c>
      <c r="C2649" s="2">
        <v>75.818855285644503</v>
      </c>
      <c r="D2649" s="2">
        <f t="shared" si="41"/>
        <v>89.558939933776855</v>
      </c>
    </row>
    <row r="2650" spans="1:4">
      <c r="A2650" s="1">
        <v>1429124031.76388</v>
      </c>
      <c r="B2650" s="1">
        <v>1</v>
      </c>
      <c r="C2650" s="2">
        <v>76.202156066894503</v>
      </c>
      <c r="D2650" s="2">
        <f t="shared" si="41"/>
        <v>89.590070009231567</v>
      </c>
    </row>
    <row r="2651" spans="1:4">
      <c r="A2651" s="1">
        <v>1429124031.80213</v>
      </c>
      <c r="B2651" s="1">
        <v>1</v>
      </c>
      <c r="C2651" s="2">
        <v>76.330810546875</v>
      </c>
      <c r="D2651" s="2">
        <f t="shared" si="41"/>
        <v>89.628319978713989</v>
      </c>
    </row>
    <row r="2652" spans="1:4">
      <c r="A2652" s="1">
        <v>1429124031.8386099</v>
      </c>
      <c r="B2652" s="1">
        <v>1</v>
      </c>
      <c r="C2652" s="2">
        <v>76.414016723632798</v>
      </c>
      <c r="D2652" s="2">
        <f t="shared" si="41"/>
        <v>89.664799928665161</v>
      </c>
    </row>
    <row r="2653" spans="1:4">
      <c r="A2653" s="1">
        <v>1429124031.8742599</v>
      </c>
      <c r="B2653" s="1">
        <v>0</v>
      </c>
      <c r="D2653" s="2">
        <f t="shared" si="41"/>
        <v>89.70044994354248</v>
      </c>
    </row>
    <row r="2654" spans="1:4">
      <c r="A2654" s="1">
        <v>1429124031.89869</v>
      </c>
      <c r="B2654" s="1">
        <v>1</v>
      </c>
      <c r="C2654" s="2">
        <v>75.678924560546804</v>
      </c>
      <c r="D2654" s="2">
        <f t="shared" si="41"/>
        <v>89.72487998008728</v>
      </c>
    </row>
    <row r="2655" spans="1:4">
      <c r="A2655" s="1">
        <v>1429124031.9425001</v>
      </c>
      <c r="B2655" s="1">
        <v>1</v>
      </c>
      <c r="C2655" s="2">
        <v>75.370330810546804</v>
      </c>
      <c r="D2655" s="2">
        <f t="shared" si="41"/>
        <v>89.76869010925293</v>
      </c>
    </row>
    <row r="2656" spans="1:4">
      <c r="A2656" s="1">
        <v>1429124031.9958999</v>
      </c>
      <c r="B2656" s="1">
        <v>1</v>
      </c>
      <c r="C2656" s="2">
        <v>75.471633911132798</v>
      </c>
      <c r="D2656" s="2">
        <f t="shared" si="41"/>
        <v>89.822089910507202</v>
      </c>
    </row>
    <row r="2657" spans="1:4">
      <c r="A2657" s="1">
        <v>1429124032.05267</v>
      </c>
      <c r="B2657" s="1">
        <v>0.83522332087796003</v>
      </c>
      <c r="C2657" s="2">
        <v>75.826072692870994</v>
      </c>
      <c r="D2657" s="2">
        <f t="shared" si="41"/>
        <v>89.878859996795654</v>
      </c>
    </row>
    <row r="2658" spans="1:4">
      <c r="A2658" s="1">
        <v>1429124032.0718</v>
      </c>
      <c r="B2658" s="1">
        <v>0.91302590967978403</v>
      </c>
      <c r="C2658" s="2">
        <v>75.404129028320298</v>
      </c>
      <c r="D2658" s="2">
        <f t="shared" si="41"/>
        <v>89.897989988327026</v>
      </c>
    </row>
    <row r="2659" spans="1:4">
      <c r="A2659" s="1">
        <v>1429124032.0934601</v>
      </c>
      <c r="B2659" s="1">
        <v>0.94991584542442198</v>
      </c>
      <c r="C2659" s="2">
        <v>75.659721374511705</v>
      </c>
      <c r="D2659" s="2">
        <f t="shared" si="41"/>
        <v>89.919650077819824</v>
      </c>
    </row>
    <row r="2660" spans="1:4">
      <c r="A2660" s="1">
        <v>1429124032.13482</v>
      </c>
      <c r="B2660" s="1">
        <v>1</v>
      </c>
      <c r="C2660" s="2">
        <v>75.531562805175696</v>
      </c>
      <c r="D2660" s="2">
        <f t="shared" si="41"/>
        <v>89.961009979248047</v>
      </c>
    </row>
    <row r="2661" spans="1:4">
      <c r="A2661" s="1">
        <v>1429124032.16785</v>
      </c>
      <c r="B2661" s="1">
        <v>1</v>
      </c>
      <c r="C2661" s="2">
        <v>75.721298217773395</v>
      </c>
      <c r="D2661" s="2">
        <f t="shared" si="41"/>
        <v>89.994040012359619</v>
      </c>
    </row>
    <row r="2662" spans="1:4">
      <c r="A2662" s="1">
        <v>1429124032.1890399</v>
      </c>
      <c r="B2662" s="1">
        <v>1</v>
      </c>
      <c r="C2662" s="2">
        <v>75.701034545898395</v>
      </c>
      <c r="D2662" s="2">
        <f t="shared" si="41"/>
        <v>90.015229940414429</v>
      </c>
    </row>
    <row r="2663" spans="1:4">
      <c r="A2663" s="1">
        <v>1429124032.2290499</v>
      </c>
      <c r="B2663" s="1">
        <v>0.99756298009113498</v>
      </c>
      <c r="C2663" s="2">
        <v>75.819839477539006</v>
      </c>
      <c r="D2663" s="2">
        <f t="shared" si="41"/>
        <v>90.055239915847778</v>
      </c>
    </row>
    <row r="2664" spans="1:4">
      <c r="A2664" s="1">
        <v>1429124032.26684</v>
      </c>
      <c r="B2664" s="1">
        <v>0.96747741498696305</v>
      </c>
      <c r="C2664" s="2">
        <v>75.964538574218693</v>
      </c>
      <c r="D2664" s="2">
        <f t="shared" si="41"/>
        <v>90.093029975891113</v>
      </c>
    </row>
    <row r="2665" spans="1:4">
      <c r="A2665" s="1">
        <v>1429124032.3383701</v>
      </c>
      <c r="B2665" s="1">
        <v>0.95835026956255798</v>
      </c>
      <c r="C2665" s="2">
        <v>76.080970764160099</v>
      </c>
      <c r="D2665" s="2">
        <f t="shared" si="41"/>
        <v>90.164560079574585</v>
      </c>
    </row>
    <row r="2666" spans="1:4">
      <c r="A2666" s="1">
        <v>1429124032.3724301</v>
      </c>
      <c r="B2666" s="1">
        <v>1</v>
      </c>
      <c r="C2666" s="2">
        <v>76.141410827636705</v>
      </c>
      <c r="D2666" s="2">
        <f t="shared" si="41"/>
        <v>90.198620080947876</v>
      </c>
    </row>
    <row r="2667" spans="1:4">
      <c r="A2667" s="1">
        <v>1429124032.3946199</v>
      </c>
      <c r="B2667" s="1">
        <v>1</v>
      </c>
      <c r="C2667" s="2">
        <v>76.029968261718693</v>
      </c>
      <c r="D2667" s="2">
        <f t="shared" si="41"/>
        <v>90.220809936523438</v>
      </c>
    </row>
    <row r="2668" spans="1:4">
      <c r="A2668" s="1">
        <v>1429124032.41854</v>
      </c>
      <c r="B2668" s="1">
        <v>0.99200145410631502</v>
      </c>
      <c r="C2668" s="2">
        <v>75.735183715820298</v>
      </c>
      <c r="D2668" s="2">
        <f t="shared" si="41"/>
        <v>90.244729995727539</v>
      </c>
    </row>
    <row r="2669" spans="1:4">
      <c r="A2669" s="1">
        <v>1429124032.45996</v>
      </c>
      <c r="B2669" s="1">
        <v>1</v>
      </c>
      <c r="C2669" s="2">
        <v>75.795349121093693</v>
      </c>
      <c r="D2669" s="2">
        <f t="shared" si="41"/>
        <v>90.286149978637695</v>
      </c>
    </row>
    <row r="2670" spans="1:4">
      <c r="A2670" s="1">
        <v>1429124032.4988401</v>
      </c>
      <c r="B2670" s="1">
        <v>0.99705970994721205</v>
      </c>
      <c r="C2670" s="2">
        <v>75.581985473632798</v>
      </c>
      <c r="D2670" s="2">
        <f t="shared" si="41"/>
        <v>90.325030088424683</v>
      </c>
    </row>
    <row r="2671" spans="1:4">
      <c r="A2671" s="1">
        <v>1429124032.5281701</v>
      </c>
      <c r="B2671" s="1">
        <v>1</v>
      </c>
      <c r="C2671" s="2">
        <v>75.546714782714801</v>
      </c>
      <c r="D2671" s="2">
        <f t="shared" si="41"/>
        <v>90.354360103607178</v>
      </c>
    </row>
    <row r="2672" spans="1:4">
      <c r="A2672" s="1">
        <v>1429124032.5541401</v>
      </c>
      <c r="B2672" s="1">
        <v>1</v>
      </c>
      <c r="C2672" s="2">
        <v>75.347297668457003</v>
      </c>
      <c r="D2672" s="2">
        <f t="shared" si="41"/>
        <v>90.380330085754395</v>
      </c>
    </row>
    <row r="2673" spans="1:4">
      <c r="A2673" s="1">
        <v>1429124032.5931301</v>
      </c>
      <c r="B2673" s="1">
        <v>0.99275367302881301</v>
      </c>
      <c r="C2673" s="2">
        <v>75.361137390136705</v>
      </c>
      <c r="D2673" s="2">
        <f t="shared" si="41"/>
        <v>90.419320106506348</v>
      </c>
    </row>
    <row r="2674" spans="1:4">
      <c r="A2674" s="1">
        <v>1429124032.62324</v>
      </c>
      <c r="B2674" s="1">
        <v>0.97947918518454902</v>
      </c>
      <c r="C2674" s="2">
        <v>75.114967346191406</v>
      </c>
      <c r="D2674" s="2">
        <f t="shared" si="41"/>
        <v>90.449429988861084</v>
      </c>
    </row>
    <row r="2675" spans="1:4">
      <c r="A2675" s="1">
        <v>1429124032.6647899</v>
      </c>
      <c r="B2675" s="1">
        <v>0.97686788582572304</v>
      </c>
      <c r="C2675" s="2">
        <v>75.209465026855398</v>
      </c>
      <c r="D2675" s="2">
        <f t="shared" si="41"/>
        <v>90.490979909896851</v>
      </c>
    </row>
    <row r="2676" spans="1:4">
      <c r="A2676" s="1">
        <v>1429124032.69958</v>
      </c>
      <c r="B2676" s="1">
        <v>0.98510218113580095</v>
      </c>
      <c r="C2676" s="2">
        <v>75.280342102050696</v>
      </c>
      <c r="D2676" s="2">
        <f t="shared" si="41"/>
        <v>90.525769948959351</v>
      </c>
    </row>
    <row r="2677" spans="1:4">
      <c r="A2677" s="1">
        <v>1429124032.7539101</v>
      </c>
      <c r="B2677" s="1">
        <v>0.93337284288778199</v>
      </c>
      <c r="C2677" s="2">
        <v>75.183349609375</v>
      </c>
      <c r="D2677" s="2">
        <f t="shared" si="41"/>
        <v>90.580100059509277</v>
      </c>
    </row>
    <row r="2678" spans="1:4">
      <c r="A2678" s="1">
        <v>1429124032.7980101</v>
      </c>
      <c r="B2678" s="1">
        <v>0.93922503004331503</v>
      </c>
      <c r="C2678" s="2">
        <v>75.053848266601506</v>
      </c>
      <c r="D2678" s="2">
        <f t="shared" si="41"/>
        <v>90.624200105667114</v>
      </c>
    </row>
    <row r="2679" spans="1:4">
      <c r="A2679" s="1">
        <v>1429124032.8334799</v>
      </c>
      <c r="B2679" s="1">
        <v>1</v>
      </c>
      <c r="C2679" s="2">
        <v>75.093673706054602</v>
      </c>
      <c r="D2679" s="2">
        <f t="shared" si="41"/>
        <v>90.659669876098633</v>
      </c>
    </row>
    <row r="2680" spans="1:4">
      <c r="A2680" s="1">
        <v>1429124032.8616099</v>
      </c>
      <c r="B2680" s="1">
        <v>0.99208314948977705</v>
      </c>
      <c r="C2680" s="2">
        <v>74.896293640136705</v>
      </c>
      <c r="D2680" s="2">
        <f t="shared" si="41"/>
        <v>90.68779993057251</v>
      </c>
    </row>
    <row r="2681" spans="1:4">
      <c r="A2681" s="1">
        <v>1429124032.89007</v>
      </c>
      <c r="B2681" s="1">
        <v>1</v>
      </c>
      <c r="C2681" s="2">
        <v>74.424461364745994</v>
      </c>
      <c r="D2681" s="2">
        <f t="shared" si="41"/>
        <v>90.716259956359863</v>
      </c>
    </row>
    <row r="2682" spans="1:4">
      <c r="A2682" s="1">
        <v>1429124032.92747</v>
      </c>
      <c r="B2682" s="1">
        <v>1</v>
      </c>
      <c r="C2682" s="2">
        <v>74.269081115722599</v>
      </c>
      <c r="D2682" s="2">
        <f t="shared" si="41"/>
        <v>90.753659963607788</v>
      </c>
    </row>
    <row r="2683" spans="1:4">
      <c r="A2683" s="1">
        <v>1429124032.9542501</v>
      </c>
      <c r="B2683" s="1">
        <v>0.99951158848208699</v>
      </c>
      <c r="C2683" s="2">
        <v>74.007560729980398</v>
      </c>
      <c r="D2683" s="2">
        <f t="shared" si="41"/>
        <v>90.780440092086792</v>
      </c>
    </row>
    <row r="2684" spans="1:4">
      <c r="A2684" s="1">
        <v>1429124032.9939599</v>
      </c>
      <c r="B2684" s="1">
        <v>0.94897521789198003</v>
      </c>
      <c r="C2684" s="2">
        <v>73.975387573242102</v>
      </c>
      <c r="D2684" s="2">
        <f t="shared" si="41"/>
        <v>90.820149898529053</v>
      </c>
    </row>
    <row r="2685" spans="1:4">
      <c r="A2685" s="1">
        <v>1429124033.02617</v>
      </c>
      <c r="B2685" s="1">
        <v>0.972464703483365</v>
      </c>
      <c r="C2685" s="2">
        <v>73.951332092285099</v>
      </c>
      <c r="D2685" s="2">
        <f t="shared" si="41"/>
        <v>90.852360010147095</v>
      </c>
    </row>
    <row r="2686" spans="1:4">
      <c r="A2686" s="1">
        <v>1429124033.0487001</v>
      </c>
      <c r="B2686" s="1">
        <v>0</v>
      </c>
      <c r="D2686" s="2">
        <f t="shared" si="41"/>
        <v>90.874890089035034</v>
      </c>
    </row>
    <row r="2687" spans="1:4">
      <c r="A2687" s="1">
        <v>1429124033.0833001</v>
      </c>
      <c r="B2687" s="1">
        <v>0.61441458213782696</v>
      </c>
      <c r="C2687" s="2">
        <v>69.1849365234375</v>
      </c>
      <c r="D2687" s="2">
        <f t="shared" si="41"/>
        <v>90.90949010848999</v>
      </c>
    </row>
    <row r="2688" spans="1:4">
      <c r="A2688" s="1">
        <v>1429124033.1250701</v>
      </c>
      <c r="B2688" s="1">
        <v>1</v>
      </c>
      <c r="C2688" s="2">
        <v>74.983360290527301</v>
      </c>
      <c r="D2688" s="2">
        <f t="shared" si="41"/>
        <v>90.951260089874268</v>
      </c>
    </row>
    <row r="2689" spans="1:4">
      <c r="A2689" s="1">
        <v>1429124033.1482401</v>
      </c>
      <c r="B2689" s="1">
        <v>1</v>
      </c>
      <c r="C2689" s="2">
        <v>74.637367248535099</v>
      </c>
      <c r="D2689" s="2">
        <f t="shared" si="41"/>
        <v>90.974430084228516</v>
      </c>
    </row>
    <row r="2690" spans="1:4">
      <c r="A2690" s="1">
        <v>1429124033.1872001</v>
      </c>
      <c r="B2690" s="1">
        <v>1</v>
      </c>
      <c r="C2690" s="2">
        <v>74.348442077636705</v>
      </c>
      <c r="D2690" s="2">
        <f t="shared" si="41"/>
        <v>91.013390064239502</v>
      </c>
    </row>
    <row r="2691" spans="1:4">
      <c r="A2691" s="1">
        <v>1429124033.2267499</v>
      </c>
      <c r="B2691" s="1">
        <v>1</v>
      </c>
      <c r="C2691" s="2">
        <v>74.6422119140625</v>
      </c>
      <c r="D2691" s="2">
        <f t="shared" ref="D2691:D2754" si="42">A2691-$A$2</f>
        <v>91.052939891815186</v>
      </c>
    </row>
    <row r="2692" spans="1:4">
      <c r="A2692" s="1">
        <v>1429124033.25301</v>
      </c>
      <c r="B2692" s="1">
        <v>1</v>
      </c>
      <c r="C2692" s="2">
        <v>74.612007141113196</v>
      </c>
      <c r="D2692" s="2">
        <f t="shared" si="42"/>
        <v>91.079200029373169</v>
      </c>
    </row>
    <row r="2693" spans="1:4">
      <c r="A2693" s="1">
        <v>1429124033.2878399</v>
      </c>
      <c r="B2693" s="1">
        <v>1</v>
      </c>
      <c r="C2693" s="2">
        <v>74.569488525390597</v>
      </c>
      <c r="D2693" s="2">
        <f t="shared" si="42"/>
        <v>91.114029884338379</v>
      </c>
    </row>
    <row r="2694" spans="1:4">
      <c r="A2694" s="1">
        <v>1429124033.31148</v>
      </c>
      <c r="B2694" s="1">
        <v>1</v>
      </c>
      <c r="C2694" s="2">
        <v>74.458999633789006</v>
      </c>
      <c r="D2694" s="2">
        <f t="shared" si="42"/>
        <v>91.137670040130615</v>
      </c>
    </row>
    <row r="2695" spans="1:4">
      <c r="A2695" s="1">
        <v>1429124033.35027</v>
      </c>
      <c r="B2695" s="1">
        <v>1</v>
      </c>
      <c r="C2695" s="2">
        <v>74.354133605957003</v>
      </c>
      <c r="D2695" s="2">
        <f t="shared" si="42"/>
        <v>91.176460027694702</v>
      </c>
    </row>
    <row r="2696" spans="1:4">
      <c r="A2696" s="1">
        <v>1429124033.38991</v>
      </c>
      <c r="B2696" s="1">
        <v>1</v>
      </c>
      <c r="C2696" s="2">
        <v>74.066001892089801</v>
      </c>
      <c r="D2696" s="2">
        <f t="shared" si="42"/>
        <v>91.216099977493286</v>
      </c>
    </row>
    <row r="2697" spans="1:4">
      <c r="A2697" s="1">
        <v>1429124033.4233899</v>
      </c>
      <c r="B2697" s="1">
        <v>1</v>
      </c>
      <c r="C2697" s="2">
        <v>73.901794433593693</v>
      </c>
      <c r="D2697" s="2">
        <f t="shared" si="42"/>
        <v>91.249579906463623</v>
      </c>
    </row>
    <row r="2698" spans="1:4">
      <c r="A2698" s="1">
        <v>1429124033.4421699</v>
      </c>
      <c r="B2698" s="1">
        <v>1</v>
      </c>
      <c r="C2698" s="2">
        <v>73.569740295410099</v>
      </c>
      <c r="D2698" s="2">
        <f t="shared" si="42"/>
        <v>91.268359899520874</v>
      </c>
    </row>
    <row r="2699" spans="1:4">
      <c r="A2699" s="1">
        <v>1429124033.4765699</v>
      </c>
      <c r="B2699" s="1">
        <v>1</v>
      </c>
      <c r="C2699" s="2">
        <v>73.466728210449205</v>
      </c>
      <c r="D2699" s="2">
        <f t="shared" si="42"/>
        <v>91.302759885787964</v>
      </c>
    </row>
    <row r="2700" spans="1:4">
      <c r="A2700" s="1">
        <v>1429124033.5161099</v>
      </c>
      <c r="B2700" s="1">
        <v>1</v>
      </c>
      <c r="C2700" s="2">
        <v>73.479576110839801</v>
      </c>
      <c r="D2700" s="2">
        <f t="shared" si="42"/>
        <v>91.342299938201904</v>
      </c>
    </row>
    <row r="2701" spans="1:4">
      <c r="A2701" s="1">
        <v>1429124033.54335</v>
      </c>
      <c r="B2701" s="1">
        <v>1</v>
      </c>
      <c r="C2701" s="2">
        <v>73.034339904785099</v>
      </c>
      <c r="D2701" s="2">
        <f t="shared" si="42"/>
        <v>91.369539976119995</v>
      </c>
    </row>
    <row r="2702" spans="1:4">
      <c r="A2702" s="1">
        <v>1429124033.58406</v>
      </c>
      <c r="B2702" s="1">
        <v>1</v>
      </c>
      <c r="C2702" s="2">
        <v>73.519752502441406</v>
      </c>
      <c r="D2702" s="2">
        <f t="shared" si="42"/>
        <v>91.410249948501587</v>
      </c>
    </row>
    <row r="2703" spans="1:4">
      <c r="A2703" s="1">
        <v>1429124033.61394</v>
      </c>
      <c r="B2703" s="1">
        <v>1</v>
      </c>
      <c r="C2703" s="2">
        <v>73.288772583007798</v>
      </c>
      <c r="D2703" s="2">
        <f t="shared" si="42"/>
        <v>91.440129995346069</v>
      </c>
    </row>
    <row r="2704" spans="1:4">
      <c r="A2704" s="1">
        <v>1429124033.64817</v>
      </c>
      <c r="B2704" s="1">
        <v>1</v>
      </c>
      <c r="C2704" s="2">
        <v>73.431358337402301</v>
      </c>
      <c r="D2704" s="2">
        <f t="shared" si="42"/>
        <v>91.47435998916626</v>
      </c>
    </row>
    <row r="2705" spans="1:4">
      <c r="A2705" s="1">
        <v>1429124033.68502</v>
      </c>
      <c r="B2705" s="1">
        <v>1</v>
      </c>
      <c r="C2705" s="2">
        <v>73.626899719238196</v>
      </c>
      <c r="D2705" s="2">
        <f t="shared" si="42"/>
        <v>91.511209964752197</v>
      </c>
    </row>
    <row r="2706" spans="1:4">
      <c r="A2706" s="1">
        <v>1429124033.7188201</v>
      </c>
      <c r="B2706" s="1">
        <v>1</v>
      </c>
      <c r="C2706" s="2">
        <v>73.862068176269503</v>
      </c>
      <c r="D2706" s="2">
        <f t="shared" si="42"/>
        <v>91.545010089874268</v>
      </c>
    </row>
    <row r="2707" spans="1:4">
      <c r="A2707" s="1">
        <v>1429124033.7481899</v>
      </c>
      <c r="B2707" s="1">
        <v>1</v>
      </c>
      <c r="C2707" s="2">
        <v>73.721717834472599</v>
      </c>
      <c r="D2707" s="2">
        <f t="shared" si="42"/>
        <v>91.574379920959473</v>
      </c>
    </row>
    <row r="2708" spans="1:4">
      <c r="A2708" s="1">
        <v>1429124033.77548</v>
      </c>
      <c r="B2708" s="1">
        <v>1</v>
      </c>
      <c r="C2708" s="2">
        <v>73.889488220214801</v>
      </c>
      <c r="D2708" s="2">
        <f t="shared" si="42"/>
        <v>91.601670026779175</v>
      </c>
    </row>
    <row r="2709" spans="1:4">
      <c r="A2709" s="1">
        <v>1429124033.8094299</v>
      </c>
      <c r="B2709" s="1">
        <v>1</v>
      </c>
      <c r="C2709" s="2">
        <v>74.260932922363196</v>
      </c>
      <c r="D2709" s="2">
        <f t="shared" si="42"/>
        <v>91.635619878768921</v>
      </c>
    </row>
    <row r="2710" spans="1:4">
      <c r="A2710" s="1">
        <v>1429124033.8412499</v>
      </c>
      <c r="B2710" s="1">
        <v>1</v>
      </c>
      <c r="C2710" s="2">
        <v>74.260482788085895</v>
      </c>
      <c r="D2710" s="2">
        <f t="shared" si="42"/>
        <v>91.667439937591553</v>
      </c>
    </row>
    <row r="2711" spans="1:4">
      <c r="A2711" s="1">
        <v>1429124033.88484</v>
      </c>
      <c r="B2711" s="1">
        <v>1</v>
      </c>
      <c r="C2711" s="2">
        <v>74.432403564453097</v>
      </c>
      <c r="D2711" s="2">
        <f t="shared" si="42"/>
        <v>91.711030006408691</v>
      </c>
    </row>
    <row r="2712" spans="1:4">
      <c r="A2712" s="1">
        <v>1429124033.91624</v>
      </c>
      <c r="B2712" s="1">
        <v>1</v>
      </c>
      <c r="C2712" s="2">
        <v>74.711601257324205</v>
      </c>
      <c r="D2712" s="2">
        <f t="shared" si="42"/>
        <v>91.742429971694946</v>
      </c>
    </row>
    <row r="2713" spans="1:4">
      <c r="A2713" s="1">
        <v>1429124033.94677</v>
      </c>
      <c r="B2713" s="1">
        <v>1</v>
      </c>
      <c r="C2713" s="2">
        <v>74.634567260742102</v>
      </c>
      <c r="D2713" s="2">
        <f t="shared" si="42"/>
        <v>91.77295994758606</v>
      </c>
    </row>
    <row r="2714" spans="1:4">
      <c r="A2714" s="1">
        <v>1429124033.98225</v>
      </c>
      <c r="B2714" s="1">
        <v>1</v>
      </c>
      <c r="C2714" s="2">
        <v>74.865997314453097</v>
      </c>
      <c r="D2714" s="2">
        <f t="shared" si="42"/>
        <v>91.808439970016479</v>
      </c>
    </row>
    <row r="2715" spans="1:4">
      <c r="A2715" s="1">
        <v>1429124034.0063801</v>
      </c>
      <c r="B2715" s="1">
        <v>1</v>
      </c>
      <c r="C2715" s="2">
        <v>75.014045715332003</v>
      </c>
      <c r="D2715" s="2">
        <f t="shared" si="42"/>
        <v>91.83257007598877</v>
      </c>
    </row>
    <row r="2716" spans="1:4">
      <c r="A2716" s="1">
        <v>1429124034.0503299</v>
      </c>
      <c r="B2716" s="1">
        <v>1</v>
      </c>
      <c r="C2716" s="2">
        <v>74.789527893066406</v>
      </c>
      <c r="D2716" s="2">
        <f t="shared" si="42"/>
        <v>91.876519918441772</v>
      </c>
    </row>
    <row r="2717" spans="1:4">
      <c r="A2717" s="1">
        <v>1429124034.06914</v>
      </c>
      <c r="B2717" s="1">
        <v>1</v>
      </c>
      <c r="C2717" s="2">
        <v>74.999435424804602</v>
      </c>
      <c r="D2717" s="2">
        <f t="shared" si="42"/>
        <v>91.89532995223999</v>
      </c>
    </row>
    <row r="2718" spans="1:4">
      <c r="A2718" s="1">
        <v>1429124034.11659</v>
      </c>
      <c r="B2718" s="1">
        <v>1</v>
      </c>
      <c r="C2718" s="2">
        <v>75.180992126464801</v>
      </c>
      <c r="D2718" s="2">
        <f t="shared" si="42"/>
        <v>91.942780017852783</v>
      </c>
    </row>
    <row r="2719" spans="1:4">
      <c r="A2719" s="1">
        <v>1429124034.1526201</v>
      </c>
      <c r="B2719" s="1">
        <v>1</v>
      </c>
      <c r="C2719" s="2">
        <v>75.214416503906193</v>
      </c>
      <c r="D2719" s="2">
        <f t="shared" si="42"/>
        <v>91.97881007194519</v>
      </c>
    </row>
    <row r="2720" spans="1:4">
      <c r="A2720" s="1">
        <v>1429124034.1805201</v>
      </c>
      <c r="B2720" s="1">
        <v>1</v>
      </c>
      <c r="C2720" s="2">
        <v>75.107597351074205</v>
      </c>
      <c r="D2720" s="2">
        <f t="shared" si="42"/>
        <v>92.006710052490234</v>
      </c>
    </row>
    <row r="2721" spans="1:4">
      <c r="A2721" s="1">
        <v>1429124034.21439</v>
      </c>
      <c r="B2721" s="1">
        <v>1</v>
      </c>
      <c r="C2721" s="2">
        <v>75.168266296386705</v>
      </c>
      <c r="D2721" s="2">
        <f t="shared" si="42"/>
        <v>92.040580034255981</v>
      </c>
    </row>
    <row r="2722" spans="1:4">
      <c r="A2722" s="1">
        <v>1429124034.2522399</v>
      </c>
      <c r="B2722" s="1">
        <v>1</v>
      </c>
      <c r="C2722" s="2">
        <v>75.143699645995994</v>
      </c>
      <c r="D2722" s="2">
        <f t="shared" si="42"/>
        <v>92.078429937362671</v>
      </c>
    </row>
    <row r="2723" spans="1:4">
      <c r="A2723" s="1">
        <v>1429124034.2799201</v>
      </c>
      <c r="B2723" s="1">
        <v>1</v>
      </c>
      <c r="C2723" s="2">
        <v>75.277816772460895</v>
      </c>
      <c r="D2723" s="2">
        <f t="shared" si="42"/>
        <v>92.106110095977783</v>
      </c>
    </row>
    <row r="2724" spans="1:4">
      <c r="A2724" s="1">
        <v>1429124034.3092599</v>
      </c>
      <c r="B2724" s="1">
        <v>1</v>
      </c>
      <c r="C2724" s="2">
        <v>75.270195007324205</v>
      </c>
      <c r="D2724" s="2">
        <f t="shared" si="42"/>
        <v>92.135449886322021</v>
      </c>
    </row>
    <row r="2725" spans="1:4">
      <c r="A2725" s="1">
        <v>1429124034.33762</v>
      </c>
      <c r="B2725" s="1">
        <v>1</v>
      </c>
      <c r="C2725" s="2">
        <v>75.244697570800696</v>
      </c>
      <c r="D2725" s="2">
        <f t="shared" si="42"/>
        <v>92.163810014724731</v>
      </c>
    </row>
    <row r="2726" spans="1:4">
      <c r="A2726" s="1">
        <v>1429124034.3728099</v>
      </c>
      <c r="B2726" s="1">
        <v>1</v>
      </c>
      <c r="C2726" s="2">
        <v>75.122947692870994</v>
      </c>
      <c r="D2726" s="2">
        <f t="shared" si="42"/>
        <v>92.198999881744385</v>
      </c>
    </row>
    <row r="2727" spans="1:4">
      <c r="A2727" s="1">
        <v>1429124034.40662</v>
      </c>
      <c r="B2727" s="1">
        <v>0.893741562073464</v>
      </c>
      <c r="C2727" s="2">
        <v>75.432716369628906</v>
      </c>
      <c r="D2727" s="2">
        <f t="shared" si="42"/>
        <v>92.232810020446777</v>
      </c>
    </row>
    <row r="2728" spans="1:4">
      <c r="A2728" s="1">
        <v>1429124034.45345</v>
      </c>
      <c r="B2728" s="1">
        <v>1</v>
      </c>
      <c r="C2728" s="2">
        <v>75.319770812988196</v>
      </c>
      <c r="D2728" s="2">
        <f t="shared" si="42"/>
        <v>92.279639959335327</v>
      </c>
    </row>
    <row r="2729" spans="1:4">
      <c r="A2729" s="1">
        <v>1429124034.4991701</v>
      </c>
      <c r="B2729" s="1">
        <v>1</v>
      </c>
      <c r="C2729" s="2">
        <v>75.161560058593693</v>
      </c>
      <c r="D2729" s="2">
        <f t="shared" si="42"/>
        <v>92.325360059738159</v>
      </c>
    </row>
    <row r="2730" spans="1:4">
      <c r="A2730" s="1">
        <v>1429124034.53778</v>
      </c>
      <c r="B2730" s="1">
        <v>1</v>
      </c>
      <c r="C2730" s="2">
        <v>75.063095092773395</v>
      </c>
      <c r="D2730" s="2">
        <f t="shared" si="42"/>
        <v>92.363970041275024</v>
      </c>
    </row>
    <row r="2731" spans="1:4">
      <c r="A2731" s="1">
        <v>1429124034.5778999</v>
      </c>
      <c r="B2731" s="1">
        <v>1</v>
      </c>
      <c r="C2731" s="2">
        <v>74.996063232421804</v>
      </c>
      <c r="D2731" s="2">
        <f t="shared" si="42"/>
        <v>92.40408992767334</v>
      </c>
    </row>
    <row r="2732" spans="1:4">
      <c r="A2732" s="1">
        <v>1429124034.60429</v>
      </c>
      <c r="B2732" s="1">
        <v>1</v>
      </c>
      <c r="C2732" s="2">
        <v>74.858573913574205</v>
      </c>
      <c r="D2732" s="2">
        <f t="shared" si="42"/>
        <v>92.430480003356934</v>
      </c>
    </row>
    <row r="2733" spans="1:4">
      <c r="A2733" s="1">
        <v>1429124034.64252</v>
      </c>
      <c r="B2733" s="1">
        <v>1</v>
      </c>
      <c r="C2733" s="2">
        <v>74.858001708984304</v>
      </c>
      <c r="D2733" s="2">
        <f t="shared" si="42"/>
        <v>92.468709945678711</v>
      </c>
    </row>
    <row r="2734" spans="1:4">
      <c r="A2734" s="1">
        <v>1429124034.66608</v>
      </c>
      <c r="B2734" s="1">
        <v>1</v>
      </c>
      <c r="C2734" s="2">
        <v>74.940605163574205</v>
      </c>
      <c r="D2734" s="2">
        <f t="shared" si="42"/>
        <v>92.492269992828369</v>
      </c>
    </row>
    <row r="2735" spans="1:4">
      <c r="A2735" s="1">
        <v>1429124034.7010601</v>
      </c>
      <c r="B2735" s="1">
        <v>1</v>
      </c>
      <c r="C2735" s="2">
        <v>74.860130310058494</v>
      </c>
      <c r="D2735" s="2">
        <f t="shared" si="42"/>
        <v>92.527250051498413</v>
      </c>
    </row>
    <row r="2736" spans="1:4">
      <c r="A2736" s="1">
        <v>1429124034.7379899</v>
      </c>
      <c r="B2736" s="1">
        <v>1</v>
      </c>
      <c r="C2736" s="2">
        <v>74.587493896484304</v>
      </c>
      <c r="D2736" s="2">
        <f t="shared" si="42"/>
        <v>92.56417989730835</v>
      </c>
    </row>
    <row r="2737" spans="1:4">
      <c r="A2737" s="1">
        <v>1429124034.77701</v>
      </c>
      <c r="B2737" s="1">
        <v>1</v>
      </c>
      <c r="C2737" s="2">
        <v>74.646286010742102</v>
      </c>
      <c r="D2737" s="2">
        <f t="shared" si="42"/>
        <v>92.60319995880127</v>
      </c>
    </row>
    <row r="2738" spans="1:4">
      <c r="A2738" s="1">
        <v>1429124034.8041601</v>
      </c>
      <c r="B2738" s="1">
        <v>1</v>
      </c>
      <c r="C2738" s="2">
        <v>74.611625671386705</v>
      </c>
      <c r="D2738" s="2">
        <f t="shared" si="42"/>
        <v>92.630350112915039</v>
      </c>
    </row>
    <row r="2739" spans="1:4">
      <c r="A2739" s="1">
        <v>1429124034.83741</v>
      </c>
      <c r="B2739" s="1">
        <v>1</v>
      </c>
      <c r="C2739" s="2">
        <v>74.658721923828097</v>
      </c>
      <c r="D2739" s="2">
        <f t="shared" si="42"/>
        <v>92.663599967956543</v>
      </c>
    </row>
    <row r="2740" spans="1:4">
      <c r="A2740" s="1">
        <v>1429124034.87078</v>
      </c>
      <c r="B2740" s="1">
        <v>1</v>
      </c>
      <c r="C2740" s="2">
        <v>74.592712402343693</v>
      </c>
      <c r="D2740" s="2">
        <f t="shared" si="42"/>
        <v>92.696969985961914</v>
      </c>
    </row>
    <row r="2741" spans="1:4">
      <c r="A2741" s="1">
        <v>1429124034.8979299</v>
      </c>
      <c r="B2741" s="1">
        <v>1</v>
      </c>
      <c r="C2741" s="2">
        <v>74.486122131347599</v>
      </c>
      <c r="D2741" s="2">
        <f t="shared" si="42"/>
        <v>92.724119901657104</v>
      </c>
    </row>
    <row r="2742" spans="1:4">
      <c r="A2742" s="1">
        <v>1429124034.93084</v>
      </c>
      <c r="B2742" s="1">
        <v>1</v>
      </c>
      <c r="C2742" s="2">
        <v>74.449729919433494</v>
      </c>
      <c r="D2742" s="2">
        <f t="shared" si="42"/>
        <v>92.757030010223389</v>
      </c>
    </row>
    <row r="2743" spans="1:4">
      <c r="A2743" s="1">
        <v>1429124034.9661</v>
      </c>
      <c r="B2743" s="1">
        <v>1</v>
      </c>
      <c r="C2743" s="2">
        <v>74.482589721679602</v>
      </c>
      <c r="D2743" s="2">
        <f t="shared" si="42"/>
        <v>92.792289972305298</v>
      </c>
    </row>
    <row r="2744" spans="1:4">
      <c r="A2744" s="1">
        <v>1429124035.0049901</v>
      </c>
      <c r="B2744" s="1">
        <v>1</v>
      </c>
      <c r="C2744" s="2">
        <v>74.542854309082003</v>
      </c>
      <c r="D2744" s="2">
        <f t="shared" si="42"/>
        <v>92.831180095672607</v>
      </c>
    </row>
    <row r="2745" spans="1:4">
      <c r="A2745" s="1">
        <v>1429124035.0411201</v>
      </c>
      <c r="B2745" s="1">
        <v>1</v>
      </c>
      <c r="C2745" s="2">
        <v>74.629280090332003</v>
      </c>
      <c r="D2745" s="2">
        <f t="shared" si="42"/>
        <v>92.867310047149658</v>
      </c>
    </row>
    <row r="2746" spans="1:4">
      <c r="A2746" s="1">
        <v>1429124035.0729599</v>
      </c>
      <c r="B2746" s="1">
        <v>1</v>
      </c>
      <c r="C2746" s="2">
        <v>74.265174865722599</v>
      </c>
      <c r="D2746" s="2">
        <f t="shared" si="42"/>
        <v>92.899149894714355</v>
      </c>
    </row>
    <row r="2747" spans="1:4">
      <c r="A2747" s="1">
        <v>1429124035.09688</v>
      </c>
      <c r="B2747" s="1">
        <v>1</v>
      </c>
      <c r="C2747" s="2">
        <v>74.568397521972599</v>
      </c>
      <c r="D2747" s="2">
        <f t="shared" si="42"/>
        <v>92.923069953918457</v>
      </c>
    </row>
    <row r="2748" spans="1:4">
      <c r="A2748" s="1">
        <v>1429124035.1384399</v>
      </c>
      <c r="B2748" s="1">
        <v>1</v>
      </c>
      <c r="C2748" s="2">
        <v>74.599174499511705</v>
      </c>
      <c r="D2748" s="2">
        <f t="shared" si="42"/>
        <v>92.964629888534546</v>
      </c>
    </row>
    <row r="2749" spans="1:4">
      <c r="A2749" s="1">
        <v>1429124035.16768</v>
      </c>
      <c r="B2749" s="1">
        <v>1</v>
      </c>
      <c r="C2749" s="2">
        <v>74.461929321289006</v>
      </c>
      <c r="D2749" s="2">
        <f t="shared" si="42"/>
        <v>92.99387001991272</v>
      </c>
    </row>
    <row r="2750" spans="1:4">
      <c r="A2750" s="1">
        <v>1429124035.2060699</v>
      </c>
      <c r="B2750" s="1">
        <v>1</v>
      </c>
      <c r="C2750" s="2">
        <v>74.243690490722599</v>
      </c>
      <c r="D2750" s="2">
        <f t="shared" si="42"/>
        <v>93.032259941101074</v>
      </c>
    </row>
    <row r="2751" spans="1:4">
      <c r="A2751" s="1">
        <v>1429124035.2413299</v>
      </c>
      <c r="B2751" s="1">
        <v>1</v>
      </c>
      <c r="C2751" s="2">
        <v>73.876480102539006</v>
      </c>
      <c r="D2751" s="2">
        <f t="shared" si="42"/>
        <v>93.067519903182983</v>
      </c>
    </row>
    <row r="2752" spans="1:4">
      <c r="A2752" s="1">
        <v>1429124035.26138</v>
      </c>
      <c r="B2752" s="1">
        <v>1</v>
      </c>
      <c r="C2752" s="2">
        <v>73.819038391113196</v>
      </c>
      <c r="D2752" s="2">
        <f t="shared" si="42"/>
        <v>93.087569952011108</v>
      </c>
    </row>
    <row r="2753" spans="1:4">
      <c r="A2753" s="1">
        <v>1429124035.29935</v>
      </c>
      <c r="B2753" s="1">
        <v>1</v>
      </c>
      <c r="C2753" s="2">
        <v>73.159294128417898</v>
      </c>
      <c r="D2753" s="2">
        <f t="shared" si="42"/>
        <v>93.125540018081665</v>
      </c>
    </row>
    <row r="2754" spans="1:4">
      <c r="A2754" s="1">
        <v>1429124035.33882</v>
      </c>
      <c r="B2754" s="1">
        <v>1</v>
      </c>
      <c r="C2754" s="2">
        <v>73.056808471679602</v>
      </c>
      <c r="D2754" s="2">
        <f t="shared" si="42"/>
        <v>93.16500997543335</v>
      </c>
    </row>
    <row r="2755" spans="1:4">
      <c r="A2755" s="1">
        <v>1429124035.3698101</v>
      </c>
      <c r="B2755" s="1">
        <v>1</v>
      </c>
      <c r="C2755" s="2">
        <v>72.938766479492102</v>
      </c>
      <c r="D2755" s="2">
        <f t="shared" ref="D2755:D2818" si="43">A2755-$A$2</f>
        <v>93.196000099182129</v>
      </c>
    </row>
    <row r="2756" spans="1:4">
      <c r="A2756" s="1">
        <v>1429124035.3936501</v>
      </c>
      <c r="B2756" s="1">
        <v>1</v>
      </c>
      <c r="C2756" s="2">
        <v>72.946250915527301</v>
      </c>
      <c r="D2756" s="2">
        <f t="shared" si="43"/>
        <v>93.219840049743652</v>
      </c>
    </row>
    <row r="2757" spans="1:4">
      <c r="A2757" s="1">
        <v>1429124035.4291899</v>
      </c>
      <c r="B2757" s="1">
        <v>1</v>
      </c>
      <c r="C2757" s="2">
        <v>73.073287963867102</v>
      </c>
      <c r="D2757" s="2">
        <f t="shared" si="43"/>
        <v>93.255379915237427</v>
      </c>
    </row>
    <row r="2758" spans="1:4">
      <c r="A2758" s="1">
        <v>1429124035.45802</v>
      </c>
      <c r="B2758" s="1">
        <v>1</v>
      </c>
      <c r="C2758" s="2">
        <v>73.276756286620994</v>
      </c>
      <c r="D2758" s="2">
        <f t="shared" si="43"/>
        <v>93.284209966659546</v>
      </c>
    </row>
    <row r="2759" spans="1:4">
      <c r="A2759" s="1">
        <v>1429124035.5081799</v>
      </c>
      <c r="B2759" s="1">
        <v>1</v>
      </c>
      <c r="C2759" s="2">
        <v>73.445617675781193</v>
      </c>
      <c r="D2759" s="2">
        <f t="shared" si="43"/>
        <v>93.334369897842407</v>
      </c>
    </row>
    <row r="2760" spans="1:4">
      <c r="A2760" s="1">
        <v>1429124035.53649</v>
      </c>
      <c r="B2760" s="1">
        <v>1</v>
      </c>
      <c r="C2760" s="2">
        <v>73.695579528808494</v>
      </c>
      <c r="D2760" s="2">
        <f t="shared" si="43"/>
        <v>93.362679958343506</v>
      </c>
    </row>
    <row r="2761" spans="1:4">
      <c r="A2761" s="1">
        <v>1429124035.5657401</v>
      </c>
      <c r="B2761" s="1">
        <v>1</v>
      </c>
      <c r="C2761" s="2">
        <v>73.911941528320298</v>
      </c>
      <c r="D2761" s="2">
        <f t="shared" si="43"/>
        <v>93.391930103302002</v>
      </c>
    </row>
    <row r="2762" spans="1:4">
      <c r="A2762" s="1">
        <v>1429124035.63324</v>
      </c>
      <c r="B2762" s="1">
        <v>1</v>
      </c>
      <c r="C2762" s="2">
        <v>73.990783691406193</v>
      </c>
      <c r="D2762" s="2">
        <f t="shared" si="43"/>
        <v>93.459429979324341</v>
      </c>
    </row>
    <row r="2763" spans="1:4">
      <c r="A2763" s="1">
        <v>1429124035.6647999</v>
      </c>
      <c r="B2763" s="1">
        <v>1</v>
      </c>
      <c r="C2763" s="2">
        <v>74.077484130859304</v>
      </c>
      <c r="D2763" s="2">
        <f t="shared" si="43"/>
        <v>93.490989923477173</v>
      </c>
    </row>
    <row r="2764" spans="1:4">
      <c r="A2764" s="1">
        <v>1429124035.6892099</v>
      </c>
      <c r="B2764" s="1">
        <v>1</v>
      </c>
      <c r="C2764" s="2">
        <v>74.190864562988196</v>
      </c>
      <c r="D2764" s="2">
        <f t="shared" si="43"/>
        <v>93.515399932861328</v>
      </c>
    </row>
    <row r="2765" spans="1:4">
      <c r="A2765" s="1">
        <v>1429124035.72383</v>
      </c>
      <c r="B2765" s="1">
        <v>1</v>
      </c>
      <c r="C2765" s="2">
        <v>74.232192993164006</v>
      </c>
      <c r="D2765" s="2">
        <f t="shared" si="43"/>
        <v>93.550019979476929</v>
      </c>
    </row>
    <row r="2766" spans="1:4">
      <c r="A2766" s="1">
        <v>1429124035.76055</v>
      </c>
      <c r="B2766" s="1">
        <v>1</v>
      </c>
      <c r="C2766" s="2">
        <v>74.295692443847599</v>
      </c>
      <c r="D2766" s="2">
        <f t="shared" si="43"/>
        <v>93.586740016937256</v>
      </c>
    </row>
    <row r="2767" spans="1:4">
      <c r="A2767" s="1">
        <v>1429124035.7941699</v>
      </c>
      <c r="B2767" s="1">
        <v>1</v>
      </c>
      <c r="C2767" s="2">
        <v>74.312774658203097</v>
      </c>
      <c r="D2767" s="2">
        <f t="shared" si="43"/>
        <v>93.620359897613525</v>
      </c>
    </row>
    <row r="2768" spans="1:4">
      <c r="A2768" s="1">
        <v>1429124035.823</v>
      </c>
      <c r="B2768" s="1">
        <v>1</v>
      </c>
      <c r="C2768" s="2">
        <v>74.408943176269503</v>
      </c>
      <c r="D2768" s="2">
        <f t="shared" si="43"/>
        <v>93.649189949035645</v>
      </c>
    </row>
    <row r="2769" spans="1:4">
      <c r="A2769" s="1">
        <v>1429124035.85776</v>
      </c>
      <c r="B2769" s="1">
        <v>1</v>
      </c>
      <c r="C2769" s="2">
        <v>74.281387329101506</v>
      </c>
      <c r="D2769" s="2">
        <f t="shared" si="43"/>
        <v>93.683949947357178</v>
      </c>
    </row>
    <row r="2770" spans="1:4">
      <c r="A2770" s="1">
        <v>1429124035.89745</v>
      </c>
      <c r="B2770" s="1">
        <v>1</v>
      </c>
      <c r="C2770" s="2">
        <v>74.195358276367102</v>
      </c>
      <c r="D2770" s="2">
        <f t="shared" si="43"/>
        <v>93.723639965057373</v>
      </c>
    </row>
    <row r="2771" spans="1:4">
      <c r="A2771" s="1">
        <v>1429124035.9309199</v>
      </c>
      <c r="B2771" s="1">
        <v>1</v>
      </c>
      <c r="C2771" s="2">
        <v>74.000205993652301</v>
      </c>
      <c r="D2771" s="2">
        <f t="shared" si="43"/>
        <v>93.757109880447388</v>
      </c>
    </row>
    <row r="2772" spans="1:4">
      <c r="A2772" s="1">
        <v>1429124035.96262</v>
      </c>
      <c r="B2772" s="1">
        <v>0.86764357618834198</v>
      </c>
      <c r="C2772" s="2">
        <v>74.003440856933494</v>
      </c>
      <c r="D2772" s="2">
        <f t="shared" si="43"/>
        <v>93.788810014724731</v>
      </c>
    </row>
    <row r="2773" spans="1:4">
      <c r="A2773" s="1">
        <v>1429124035.9974699</v>
      </c>
      <c r="B2773" s="1">
        <v>0</v>
      </c>
      <c r="D2773" s="2">
        <f t="shared" si="43"/>
        <v>93.823659896850586</v>
      </c>
    </row>
    <row r="2774" spans="1:4">
      <c r="A2774" s="1">
        <v>1429124036.0299001</v>
      </c>
      <c r="B2774" s="1">
        <v>0.99989377340700003</v>
      </c>
      <c r="C2774" s="2">
        <v>73.5777587890625</v>
      </c>
      <c r="D2774" s="2">
        <f t="shared" si="43"/>
        <v>93.856090068817139</v>
      </c>
    </row>
    <row r="2775" spans="1:4">
      <c r="A2775" s="1">
        <v>1429124036.06303</v>
      </c>
      <c r="B2775" s="1">
        <v>1</v>
      </c>
      <c r="C2775" s="2">
        <v>72.756790161132798</v>
      </c>
      <c r="D2775" s="2">
        <f t="shared" si="43"/>
        <v>93.889219999313354</v>
      </c>
    </row>
    <row r="2776" spans="1:4">
      <c r="A2776" s="1">
        <v>1429124036.0984399</v>
      </c>
      <c r="B2776" s="1">
        <v>1</v>
      </c>
      <c r="C2776" s="2">
        <v>72.992225646972599</v>
      </c>
      <c r="D2776" s="2">
        <f t="shared" si="43"/>
        <v>93.924629926681519</v>
      </c>
    </row>
    <row r="2777" spans="1:4">
      <c r="A2777" s="1">
        <v>1429124036.12797</v>
      </c>
      <c r="B2777" s="1">
        <v>1</v>
      </c>
      <c r="C2777" s="2">
        <v>73.221946716308494</v>
      </c>
      <c r="D2777" s="2">
        <f t="shared" si="43"/>
        <v>93.95415997505188</v>
      </c>
    </row>
    <row r="2778" spans="1:4">
      <c r="A2778" s="1">
        <v>1429124036.1502399</v>
      </c>
      <c r="B2778" s="1">
        <v>1</v>
      </c>
      <c r="C2778" s="2">
        <v>73.318054199218693</v>
      </c>
      <c r="D2778" s="2">
        <f t="shared" si="43"/>
        <v>93.97642993927002</v>
      </c>
    </row>
    <row r="2779" spans="1:4">
      <c r="A2779" s="1">
        <v>1429124036.1835101</v>
      </c>
      <c r="B2779" s="1">
        <v>1</v>
      </c>
      <c r="C2779" s="2">
        <v>73.103790283203097</v>
      </c>
      <c r="D2779" s="2">
        <f t="shared" si="43"/>
        <v>94.009700059890747</v>
      </c>
    </row>
    <row r="2780" spans="1:4">
      <c r="A2780" s="1">
        <v>1429124036.2299099</v>
      </c>
      <c r="B2780" s="1">
        <v>1</v>
      </c>
      <c r="C2780" s="2">
        <v>73.584808349609304</v>
      </c>
      <c r="D2780" s="2">
        <f t="shared" si="43"/>
        <v>94.056099891662598</v>
      </c>
    </row>
    <row r="2781" spans="1:4">
      <c r="A2781" s="1">
        <v>1429124036.2595201</v>
      </c>
      <c r="B2781" s="1">
        <v>1</v>
      </c>
      <c r="C2781" s="2">
        <v>73.511207580566406</v>
      </c>
      <c r="D2781" s="2">
        <f t="shared" si="43"/>
        <v>94.085710048675537</v>
      </c>
    </row>
    <row r="2782" spans="1:4">
      <c r="A2782" s="1">
        <v>1429124036.29652</v>
      </c>
      <c r="B2782" s="1">
        <v>1</v>
      </c>
      <c r="C2782" s="2">
        <v>73.298965454101506</v>
      </c>
      <c r="D2782" s="2">
        <f t="shared" si="43"/>
        <v>94.122709989547729</v>
      </c>
    </row>
    <row r="2783" spans="1:4">
      <c r="A2783" s="1">
        <v>1429124036.33622</v>
      </c>
      <c r="B2783" s="1">
        <v>1</v>
      </c>
      <c r="C2783" s="2">
        <v>73.087966918945298</v>
      </c>
      <c r="D2783" s="2">
        <f t="shared" si="43"/>
        <v>94.162410020828247</v>
      </c>
    </row>
    <row r="2784" spans="1:4">
      <c r="A2784" s="1">
        <v>1429124036.3618</v>
      </c>
      <c r="B2784" s="1">
        <v>0.92799427695744896</v>
      </c>
      <c r="C2784" s="2">
        <v>72.656532287597599</v>
      </c>
      <c r="D2784" s="2">
        <f t="shared" si="43"/>
        <v>94.187989950180054</v>
      </c>
    </row>
    <row r="2785" spans="1:4">
      <c r="A2785" s="1">
        <v>1429124036.37988</v>
      </c>
      <c r="B2785" s="1">
        <v>0.96388490101431901</v>
      </c>
      <c r="C2785" s="2">
        <v>72.378875732421804</v>
      </c>
      <c r="D2785" s="2">
        <f t="shared" si="43"/>
        <v>94.206069946289062</v>
      </c>
    </row>
    <row r="2786" spans="1:4">
      <c r="A2786" s="1">
        <v>1429124036.42135</v>
      </c>
      <c r="B2786" s="1">
        <v>1</v>
      </c>
      <c r="C2786" s="2">
        <v>72.345169067382798</v>
      </c>
      <c r="D2786" s="2">
        <f t="shared" si="43"/>
        <v>94.24753999710083</v>
      </c>
    </row>
    <row r="2787" spans="1:4">
      <c r="A2787" s="1">
        <v>1429124036.45121</v>
      </c>
      <c r="B2787" s="1">
        <v>1</v>
      </c>
      <c r="C2787" s="2">
        <v>72.324272155761705</v>
      </c>
      <c r="D2787" s="2">
        <f t="shared" si="43"/>
        <v>94.277400016784668</v>
      </c>
    </row>
    <row r="2788" spans="1:4">
      <c r="A2788" s="1">
        <v>1429124036.4951601</v>
      </c>
      <c r="B2788" s="1">
        <v>1</v>
      </c>
      <c r="C2788" s="2">
        <v>72.003250122070298</v>
      </c>
      <c r="D2788" s="2">
        <f t="shared" si="43"/>
        <v>94.32135009765625</v>
      </c>
    </row>
    <row r="2789" spans="1:4">
      <c r="A2789" s="1">
        <v>1429124036.52426</v>
      </c>
      <c r="B2789" s="1">
        <v>1</v>
      </c>
      <c r="C2789" s="2">
        <v>72.130760192870994</v>
      </c>
      <c r="D2789" s="2">
        <f t="shared" si="43"/>
        <v>94.350450038909912</v>
      </c>
    </row>
    <row r="2790" spans="1:4">
      <c r="A2790" s="1">
        <v>1429124036.5565701</v>
      </c>
      <c r="B2790" s="1">
        <v>1</v>
      </c>
      <c r="C2790" s="2">
        <v>72.008430480957003</v>
      </c>
      <c r="D2790" s="2">
        <f t="shared" si="43"/>
        <v>94.382760047912598</v>
      </c>
    </row>
    <row r="2791" spans="1:4">
      <c r="A2791" s="1">
        <v>1429124036.5859399</v>
      </c>
      <c r="B2791" s="1">
        <v>1</v>
      </c>
      <c r="C2791" s="2">
        <v>71.827140808105398</v>
      </c>
      <c r="D2791" s="2">
        <f t="shared" si="43"/>
        <v>94.412129878997803</v>
      </c>
    </row>
    <row r="2792" spans="1:4">
      <c r="A2792" s="1">
        <v>1429124036.62343</v>
      </c>
      <c r="B2792" s="1">
        <v>1</v>
      </c>
      <c r="C2792" s="2">
        <v>71.783462524414006</v>
      </c>
      <c r="D2792" s="2">
        <f t="shared" si="43"/>
        <v>94.449620008468628</v>
      </c>
    </row>
    <row r="2793" spans="1:4">
      <c r="A2793" s="1">
        <v>1429124036.6580801</v>
      </c>
      <c r="B2793" s="1">
        <v>1</v>
      </c>
      <c r="C2793" s="2">
        <v>72.073348999023395</v>
      </c>
      <c r="D2793" s="2">
        <f t="shared" si="43"/>
        <v>94.484270095825195</v>
      </c>
    </row>
    <row r="2794" spans="1:4">
      <c r="A2794" s="1">
        <v>1429124036.71768</v>
      </c>
      <c r="B2794" s="1">
        <v>1</v>
      </c>
      <c r="C2794" s="2">
        <v>72.005859375</v>
      </c>
      <c r="D2794" s="2">
        <f t="shared" si="43"/>
        <v>94.543869972229004</v>
      </c>
    </row>
    <row r="2795" spans="1:4">
      <c r="A2795" s="1">
        <v>1429124036.7546699</v>
      </c>
      <c r="B2795" s="1">
        <v>0</v>
      </c>
      <c r="D2795" s="2">
        <f t="shared" si="43"/>
        <v>94.580859899520874</v>
      </c>
    </row>
    <row r="2796" spans="1:4">
      <c r="A2796" s="1">
        <v>1429124036.7757699</v>
      </c>
      <c r="B2796" s="1">
        <v>0.95106532245791198</v>
      </c>
      <c r="C2796" s="2">
        <v>68.4735107421875</v>
      </c>
      <c r="D2796" s="2">
        <f t="shared" si="43"/>
        <v>94.601959943771362</v>
      </c>
    </row>
    <row r="2797" spans="1:4">
      <c r="A2797" s="1">
        <v>1429124036.81565</v>
      </c>
      <c r="B2797" s="1">
        <v>1</v>
      </c>
      <c r="C2797" s="2">
        <v>72.978271484375</v>
      </c>
      <c r="D2797" s="2">
        <f t="shared" si="43"/>
        <v>94.641839981079102</v>
      </c>
    </row>
    <row r="2798" spans="1:4">
      <c r="A2798" s="1">
        <v>1429124036.85465</v>
      </c>
      <c r="B2798" s="1">
        <v>1</v>
      </c>
      <c r="C2798" s="2">
        <v>72.898902893066406</v>
      </c>
      <c r="D2798" s="2">
        <f t="shared" si="43"/>
        <v>94.680840015411377</v>
      </c>
    </row>
    <row r="2799" spans="1:4">
      <c r="A2799" s="1">
        <v>1429124036.88779</v>
      </c>
      <c r="B2799" s="1">
        <v>1</v>
      </c>
      <c r="C2799" s="2">
        <v>72.824188232421804</v>
      </c>
      <c r="D2799" s="2">
        <f t="shared" si="43"/>
        <v>94.713979959487915</v>
      </c>
    </row>
    <row r="2800" spans="1:4">
      <c r="A2800" s="1">
        <v>1429124036.9140899</v>
      </c>
      <c r="B2800" s="1">
        <v>1</v>
      </c>
      <c r="C2800" s="2">
        <v>72.815223693847599</v>
      </c>
      <c r="D2800" s="2">
        <f t="shared" si="43"/>
        <v>94.740279912948608</v>
      </c>
    </row>
    <row r="2801" spans="1:4">
      <c r="A2801" s="1">
        <v>1429124036.94977</v>
      </c>
      <c r="B2801" s="1">
        <v>1</v>
      </c>
      <c r="C2801" s="2">
        <v>72.659286499023395</v>
      </c>
      <c r="D2801" s="2">
        <f t="shared" si="43"/>
        <v>94.775959968566895</v>
      </c>
    </row>
    <row r="2802" spans="1:4">
      <c r="A2802" s="1">
        <v>1429124036.9892001</v>
      </c>
      <c r="B2802" s="1">
        <v>1</v>
      </c>
      <c r="C2802" s="2">
        <v>72.519783020019503</v>
      </c>
      <c r="D2802" s="2">
        <f t="shared" si="43"/>
        <v>94.815390110015869</v>
      </c>
    </row>
    <row r="2803" spans="1:4">
      <c r="A2803" s="1">
        <v>1429124037.02226</v>
      </c>
      <c r="B2803" s="1">
        <v>1</v>
      </c>
      <c r="C2803" s="2">
        <v>72.405944824218693</v>
      </c>
      <c r="D2803" s="2">
        <f t="shared" si="43"/>
        <v>94.848449945449829</v>
      </c>
    </row>
    <row r="2804" spans="1:4">
      <c r="A2804" s="1">
        <v>1429124037.05041</v>
      </c>
      <c r="B2804" s="1">
        <v>1</v>
      </c>
      <c r="C2804" s="2">
        <v>71.914649963378906</v>
      </c>
      <c r="D2804" s="2">
        <f t="shared" si="43"/>
        <v>94.876600027084351</v>
      </c>
    </row>
    <row r="2805" spans="1:4">
      <c r="A2805" s="1">
        <v>1429124037.08707</v>
      </c>
      <c r="B2805" s="1">
        <v>1</v>
      </c>
      <c r="C2805" s="2">
        <v>71.932189941406193</v>
      </c>
      <c r="D2805" s="2">
        <f t="shared" si="43"/>
        <v>94.913259983062744</v>
      </c>
    </row>
    <row r="2806" spans="1:4">
      <c r="A2806" s="1">
        <v>1429124037.1075399</v>
      </c>
      <c r="B2806" s="1">
        <v>1</v>
      </c>
      <c r="C2806" s="2">
        <v>71.934745788574205</v>
      </c>
      <c r="D2806" s="2">
        <f t="shared" si="43"/>
        <v>94.933729887008667</v>
      </c>
    </row>
    <row r="2807" spans="1:4">
      <c r="A2807" s="1">
        <v>1429124037.14533</v>
      </c>
      <c r="B2807" s="1">
        <v>1</v>
      </c>
      <c r="C2807" s="2">
        <v>71.766357421875</v>
      </c>
      <c r="D2807" s="2">
        <f t="shared" si="43"/>
        <v>94.971519947052002</v>
      </c>
    </row>
    <row r="2808" spans="1:4">
      <c r="A2808" s="1">
        <v>1429124037.1823599</v>
      </c>
      <c r="B2808" s="1">
        <v>0.99721105487370498</v>
      </c>
      <c r="C2808" s="2">
        <v>71.871482849120994</v>
      </c>
      <c r="D2808" s="2">
        <f t="shared" si="43"/>
        <v>95.008549928665161</v>
      </c>
    </row>
    <row r="2809" spans="1:4">
      <c r="A2809" s="1">
        <v>1429124037.2183299</v>
      </c>
      <c r="B2809" s="1">
        <v>1</v>
      </c>
      <c r="C2809" s="2">
        <v>71.894439697265597</v>
      </c>
      <c r="D2809" s="2">
        <f t="shared" si="43"/>
        <v>95.044519901275635</v>
      </c>
    </row>
    <row r="2810" spans="1:4">
      <c r="A2810" s="1">
        <v>1429124037.24721</v>
      </c>
      <c r="B2810" s="1">
        <v>1</v>
      </c>
      <c r="C2810" s="2">
        <v>72.209335327148395</v>
      </c>
      <c r="D2810" s="2">
        <f t="shared" si="43"/>
        <v>95.073400020599365</v>
      </c>
    </row>
    <row r="2811" spans="1:4">
      <c r="A2811" s="1">
        <v>1429124037.27755</v>
      </c>
      <c r="B2811" s="1">
        <v>1</v>
      </c>
      <c r="C2811" s="2">
        <v>72.153823852539006</v>
      </c>
      <c r="D2811" s="2">
        <f t="shared" si="43"/>
        <v>95.103739976882935</v>
      </c>
    </row>
    <row r="2812" spans="1:4">
      <c r="A2812" s="1">
        <v>1429124037.31056</v>
      </c>
      <c r="B2812" s="1">
        <v>1</v>
      </c>
      <c r="C2812" s="2">
        <v>72.302093505859304</v>
      </c>
      <c r="D2812" s="2">
        <f t="shared" si="43"/>
        <v>95.136749982833862</v>
      </c>
    </row>
    <row r="2813" spans="1:4">
      <c r="A2813" s="1">
        <v>1429124037.35725</v>
      </c>
      <c r="B2813" s="1">
        <v>1</v>
      </c>
      <c r="C2813" s="2">
        <v>72.422958374023395</v>
      </c>
      <c r="D2813" s="2">
        <f t="shared" si="43"/>
        <v>95.183439970016479</v>
      </c>
    </row>
    <row r="2814" spans="1:4">
      <c r="A2814" s="1">
        <v>1429124037.40663</v>
      </c>
      <c r="B2814" s="1">
        <v>1</v>
      </c>
      <c r="C2814" s="2">
        <v>72.427337646484304</v>
      </c>
      <c r="D2814" s="2">
        <f t="shared" si="43"/>
        <v>95.2328200340271</v>
      </c>
    </row>
    <row r="2815" spans="1:4">
      <c r="A2815" s="1">
        <v>1429124037.42974</v>
      </c>
      <c r="B2815" s="1">
        <v>1</v>
      </c>
      <c r="C2815" s="2">
        <v>72.481056213378906</v>
      </c>
      <c r="D2815" s="2">
        <f t="shared" si="43"/>
        <v>95.255929946899414</v>
      </c>
    </row>
    <row r="2816" spans="1:4">
      <c r="A2816" s="1">
        <v>1429124037.45239</v>
      </c>
      <c r="B2816" s="1">
        <v>1</v>
      </c>
      <c r="C2816" s="2">
        <v>72.586906433105398</v>
      </c>
      <c r="D2816" s="2">
        <f t="shared" si="43"/>
        <v>95.278579950332642</v>
      </c>
    </row>
    <row r="2817" spans="1:4">
      <c r="A2817" s="1">
        <v>1429124037.47597</v>
      </c>
      <c r="B2817" s="1">
        <v>0.82336726581087105</v>
      </c>
      <c r="C2817" s="2">
        <v>70.775413513183494</v>
      </c>
      <c r="D2817" s="2">
        <f t="shared" si="43"/>
        <v>95.302160024642944</v>
      </c>
    </row>
    <row r="2818" spans="1:4">
      <c r="A2818" s="1">
        <v>1429124037.5080199</v>
      </c>
      <c r="B2818" s="1">
        <v>1</v>
      </c>
      <c r="C2818" s="2">
        <v>72.986083984375</v>
      </c>
      <c r="D2818" s="2">
        <f t="shared" si="43"/>
        <v>95.33420991897583</v>
      </c>
    </row>
    <row r="2819" spans="1:4">
      <c r="A2819" s="1">
        <v>1429124037.5399301</v>
      </c>
      <c r="B2819" s="1">
        <v>1</v>
      </c>
      <c r="C2819" s="2">
        <v>73.083915710449205</v>
      </c>
      <c r="D2819" s="2">
        <f t="shared" ref="D2819:D2882" si="44">A2819-$A$2</f>
        <v>95.366120100021362</v>
      </c>
    </row>
    <row r="2820" spans="1:4">
      <c r="A2820" s="1">
        <v>1429124037.57938</v>
      </c>
      <c r="B2820" s="1">
        <v>1</v>
      </c>
      <c r="C2820" s="2">
        <v>73.138626098632798</v>
      </c>
      <c r="D2820" s="2">
        <f t="shared" si="44"/>
        <v>95.405570030212402</v>
      </c>
    </row>
    <row r="2821" spans="1:4">
      <c r="A2821" s="1">
        <v>1429124037.6139901</v>
      </c>
      <c r="B2821" s="1">
        <v>1</v>
      </c>
      <c r="C2821" s="2">
        <v>73.484161376953097</v>
      </c>
      <c r="D2821" s="2">
        <f t="shared" si="44"/>
        <v>95.440180063247681</v>
      </c>
    </row>
    <row r="2822" spans="1:4">
      <c r="A2822" s="1">
        <v>1429124037.64046</v>
      </c>
      <c r="B2822" s="1">
        <v>1</v>
      </c>
      <c r="C2822" s="2">
        <v>73.712913513183494</v>
      </c>
      <c r="D2822" s="2">
        <f t="shared" si="44"/>
        <v>95.466650009155273</v>
      </c>
    </row>
    <row r="2823" spans="1:4">
      <c r="A2823" s="1">
        <v>1429124037.6727901</v>
      </c>
      <c r="B2823" s="1">
        <v>1</v>
      </c>
      <c r="C2823" s="2">
        <v>73.342720031738196</v>
      </c>
      <c r="D2823" s="2">
        <f t="shared" si="44"/>
        <v>95.498980045318604</v>
      </c>
    </row>
    <row r="2824" spans="1:4">
      <c r="A2824" s="1">
        <v>1429124037.7207899</v>
      </c>
      <c r="B2824" s="1">
        <v>1</v>
      </c>
      <c r="C2824" s="2">
        <v>72.951904296875</v>
      </c>
      <c r="D2824" s="2">
        <f t="shared" si="44"/>
        <v>95.546979904174805</v>
      </c>
    </row>
    <row r="2825" spans="1:4">
      <c r="A2825" s="1">
        <v>1429124037.74384</v>
      </c>
      <c r="B2825" s="1">
        <v>1</v>
      </c>
      <c r="C2825" s="2">
        <v>73.380729675292898</v>
      </c>
      <c r="D2825" s="2">
        <f t="shared" si="44"/>
        <v>95.570029973983765</v>
      </c>
    </row>
    <row r="2826" spans="1:4">
      <c r="A2826" s="1">
        <v>1429124037.7699201</v>
      </c>
      <c r="B2826" s="1">
        <v>1</v>
      </c>
      <c r="C2826" s="2">
        <v>73.409225463867102</v>
      </c>
      <c r="D2826" s="2">
        <f t="shared" si="44"/>
        <v>95.596110105514526</v>
      </c>
    </row>
    <row r="2827" spans="1:4">
      <c r="A2827" s="1">
        <v>1429124037.8099</v>
      </c>
      <c r="B2827" s="1">
        <v>1</v>
      </c>
      <c r="C2827" s="2">
        <v>73.4664306640625</v>
      </c>
      <c r="D2827" s="2">
        <f t="shared" si="44"/>
        <v>95.636090040206909</v>
      </c>
    </row>
    <row r="2828" spans="1:4">
      <c r="A2828" s="1">
        <v>1429124037.8485601</v>
      </c>
      <c r="B2828" s="1">
        <v>1</v>
      </c>
      <c r="C2828" s="2">
        <v>73.449905395507798</v>
      </c>
      <c r="D2828" s="2">
        <f t="shared" si="44"/>
        <v>95.674750089645386</v>
      </c>
    </row>
    <row r="2829" spans="1:4">
      <c r="A2829" s="1">
        <v>1429124037.8810599</v>
      </c>
      <c r="B2829" s="1">
        <v>1</v>
      </c>
      <c r="C2829" s="2">
        <v>73.758613586425696</v>
      </c>
      <c r="D2829" s="2">
        <f t="shared" si="44"/>
        <v>95.707249879837036</v>
      </c>
    </row>
    <row r="2830" spans="1:4">
      <c r="A2830" s="1">
        <v>1429124037.90218</v>
      </c>
      <c r="B2830" s="1">
        <v>1</v>
      </c>
      <c r="C2830" s="2">
        <v>73.801467895507798</v>
      </c>
      <c r="D2830" s="2">
        <f t="shared" si="44"/>
        <v>95.728369951248169</v>
      </c>
    </row>
    <row r="2831" spans="1:4">
      <c r="A2831" s="1">
        <v>1429124037.9316299</v>
      </c>
      <c r="B2831" s="1">
        <v>1</v>
      </c>
      <c r="C2831" s="2">
        <v>73.859642028808494</v>
      </c>
      <c r="D2831" s="2">
        <f t="shared" si="44"/>
        <v>95.757819890975952</v>
      </c>
    </row>
    <row r="2832" spans="1:4">
      <c r="A2832" s="1">
        <v>1429124037.9772699</v>
      </c>
      <c r="B2832" s="1">
        <v>1</v>
      </c>
      <c r="C2832" s="2">
        <v>73.704391479492102</v>
      </c>
      <c r="D2832" s="2">
        <f t="shared" si="44"/>
        <v>95.803459882736206</v>
      </c>
    </row>
    <row r="2833" spans="1:4">
      <c r="A2833" s="1">
        <v>1429124038.0113101</v>
      </c>
      <c r="B2833" s="1">
        <v>1</v>
      </c>
      <c r="C2833" s="2">
        <v>73.908821105957003</v>
      </c>
      <c r="D2833" s="2">
        <f t="shared" si="44"/>
        <v>95.837500095367432</v>
      </c>
    </row>
    <row r="2834" spans="1:4">
      <c r="A2834" s="1">
        <v>1429124038.0425701</v>
      </c>
      <c r="B2834" s="1">
        <v>1</v>
      </c>
      <c r="C2834" s="2">
        <v>73.858627319335895</v>
      </c>
      <c r="D2834" s="2">
        <f t="shared" si="44"/>
        <v>95.868760108947754</v>
      </c>
    </row>
    <row r="2835" spans="1:4">
      <c r="A2835" s="1">
        <v>1429124038.0715301</v>
      </c>
      <c r="B2835" s="1">
        <v>1</v>
      </c>
      <c r="C2835" s="2">
        <v>74.044731140136705</v>
      </c>
      <c r="D2835" s="2">
        <f t="shared" si="44"/>
        <v>95.897720098495483</v>
      </c>
    </row>
    <row r="2836" spans="1:4">
      <c r="A2836" s="1">
        <v>1429124038.1075799</v>
      </c>
      <c r="B2836" s="1">
        <v>1</v>
      </c>
      <c r="C2836" s="2">
        <v>74.111495971679602</v>
      </c>
      <c r="D2836" s="2">
        <f t="shared" si="44"/>
        <v>95.933769941329956</v>
      </c>
    </row>
    <row r="2837" spans="1:4">
      <c r="A2837" s="1">
        <v>1429124038.1376901</v>
      </c>
      <c r="B2837" s="1">
        <v>1</v>
      </c>
      <c r="C2837" s="2">
        <v>74.586288452148395</v>
      </c>
      <c r="D2837" s="2">
        <f t="shared" si="44"/>
        <v>95.963880062103271</v>
      </c>
    </row>
    <row r="2838" spans="1:4">
      <c r="A2838" s="1">
        <v>1429124038.16308</v>
      </c>
      <c r="B2838" s="1">
        <v>1</v>
      </c>
      <c r="C2838" s="2">
        <v>74.612258911132798</v>
      </c>
      <c r="D2838" s="2">
        <f t="shared" si="44"/>
        <v>95.989269971847534</v>
      </c>
    </row>
    <row r="2839" spans="1:4">
      <c r="A2839" s="1">
        <v>1429124038.2005501</v>
      </c>
      <c r="B2839" s="1">
        <v>1</v>
      </c>
      <c r="C2839" s="2">
        <v>74.83349609375</v>
      </c>
      <c r="D2839" s="2">
        <f t="shared" si="44"/>
        <v>96.026740074157715</v>
      </c>
    </row>
    <row r="2840" spans="1:4">
      <c r="A2840" s="1">
        <v>1429124038.2412601</v>
      </c>
      <c r="B2840" s="1">
        <v>1</v>
      </c>
      <c r="C2840" s="2">
        <v>74.864791870117102</v>
      </c>
      <c r="D2840" s="2">
        <f t="shared" si="44"/>
        <v>96.067450046539307</v>
      </c>
    </row>
    <row r="2841" spans="1:4">
      <c r="A2841" s="1">
        <v>1429124038.27723</v>
      </c>
      <c r="B2841" s="1">
        <v>1</v>
      </c>
      <c r="C2841" s="2">
        <v>74.945549011230398</v>
      </c>
      <c r="D2841" s="2">
        <f t="shared" si="44"/>
        <v>96.10342001914978</v>
      </c>
    </row>
    <row r="2842" spans="1:4">
      <c r="A2842" s="1">
        <v>1429124038.3073201</v>
      </c>
      <c r="B2842" s="1">
        <v>0</v>
      </c>
      <c r="D2842" s="2">
        <f t="shared" si="44"/>
        <v>96.133510112762451</v>
      </c>
    </row>
    <row r="2843" spans="1:4">
      <c r="A2843" s="1">
        <v>1429124038.3354599</v>
      </c>
      <c r="B2843" s="1">
        <v>0.85900660093804004</v>
      </c>
      <c r="C2843" s="2">
        <v>75.207626342773395</v>
      </c>
      <c r="D2843" s="2">
        <f t="shared" si="44"/>
        <v>96.161649942398071</v>
      </c>
    </row>
    <row r="2844" spans="1:4">
      <c r="A2844" s="1">
        <v>1429124038.3741</v>
      </c>
      <c r="B2844" s="1">
        <v>0.87094525955573898</v>
      </c>
      <c r="C2844" s="2">
        <v>75.250801086425696</v>
      </c>
      <c r="D2844" s="2">
        <f t="shared" si="44"/>
        <v>96.200289964675903</v>
      </c>
    </row>
    <row r="2845" spans="1:4">
      <c r="A2845" s="1">
        <v>1429124038.4188001</v>
      </c>
      <c r="B2845" s="1">
        <v>0.84285025118297396</v>
      </c>
      <c r="C2845" s="2">
        <v>75.694023132324205</v>
      </c>
      <c r="D2845" s="2">
        <f t="shared" si="44"/>
        <v>96.244990110397339</v>
      </c>
    </row>
    <row r="2846" spans="1:4">
      <c r="A2846" s="1">
        <v>1429124038.44049</v>
      </c>
      <c r="B2846" s="1">
        <v>0.95578931450303894</v>
      </c>
      <c r="C2846" s="2">
        <v>76.281135559082003</v>
      </c>
      <c r="D2846" s="2">
        <f t="shared" si="44"/>
        <v>96.266680002212524</v>
      </c>
    </row>
    <row r="2847" spans="1:4">
      <c r="A2847" s="1">
        <v>1429124038.47383</v>
      </c>
      <c r="B2847" s="1">
        <v>0.949723340537036</v>
      </c>
      <c r="C2847" s="2">
        <v>76.682670593261705</v>
      </c>
      <c r="D2847" s="2">
        <f t="shared" si="44"/>
        <v>96.300019979476929</v>
      </c>
    </row>
    <row r="2848" spans="1:4">
      <c r="A2848" s="1">
        <v>1429124038.50439</v>
      </c>
      <c r="B2848" s="1">
        <v>0.96325800015706498</v>
      </c>
      <c r="C2848" s="2">
        <v>77.347343444824205</v>
      </c>
      <c r="D2848" s="2">
        <f t="shared" si="44"/>
        <v>96.330579996109009</v>
      </c>
    </row>
    <row r="2849" spans="1:4">
      <c r="A2849" s="1">
        <v>1429124038.5438299</v>
      </c>
      <c r="B2849" s="1">
        <v>0.95190486875893898</v>
      </c>
      <c r="C2849" s="2">
        <v>77.709297180175696</v>
      </c>
      <c r="D2849" s="2">
        <f t="shared" si="44"/>
        <v>96.370019912719727</v>
      </c>
    </row>
    <row r="2850" spans="1:4">
      <c r="A2850" s="1">
        <v>1429124038.57061</v>
      </c>
      <c r="B2850" s="1">
        <v>0.97806137062523602</v>
      </c>
      <c r="C2850" s="2">
        <v>78.015319824218693</v>
      </c>
      <c r="D2850" s="2">
        <f t="shared" si="44"/>
        <v>96.39680004119873</v>
      </c>
    </row>
    <row r="2851" spans="1:4">
      <c r="A2851" s="1">
        <v>1429124038.6131899</v>
      </c>
      <c r="B2851" s="1">
        <v>1</v>
      </c>
      <c r="C2851" s="2">
        <v>78.078826904296804</v>
      </c>
      <c r="D2851" s="2">
        <f t="shared" si="44"/>
        <v>96.439379930496216</v>
      </c>
    </row>
    <row r="2852" spans="1:4">
      <c r="A2852" s="1">
        <v>1429124038.63995</v>
      </c>
      <c r="B2852" s="1">
        <v>1</v>
      </c>
      <c r="C2852" s="2">
        <v>78.133209228515597</v>
      </c>
      <c r="D2852" s="2">
        <f t="shared" si="44"/>
        <v>96.466140031814575</v>
      </c>
    </row>
    <row r="2853" spans="1:4">
      <c r="A2853" s="1">
        <v>1429124038.66592</v>
      </c>
      <c r="B2853" s="1">
        <v>0.97786536735053398</v>
      </c>
      <c r="C2853" s="2">
        <v>77.686248779296804</v>
      </c>
      <c r="D2853" s="2">
        <f t="shared" si="44"/>
        <v>96.492110013961792</v>
      </c>
    </row>
    <row r="2854" spans="1:4">
      <c r="A2854" s="1">
        <v>1429124038.69453</v>
      </c>
      <c r="B2854" s="1">
        <v>0.94155235775479296</v>
      </c>
      <c r="C2854" s="2">
        <v>76.768356323242102</v>
      </c>
      <c r="D2854" s="2">
        <f t="shared" si="44"/>
        <v>96.5207200050354</v>
      </c>
    </row>
    <row r="2855" spans="1:4">
      <c r="A2855" s="1">
        <v>1429124038.7546401</v>
      </c>
      <c r="B2855" s="1">
        <v>0.94603594041076799</v>
      </c>
      <c r="C2855" s="2">
        <v>77.304740905761705</v>
      </c>
      <c r="D2855" s="2">
        <f t="shared" si="44"/>
        <v>96.580830097198486</v>
      </c>
    </row>
    <row r="2856" spans="1:4">
      <c r="A2856" s="1">
        <v>1429124038.7834499</v>
      </c>
      <c r="B2856" s="1">
        <v>1</v>
      </c>
      <c r="C2856" s="2">
        <v>77.221656799316406</v>
      </c>
      <c r="D2856" s="2">
        <f t="shared" si="44"/>
        <v>96.609639883041382</v>
      </c>
    </row>
    <row r="2857" spans="1:4">
      <c r="A2857" s="1">
        <v>1429124038.8087599</v>
      </c>
      <c r="B2857" s="1">
        <v>1</v>
      </c>
      <c r="C2857" s="2">
        <v>77.3143310546875</v>
      </c>
      <c r="D2857" s="2">
        <f t="shared" si="44"/>
        <v>96.634949922561646</v>
      </c>
    </row>
    <row r="2858" spans="1:4">
      <c r="A2858" s="1">
        <v>1429124038.83638</v>
      </c>
      <c r="B2858" s="1">
        <v>1</v>
      </c>
      <c r="C2858" s="2">
        <v>77.140983581542898</v>
      </c>
      <c r="D2858" s="2">
        <f t="shared" si="44"/>
        <v>96.662569999694824</v>
      </c>
    </row>
    <row r="2859" spans="1:4">
      <c r="A2859" s="1">
        <v>1429124038.8742599</v>
      </c>
      <c r="B2859" s="1">
        <v>1</v>
      </c>
      <c r="C2859" s="2">
        <v>77.212257385253906</v>
      </c>
      <c r="D2859" s="2">
        <f t="shared" si="44"/>
        <v>96.70044994354248</v>
      </c>
    </row>
    <row r="2860" spans="1:4">
      <c r="A2860" s="1">
        <v>1429124038.9026401</v>
      </c>
      <c r="B2860" s="1">
        <v>0.96060365122358504</v>
      </c>
      <c r="C2860" s="2">
        <v>77.256820678710895</v>
      </c>
      <c r="D2860" s="2">
        <f t="shared" si="44"/>
        <v>96.728830099105835</v>
      </c>
    </row>
    <row r="2861" spans="1:4">
      <c r="A2861" s="1">
        <v>1429124038.9678199</v>
      </c>
      <c r="B2861" s="1">
        <v>0.93471248619395397</v>
      </c>
      <c r="C2861" s="2">
        <v>77.532081604003906</v>
      </c>
      <c r="D2861" s="2">
        <f t="shared" si="44"/>
        <v>96.794009923934937</v>
      </c>
    </row>
    <row r="2862" spans="1:4">
      <c r="A2862" s="1">
        <v>1429124039.01298</v>
      </c>
      <c r="B2862" s="1">
        <v>0.92568144768000205</v>
      </c>
      <c r="C2862" s="2">
        <v>77.291496276855398</v>
      </c>
      <c r="D2862" s="2">
        <f t="shared" si="44"/>
        <v>96.839169979095459</v>
      </c>
    </row>
    <row r="2863" spans="1:4">
      <c r="A2863" s="1">
        <v>1429124039.04058</v>
      </c>
      <c r="B2863" s="1">
        <v>0.96301218232743602</v>
      </c>
      <c r="C2863" s="2">
        <v>77.610786437988196</v>
      </c>
      <c r="D2863" s="2">
        <f t="shared" si="44"/>
        <v>96.866770029067993</v>
      </c>
    </row>
    <row r="2864" spans="1:4">
      <c r="A2864" s="1">
        <v>1429124039.0861199</v>
      </c>
      <c r="B2864" s="1">
        <v>0.87035484998445201</v>
      </c>
      <c r="C2864" s="2">
        <v>77.965675354003906</v>
      </c>
      <c r="D2864" s="2">
        <f t="shared" si="44"/>
        <v>96.912309885025024</v>
      </c>
    </row>
    <row r="2865" spans="1:4">
      <c r="A2865" s="1">
        <v>1429124039.1266501</v>
      </c>
      <c r="B2865" s="1">
        <v>0.93780480817626699</v>
      </c>
      <c r="C2865" s="2">
        <v>78.331832885742102</v>
      </c>
      <c r="D2865" s="2">
        <f t="shared" si="44"/>
        <v>96.952840089797974</v>
      </c>
    </row>
    <row r="2866" spans="1:4">
      <c r="A2866" s="1">
        <v>1429124039.1572299</v>
      </c>
      <c r="B2866" s="1">
        <v>0.93871372779874396</v>
      </c>
      <c r="C2866" s="2">
        <v>78.520896911620994</v>
      </c>
      <c r="D2866" s="2">
        <f t="shared" si="44"/>
        <v>96.983419895172119</v>
      </c>
    </row>
    <row r="2867" spans="1:4">
      <c r="A2867" s="1">
        <v>1429124039.1916201</v>
      </c>
      <c r="B2867" s="1">
        <v>0.93147311042591496</v>
      </c>
      <c r="C2867" s="2">
        <v>78.624099731445298</v>
      </c>
      <c r="D2867" s="2">
        <f t="shared" si="44"/>
        <v>97.017810106277466</v>
      </c>
    </row>
    <row r="2868" spans="1:4">
      <c r="A2868" s="1">
        <v>1429124039.2317801</v>
      </c>
      <c r="B2868" s="1">
        <v>0.97475515207827501</v>
      </c>
      <c r="C2868" s="2">
        <v>78.502960205078097</v>
      </c>
      <c r="D2868" s="2">
        <f t="shared" si="44"/>
        <v>97.05797004699707</v>
      </c>
    </row>
    <row r="2869" spans="1:4">
      <c r="A2869" s="1">
        <v>1429124039.26403</v>
      </c>
      <c r="B2869" s="1">
        <v>0.83655153710401298</v>
      </c>
      <c r="C2869" s="2">
        <v>77.543235778808494</v>
      </c>
      <c r="D2869" s="2">
        <f t="shared" si="44"/>
        <v>97.090219974517822</v>
      </c>
    </row>
    <row r="2870" spans="1:4">
      <c r="A2870" s="1">
        <v>1429124039.2993701</v>
      </c>
      <c r="B2870" s="1">
        <v>0</v>
      </c>
      <c r="D2870" s="2">
        <f t="shared" si="44"/>
        <v>97.12556004524231</v>
      </c>
    </row>
    <row r="2871" spans="1:4">
      <c r="A2871" s="1">
        <v>1429124039.3289299</v>
      </c>
      <c r="B2871" s="1">
        <v>0</v>
      </c>
      <c r="D2871" s="2">
        <f t="shared" si="44"/>
        <v>97.155119895935059</v>
      </c>
    </row>
    <row r="2872" spans="1:4">
      <c r="A2872" s="1">
        <v>1429124039.3659501</v>
      </c>
      <c r="B2872" s="1">
        <v>1</v>
      </c>
      <c r="C2872" s="2">
        <v>76.175529479980398</v>
      </c>
      <c r="D2872" s="2">
        <f t="shared" si="44"/>
        <v>97.192140102386475</v>
      </c>
    </row>
    <row r="2873" spans="1:4">
      <c r="A2873" s="1">
        <v>1429124039.39993</v>
      </c>
      <c r="B2873" s="1">
        <v>1</v>
      </c>
      <c r="C2873" s="2">
        <v>76.725639343261705</v>
      </c>
      <c r="D2873" s="2">
        <f t="shared" si="44"/>
        <v>97.226119995117188</v>
      </c>
    </row>
    <row r="2874" spans="1:4">
      <c r="A2874" s="1">
        <v>1429124039.45035</v>
      </c>
      <c r="B2874" s="1">
        <v>1</v>
      </c>
      <c r="C2874" s="2">
        <v>76.657264709472599</v>
      </c>
      <c r="D2874" s="2">
        <f t="shared" si="44"/>
        <v>97.276540040969849</v>
      </c>
    </row>
    <row r="2875" spans="1:4">
      <c r="A2875" s="1">
        <v>1429124039.4860499</v>
      </c>
      <c r="B2875" s="1">
        <v>1</v>
      </c>
      <c r="C2875" s="2">
        <v>76.744575500488196</v>
      </c>
      <c r="D2875" s="2">
        <f t="shared" si="44"/>
        <v>97.3122398853302</v>
      </c>
    </row>
    <row r="2876" spans="1:4">
      <c r="A2876" s="1">
        <v>1429124039.5056701</v>
      </c>
      <c r="B2876" s="1">
        <v>1</v>
      </c>
      <c r="C2876" s="2">
        <v>76.756286621093693</v>
      </c>
      <c r="D2876" s="2">
        <f t="shared" si="44"/>
        <v>97.331860065460205</v>
      </c>
    </row>
    <row r="2877" spans="1:4">
      <c r="A2877" s="1">
        <v>1429124039.5492101</v>
      </c>
      <c r="B2877" s="1">
        <v>1</v>
      </c>
      <c r="C2877" s="2">
        <v>76.720710754394503</v>
      </c>
      <c r="D2877" s="2">
        <f t="shared" si="44"/>
        <v>97.375400066375732</v>
      </c>
    </row>
    <row r="2878" spans="1:4">
      <c r="A2878" s="1">
        <v>1429124039.57465</v>
      </c>
      <c r="B2878" s="1">
        <v>1</v>
      </c>
      <c r="C2878" s="2">
        <v>76.386016845703097</v>
      </c>
      <c r="D2878" s="2">
        <f t="shared" si="44"/>
        <v>97.400840044021606</v>
      </c>
    </row>
    <row r="2879" spans="1:4">
      <c r="A2879" s="1">
        <v>1429124039.6095901</v>
      </c>
      <c r="B2879" s="1">
        <v>1</v>
      </c>
      <c r="C2879" s="2">
        <v>76.278053283691406</v>
      </c>
      <c r="D2879" s="2">
        <f t="shared" si="44"/>
        <v>97.435780048370361</v>
      </c>
    </row>
    <row r="2880" spans="1:4">
      <c r="A2880" s="1">
        <v>1429124039.63169</v>
      </c>
      <c r="B2880" s="1">
        <v>1</v>
      </c>
      <c r="C2880" s="2">
        <v>76.000541687011705</v>
      </c>
      <c r="D2880" s="2">
        <f t="shared" si="44"/>
        <v>97.457880020141602</v>
      </c>
    </row>
    <row r="2881" spans="1:4">
      <c r="A2881" s="1">
        <v>1429124039.6615</v>
      </c>
      <c r="B2881" s="1">
        <v>1</v>
      </c>
      <c r="C2881" s="2">
        <v>75.530319213867102</v>
      </c>
      <c r="D2881" s="2">
        <f t="shared" si="44"/>
        <v>97.487689971923828</v>
      </c>
    </row>
    <row r="2882" spans="1:4">
      <c r="A2882" s="1">
        <v>1429124039.68574</v>
      </c>
      <c r="B2882" s="1">
        <v>1</v>
      </c>
      <c r="C2882" s="2">
        <v>75.247795104980398</v>
      </c>
      <c r="D2882" s="2">
        <f t="shared" si="44"/>
        <v>97.511929988861084</v>
      </c>
    </row>
    <row r="2883" spans="1:4">
      <c r="A2883" s="1">
        <v>1429124039.7128401</v>
      </c>
      <c r="B2883" s="1">
        <v>1</v>
      </c>
      <c r="C2883" s="2">
        <v>75.990547180175696</v>
      </c>
      <c r="D2883" s="2">
        <f t="shared" ref="D2883:D2946" si="45">A2883-$A$2</f>
        <v>97.539030075073242</v>
      </c>
    </row>
    <row r="2884" spans="1:4">
      <c r="A2884" s="1">
        <v>1429124039.75144</v>
      </c>
      <c r="B2884" s="1">
        <v>1</v>
      </c>
      <c r="C2884" s="2">
        <v>75.978767395019503</v>
      </c>
      <c r="D2884" s="2">
        <f t="shared" si="45"/>
        <v>97.577630043029785</v>
      </c>
    </row>
    <row r="2885" spans="1:4">
      <c r="A2885" s="1">
        <v>1429124039.78234</v>
      </c>
      <c r="B2885" s="1">
        <v>1</v>
      </c>
      <c r="C2885" s="2">
        <v>76.182914733886705</v>
      </c>
      <c r="D2885" s="2">
        <f t="shared" si="45"/>
        <v>97.608530044555664</v>
      </c>
    </row>
    <row r="2886" spans="1:4">
      <c r="A2886" s="1">
        <v>1429124039.8180201</v>
      </c>
      <c r="B2886" s="1">
        <v>1</v>
      </c>
      <c r="C2886" s="2">
        <v>76.256736755370994</v>
      </c>
      <c r="D2886" s="2">
        <f t="shared" si="45"/>
        <v>97.64421010017395</v>
      </c>
    </row>
    <row r="2887" spans="1:4">
      <c r="A2887" s="1">
        <v>1429124039.8573599</v>
      </c>
      <c r="B2887" s="1">
        <v>1</v>
      </c>
      <c r="C2887" s="2">
        <v>76.484703063964801</v>
      </c>
      <c r="D2887" s="2">
        <f t="shared" si="45"/>
        <v>97.683549880981445</v>
      </c>
    </row>
    <row r="2888" spans="1:4">
      <c r="A2888" s="1">
        <v>1429124039.8861599</v>
      </c>
      <c r="B2888" s="1">
        <v>1</v>
      </c>
      <c r="C2888" s="2">
        <v>76.728813171386705</v>
      </c>
      <c r="D2888" s="2">
        <f t="shared" si="45"/>
        <v>97.712349891662598</v>
      </c>
    </row>
    <row r="2889" spans="1:4">
      <c r="A2889" s="1">
        <v>1429124039.9121101</v>
      </c>
      <c r="B2889" s="1">
        <v>1</v>
      </c>
      <c r="C2889" s="2">
        <v>76.677253723144503</v>
      </c>
      <c r="D2889" s="2">
        <f t="shared" si="45"/>
        <v>97.738300085067749</v>
      </c>
    </row>
    <row r="2890" spans="1:4">
      <c r="A2890" s="1">
        <v>1429124039.9452801</v>
      </c>
      <c r="B2890" s="1">
        <v>0.701817483713569</v>
      </c>
      <c r="C2890" s="2">
        <v>74.846603393554602</v>
      </c>
      <c r="D2890" s="2">
        <f t="shared" si="45"/>
        <v>97.771470069885254</v>
      </c>
    </row>
    <row r="2891" spans="1:4">
      <c r="A2891" s="1">
        <v>1429124039.9874301</v>
      </c>
      <c r="B2891" s="1">
        <v>1</v>
      </c>
      <c r="C2891" s="2">
        <v>77.132835388183494</v>
      </c>
      <c r="D2891" s="2">
        <f t="shared" si="45"/>
        <v>97.813620090484619</v>
      </c>
    </row>
    <row r="2892" spans="1:4">
      <c r="A2892" s="1">
        <v>1429124040.0207801</v>
      </c>
      <c r="B2892" s="1">
        <v>1</v>
      </c>
      <c r="C2892" s="2">
        <v>77.367370605468693</v>
      </c>
      <c r="D2892" s="2">
        <f t="shared" si="45"/>
        <v>97.846970081329346</v>
      </c>
    </row>
    <row r="2893" spans="1:4">
      <c r="A2893" s="1">
        <v>1429124040.05604</v>
      </c>
      <c r="B2893" s="1">
        <v>1</v>
      </c>
      <c r="C2893" s="2">
        <v>77.374458312988196</v>
      </c>
      <c r="D2893" s="2">
        <f t="shared" si="45"/>
        <v>97.882230043411255</v>
      </c>
    </row>
    <row r="2894" spans="1:4">
      <c r="A2894" s="1">
        <v>1429124040.0873301</v>
      </c>
      <c r="B2894" s="1">
        <v>1</v>
      </c>
      <c r="C2894" s="2">
        <v>77.90771484375</v>
      </c>
      <c r="D2894" s="2">
        <f t="shared" si="45"/>
        <v>97.913520097732544</v>
      </c>
    </row>
    <row r="2895" spans="1:4">
      <c r="A2895" s="1">
        <v>1429124040.1103101</v>
      </c>
      <c r="B2895" s="1">
        <v>1</v>
      </c>
      <c r="C2895" s="2">
        <v>78.218978881835895</v>
      </c>
      <c r="D2895" s="2">
        <f t="shared" si="45"/>
        <v>97.936500072479248</v>
      </c>
    </row>
    <row r="2896" spans="1:4">
      <c r="A2896" s="1">
        <v>1429124040.1458499</v>
      </c>
      <c r="B2896" s="1">
        <v>1</v>
      </c>
      <c r="C2896" s="2">
        <v>78.406044006347599</v>
      </c>
      <c r="D2896" s="2">
        <f t="shared" si="45"/>
        <v>97.972039937973022</v>
      </c>
    </row>
    <row r="2897" spans="1:4">
      <c r="A2897" s="1">
        <v>1429124040.17768</v>
      </c>
      <c r="B2897" s="1">
        <v>1</v>
      </c>
      <c r="C2897" s="2">
        <v>78.580657958984304</v>
      </c>
      <c r="D2897" s="2">
        <f t="shared" si="45"/>
        <v>98.003870010375977</v>
      </c>
    </row>
    <row r="2898" spans="1:4">
      <c r="A2898" s="1">
        <v>1429124040.21468</v>
      </c>
      <c r="B2898" s="1">
        <v>1</v>
      </c>
      <c r="C2898" s="2">
        <v>78.765060424804602</v>
      </c>
      <c r="D2898" s="2">
        <f t="shared" si="45"/>
        <v>98.040869951248169</v>
      </c>
    </row>
    <row r="2899" spans="1:4">
      <c r="A2899" s="1">
        <v>1429124040.2488301</v>
      </c>
      <c r="B2899" s="1">
        <v>1</v>
      </c>
      <c r="C2899" s="2">
        <v>78.732536315917898</v>
      </c>
      <c r="D2899" s="2">
        <f t="shared" si="45"/>
        <v>98.07502007484436</v>
      </c>
    </row>
    <row r="2900" spans="1:4">
      <c r="A2900" s="1">
        <v>1429124040.2860799</v>
      </c>
      <c r="B2900" s="1">
        <v>1</v>
      </c>
      <c r="C2900" s="2">
        <v>78.694892883300696</v>
      </c>
      <c r="D2900" s="2">
        <f t="shared" si="45"/>
        <v>98.112269878387451</v>
      </c>
    </row>
    <row r="2901" spans="1:4">
      <c r="A2901" s="1">
        <v>1429124040.31621</v>
      </c>
      <c r="B2901" s="1">
        <v>0.76477400304950904</v>
      </c>
      <c r="C2901" s="2">
        <v>79.338783264160099</v>
      </c>
      <c r="D2901" s="2">
        <f t="shared" si="45"/>
        <v>98.142400026321411</v>
      </c>
    </row>
    <row r="2902" spans="1:4">
      <c r="A2902" s="1">
        <v>1429124040.35395</v>
      </c>
      <c r="B2902" s="1">
        <v>0.71864507947079503</v>
      </c>
      <c r="C2902" s="2">
        <v>75.340667724609304</v>
      </c>
      <c r="D2902" s="2">
        <f t="shared" si="45"/>
        <v>98.180140018463135</v>
      </c>
    </row>
    <row r="2903" spans="1:4">
      <c r="A2903" s="1">
        <v>1429124040.3859501</v>
      </c>
      <c r="B2903" s="1">
        <v>1</v>
      </c>
      <c r="C2903" s="2">
        <v>78.487701416015597</v>
      </c>
      <c r="D2903" s="2">
        <f t="shared" si="45"/>
        <v>98.212140083312988</v>
      </c>
    </row>
    <row r="2904" spans="1:4">
      <c r="A2904" s="1">
        <v>1429124040.4231601</v>
      </c>
      <c r="B2904" s="1">
        <v>0.865181028817821</v>
      </c>
      <c r="C2904" s="2">
        <v>78.735511779785099</v>
      </c>
      <c r="D2904" s="2">
        <f t="shared" si="45"/>
        <v>98.249350070953369</v>
      </c>
    </row>
    <row r="2905" spans="1:4">
      <c r="A2905" s="1">
        <v>1429124040.44069</v>
      </c>
      <c r="B2905" s="1">
        <v>1</v>
      </c>
      <c r="C2905" s="2">
        <v>78.313720703125</v>
      </c>
      <c r="D2905" s="2">
        <f t="shared" si="45"/>
        <v>98.266880035400391</v>
      </c>
    </row>
    <row r="2906" spans="1:4">
      <c r="A2906" s="1">
        <v>1429124040.47594</v>
      </c>
      <c r="B2906" s="1">
        <v>1</v>
      </c>
      <c r="C2906" s="2">
        <v>78.159957885742102</v>
      </c>
      <c r="D2906" s="2">
        <f t="shared" si="45"/>
        <v>98.302129983901978</v>
      </c>
    </row>
    <row r="2907" spans="1:4">
      <c r="A2907" s="1">
        <v>1429124040.50457</v>
      </c>
      <c r="B2907" s="1">
        <v>0.97840052304716096</v>
      </c>
      <c r="C2907" s="2">
        <v>77.691993713378906</v>
      </c>
      <c r="D2907" s="2">
        <f t="shared" si="45"/>
        <v>98.33076000213623</v>
      </c>
    </row>
    <row r="2908" spans="1:4">
      <c r="A2908" s="1">
        <v>1429124040.5486</v>
      </c>
      <c r="B2908" s="1">
        <v>0.85059144571217105</v>
      </c>
      <c r="C2908" s="2">
        <v>78.291282653808494</v>
      </c>
      <c r="D2908" s="2">
        <f t="shared" si="45"/>
        <v>98.374789953231812</v>
      </c>
    </row>
    <row r="2909" spans="1:4">
      <c r="A2909" s="1">
        <v>1429124040.5745001</v>
      </c>
      <c r="B2909" s="1">
        <v>1</v>
      </c>
      <c r="C2909" s="2">
        <v>77.640876770019503</v>
      </c>
      <c r="D2909" s="2">
        <f t="shared" si="45"/>
        <v>98.400690078735352</v>
      </c>
    </row>
    <row r="2910" spans="1:4">
      <c r="A2910" s="1">
        <v>1429124040.6110201</v>
      </c>
      <c r="B2910" s="1">
        <v>1</v>
      </c>
      <c r="C2910" s="2">
        <v>76.969917297363196</v>
      </c>
      <c r="D2910" s="2">
        <f t="shared" si="45"/>
        <v>98.437210083007812</v>
      </c>
    </row>
    <row r="2911" spans="1:4">
      <c r="A2911" s="1">
        <v>1429124040.6447799</v>
      </c>
      <c r="B2911" s="1">
        <v>1</v>
      </c>
      <c r="C2911" s="2">
        <v>76.457382202148395</v>
      </c>
      <c r="D2911" s="2">
        <f t="shared" si="45"/>
        <v>98.470969915390015</v>
      </c>
    </row>
    <row r="2912" spans="1:4">
      <c r="A2912" s="1">
        <v>1429124040.67542</v>
      </c>
      <c r="B2912" s="1">
        <v>1</v>
      </c>
      <c r="C2912" s="2">
        <v>76.409706115722599</v>
      </c>
      <c r="D2912" s="2">
        <f t="shared" si="45"/>
        <v>98.501610040664673</v>
      </c>
    </row>
    <row r="2913" spans="1:4">
      <c r="A2913" s="1">
        <v>1429124040.7135301</v>
      </c>
      <c r="B2913" s="1">
        <v>1</v>
      </c>
      <c r="C2913" s="2">
        <v>75.996330261230398</v>
      </c>
      <c r="D2913" s="2">
        <f t="shared" si="45"/>
        <v>98.539720058441162</v>
      </c>
    </row>
    <row r="2914" spans="1:4">
      <c r="A2914" s="1">
        <v>1429124040.7430699</v>
      </c>
      <c r="B2914" s="1">
        <v>1</v>
      </c>
      <c r="C2914" s="2">
        <v>75.581413269042898</v>
      </c>
      <c r="D2914" s="2">
        <f t="shared" si="45"/>
        <v>98.569259881973267</v>
      </c>
    </row>
    <row r="2915" spans="1:4">
      <c r="A2915" s="1">
        <v>1429124040.78163</v>
      </c>
      <c r="B2915" s="1">
        <v>1</v>
      </c>
      <c r="C2915" s="2">
        <v>75.366142272949205</v>
      </c>
      <c r="D2915" s="2">
        <f t="shared" si="45"/>
        <v>98.6078200340271</v>
      </c>
    </row>
    <row r="2916" spans="1:4">
      <c r="A2916" s="1">
        <v>1429124040.8160999</v>
      </c>
      <c r="B2916" s="1">
        <v>1</v>
      </c>
      <c r="C2916" s="2">
        <v>75.300613403320298</v>
      </c>
      <c r="D2916" s="2">
        <f t="shared" si="45"/>
        <v>98.642289876937866</v>
      </c>
    </row>
    <row r="2917" spans="1:4">
      <c r="A2917" s="1">
        <v>1429124040.86443</v>
      </c>
      <c r="B2917" s="1">
        <v>0.85030019470292695</v>
      </c>
      <c r="C2917" s="2">
        <v>75.245277404785099</v>
      </c>
      <c r="D2917" s="2">
        <f t="shared" si="45"/>
        <v>98.690619945526123</v>
      </c>
    </row>
    <row r="2918" spans="1:4">
      <c r="A2918" s="1">
        <v>1429124040.88205</v>
      </c>
      <c r="B2918" s="1">
        <v>1</v>
      </c>
      <c r="C2918" s="2">
        <v>75.337463378906193</v>
      </c>
      <c r="D2918" s="2">
        <f t="shared" si="45"/>
        <v>98.708240032196045</v>
      </c>
    </row>
    <row r="2919" spans="1:4">
      <c r="A2919" s="1">
        <v>1429124040.9133201</v>
      </c>
      <c r="B2919" s="1">
        <v>1</v>
      </c>
      <c r="C2919" s="2">
        <v>75.005699157714801</v>
      </c>
      <c r="D2919" s="2">
        <f t="shared" si="45"/>
        <v>98.739510059356689</v>
      </c>
    </row>
    <row r="2920" spans="1:4">
      <c r="A2920" s="1">
        <v>1429124040.94557</v>
      </c>
      <c r="B2920" s="1">
        <v>1</v>
      </c>
      <c r="C2920" s="2">
        <v>75.066345214843693</v>
      </c>
      <c r="D2920" s="2">
        <f t="shared" si="45"/>
        <v>98.771759986877441</v>
      </c>
    </row>
    <row r="2921" spans="1:4">
      <c r="A2921" s="1">
        <v>1429124040.9790001</v>
      </c>
      <c r="B2921" s="1">
        <v>1</v>
      </c>
      <c r="C2921" s="2">
        <v>75.001434326171804</v>
      </c>
      <c r="D2921" s="2">
        <f t="shared" si="45"/>
        <v>98.805190086364746</v>
      </c>
    </row>
    <row r="2922" spans="1:4">
      <c r="A2922" s="1">
        <v>1429124041.0111201</v>
      </c>
      <c r="B2922" s="1">
        <v>1</v>
      </c>
      <c r="C2922" s="2">
        <v>75.074371337890597</v>
      </c>
      <c r="D2922" s="2">
        <f t="shared" si="45"/>
        <v>98.837310075759888</v>
      </c>
    </row>
    <row r="2923" spans="1:4">
      <c r="A2923" s="1">
        <v>1429124041.0379</v>
      </c>
      <c r="B2923" s="1">
        <v>1</v>
      </c>
      <c r="C2923" s="2">
        <v>74.822525024414006</v>
      </c>
      <c r="D2923" s="2">
        <f t="shared" si="45"/>
        <v>98.864089965820312</v>
      </c>
    </row>
    <row r="2924" spans="1:4">
      <c r="A2924" s="1">
        <v>1429124041.0727</v>
      </c>
      <c r="B2924" s="1">
        <v>1</v>
      </c>
      <c r="C2924" s="2">
        <v>74.837928771972599</v>
      </c>
      <c r="D2924" s="2">
        <f t="shared" si="45"/>
        <v>98.898890018463135</v>
      </c>
    </row>
    <row r="2925" spans="1:4">
      <c r="A2925" s="1">
        <v>1429124041.11222</v>
      </c>
      <c r="B2925" s="1">
        <v>1</v>
      </c>
      <c r="C2925" s="2">
        <v>74.8541259765625</v>
      </c>
      <c r="D2925" s="2">
        <f t="shared" si="45"/>
        <v>98.938410043716431</v>
      </c>
    </row>
    <row r="2926" spans="1:4">
      <c r="A2926" s="1">
        <v>1429124041.13674</v>
      </c>
      <c r="B2926" s="1">
        <v>1</v>
      </c>
      <c r="C2926" s="2">
        <v>74.535614013671804</v>
      </c>
      <c r="D2926" s="2">
        <f t="shared" si="45"/>
        <v>98.962929964065552</v>
      </c>
    </row>
    <row r="2927" spans="1:4">
      <c r="A2927" s="1">
        <v>1429124041.1751201</v>
      </c>
      <c r="B2927" s="1">
        <v>1</v>
      </c>
      <c r="C2927" s="2">
        <v>74.275886535644503</v>
      </c>
      <c r="D2927" s="2">
        <f t="shared" si="45"/>
        <v>99.001310110092163</v>
      </c>
    </row>
    <row r="2928" spans="1:4">
      <c r="A2928" s="1">
        <v>1429124041.2081499</v>
      </c>
      <c r="B2928" s="1">
        <v>1</v>
      </c>
      <c r="C2928" s="2">
        <v>74.172027587890597</v>
      </c>
      <c r="D2928" s="2">
        <f t="shared" si="45"/>
        <v>99.034339904785156</v>
      </c>
    </row>
    <row r="2929" spans="1:4">
      <c r="A2929" s="1">
        <v>1429124041.2378099</v>
      </c>
      <c r="B2929" s="1">
        <v>1</v>
      </c>
      <c r="C2929" s="2">
        <v>74.200813293457003</v>
      </c>
      <c r="D2929" s="2">
        <f t="shared" si="45"/>
        <v>99.063999891281128</v>
      </c>
    </row>
    <row r="2930" spans="1:4">
      <c r="A2930" s="1">
        <v>1429124041.27736</v>
      </c>
      <c r="B2930" s="1">
        <v>1</v>
      </c>
      <c r="C2930" s="2">
        <v>74.285728454589801</v>
      </c>
      <c r="D2930" s="2">
        <f t="shared" si="45"/>
        <v>99.103549957275391</v>
      </c>
    </row>
    <row r="2931" spans="1:4">
      <c r="A2931" s="1">
        <v>1429124041.3111801</v>
      </c>
      <c r="B2931" s="1">
        <v>0</v>
      </c>
      <c r="D2931" s="2">
        <f t="shared" si="45"/>
        <v>99.137370109558105</v>
      </c>
    </row>
    <row r="2932" spans="1:4">
      <c r="A2932" s="1">
        <v>1429124041.3399</v>
      </c>
      <c r="B2932" s="1">
        <v>0</v>
      </c>
      <c r="D2932" s="2">
        <f t="shared" si="45"/>
        <v>99.16609001159668</v>
      </c>
    </row>
    <row r="2933" spans="1:4">
      <c r="A2933" s="1">
        <v>1429124041.38976</v>
      </c>
      <c r="B2933" s="1">
        <v>1</v>
      </c>
      <c r="C2933" s="2">
        <v>74.450263977050696</v>
      </c>
      <c r="D2933" s="2">
        <f t="shared" si="45"/>
        <v>99.215950012207031</v>
      </c>
    </row>
    <row r="2934" spans="1:4">
      <c r="A2934" s="1">
        <v>1429124041.40674</v>
      </c>
      <c r="B2934" s="1">
        <v>1</v>
      </c>
      <c r="C2934" s="2">
        <v>74.483734130859304</v>
      </c>
      <c r="D2934" s="2">
        <f t="shared" si="45"/>
        <v>99.232929944992065</v>
      </c>
    </row>
    <row r="2935" spans="1:4">
      <c r="A2935" s="1">
        <v>1429124041.43753</v>
      </c>
      <c r="B2935" s="1">
        <v>1</v>
      </c>
      <c r="C2935" s="2">
        <v>74.343017578125</v>
      </c>
      <c r="D2935" s="2">
        <f t="shared" si="45"/>
        <v>99.263720035552979</v>
      </c>
    </row>
    <row r="2936" spans="1:4">
      <c r="A2936" s="1">
        <v>1429124041.4748001</v>
      </c>
      <c r="B2936" s="1">
        <v>1</v>
      </c>
      <c r="C2936" s="2">
        <v>74.353775024414006</v>
      </c>
      <c r="D2936" s="2">
        <f t="shared" si="45"/>
        <v>99.300990104675293</v>
      </c>
    </row>
    <row r="2937" spans="1:4">
      <c r="A2937" s="1">
        <v>1429124041.5121601</v>
      </c>
      <c r="B2937" s="1">
        <v>1</v>
      </c>
      <c r="C2937" s="2">
        <v>74.113494873046804</v>
      </c>
      <c r="D2937" s="2">
        <f t="shared" si="45"/>
        <v>99.338350057601929</v>
      </c>
    </row>
    <row r="2938" spans="1:4">
      <c r="A2938" s="1">
        <v>1429124041.5553401</v>
      </c>
      <c r="B2938" s="1">
        <v>1</v>
      </c>
      <c r="C2938" s="2">
        <v>74.001655578613196</v>
      </c>
      <c r="D2938" s="2">
        <f t="shared" si="45"/>
        <v>99.381530046463013</v>
      </c>
    </row>
    <row r="2939" spans="1:4">
      <c r="A2939" s="1">
        <v>1429124041.5748799</v>
      </c>
      <c r="B2939" s="1">
        <v>1</v>
      </c>
      <c r="C2939" s="2">
        <v>74.022819519042898</v>
      </c>
      <c r="D2939" s="2">
        <f t="shared" si="45"/>
        <v>99.40106987953186</v>
      </c>
    </row>
    <row r="2940" spans="1:4">
      <c r="A2940" s="1">
        <v>1429124041.6143601</v>
      </c>
      <c r="B2940" s="1">
        <v>1</v>
      </c>
      <c r="C2940" s="2">
        <v>73.636779785156193</v>
      </c>
      <c r="D2940" s="2">
        <f t="shared" si="45"/>
        <v>99.440550088882446</v>
      </c>
    </row>
    <row r="2941" spans="1:4">
      <c r="A2941" s="1">
        <v>1429124041.64571</v>
      </c>
      <c r="B2941" s="1">
        <v>1</v>
      </c>
      <c r="C2941" s="2">
        <v>73.364562988281193</v>
      </c>
      <c r="D2941" s="2">
        <f t="shared" si="45"/>
        <v>99.47189998626709</v>
      </c>
    </row>
    <row r="2942" spans="1:4">
      <c r="A2942" s="1">
        <v>1429124041.6824</v>
      </c>
      <c r="B2942" s="1">
        <v>1</v>
      </c>
      <c r="C2942" s="2">
        <v>73.209037780761705</v>
      </c>
      <c r="D2942" s="2">
        <f t="shared" si="45"/>
        <v>99.50858998298645</v>
      </c>
    </row>
    <row r="2943" spans="1:4">
      <c r="A2943" s="1">
        <v>1429124041.7148399</v>
      </c>
      <c r="B2943" s="1">
        <v>1</v>
      </c>
      <c r="C2943" s="2">
        <v>73.043441772460895</v>
      </c>
      <c r="D2943" s="2">
        <f t="shared" si="45"/>
        <v>99.541029930114746</v>
      </c>
    </row>
    <row r="2944" spans="1:4">
      <c r="A2944" s="1">
        <v>1429124041.7341199</v>
      </c>
      <c r="B2944" s="1">
        <v>1</v>
      </c>
      <c r="C2944" s="2">
        <v>73.240173339843693</v>
      </c>
      <c r="D2944" s="2">
        <f t="shared" si="45"/>
        <v>99.560309886932373</v>
      </c>
    </row>
    <row r="2945" spans="1:4">
      <c r="A2945" s="1">
        <v>1429124041.77599</v>
      </c>
      <c r="B2945" s="1">
        <v>1</v>
      </c>
      <c r="C2945" s="2">
        <v>72.475273132324205</v>
      </c>
      <c r="D2945" s="2">
        <f t="shared" si="45"/>
        <v>99.602180004119873</v>
      </c>
    </row>
    <row r="2946" spans="1:4">
      <c r="A2946" s="1">
        <v>1429124041.80653</v>
      </c>
      <c r="B2946" s="1">
        <v>1</v>
      </c>
      <c r="C2946" s="2">
        <v>72.634063720703097</v>
      </c>
      <c r="D2946" s="2">
        <f t="shared" si="45"/>
        <v>99.632719993591309</v>
      </c>
    </row>
    <row r="2947" spans="1:4">
      <c r="A2947" s="1">
        <v>1429124041.8317399</v>
      </c>
      <c r="B2947" s="1">
        <v>1</v>
      </c>
      <c r="C2947" s="2">
        <v>72.564392089843693</v>
      </c>
      <c r="D2947" s="2">
        <f t="shared" ref="D2947:D3010" si="46">A2947-$A$2</f>
        <v>99.65792989730835</v>
      </c>
    </row>
    <row r="2948" spans="1:4">
      <c r="A2948" s="1">
        <v>1429124041.86799</v>
      </c>
      <c r="B2948" s="1">
        <v>1</v>
      </c>
      <c r="C2948" s="2">
        <v>72.613990783691406</v>
      </c>
      <c r="D2948" s="2">
        <f t="shared" si="46"/>
        <v>99.694180011749268</v>
      </c>
    </row>
    <row r="2949" spans="1:4">
      <c r="A2949" s="1">
        <v>1429124041.8998401</v>
      </c>
      <c r="B2949" s="1">
        <v>1</v>
      </c>
      <c r="C2949" s="2">
        <v>72.589805603027301</v>
      </c>
      <c r="D2949" s="2">
        <f t="shared" si="46"/>
        <v>99.726030111312866</v>
      </c>
    </row>
    <row r="2950" spans="1:4">
      <c r="A2950" s="1">
        <v>1429124041.9346001</v>
      </c>
      <c r="B2950" s="1">
        <v>1</v>
      </c>
      <c r="C2950" s="2">
        <v>72.831268310546804</v>
      </c>
      <c r="D2950" s="2">
        <f t="shared" si="46"/>
        <v>99.760790109634399</v>
      </c>
    </row>
    <row r="2951" spans="1:4">
      <c r="A2951" s="1">
        <v>1429124041.96754</v>
      </c>
      <c r="B2951" s="1">
        <v>1</v>
      </c>
      <c r="C2951" s="2">
        <v>72.9090576171875</v>
      </c>
      <c r="D2951" s="2">
        <f t="shared" si="46"/>
        <v>99.793730020523071</v>
      </c>
    </row>
    <row r="2952" spans="1:4">
      <c r="A2952" s="1">
        <v>1429124042.0034001</v>
      </c>
      <c r="B2952" s="1">
        <v>1</v>
      </c>
      <c r="C2952" s="2">
        <v>73.074607849120994</v>
      </c>
      <c r="D2952" s="2">
        <f t="shared" si="46"/>
        <v>99.829590082168579</v>
      </c>
    </row>
    <row r="2953" spans="1:4">
      <c r="A2953" s="1">
        <v>1429124042.03109</v>
      </c>
      <c r="B2953" s="1">
        <v>1</v>
      </c>
      <c r="C2953" s="2">
        <v>73.340957641601506</v>
      </c>
      <c r="D2953" s="2">
        <f t="shared" si="46"/>
        <v>99.857280015945435</v>
      </c>
    </row>
    <row r="2954" spans="1:4">
      <c r="A2954" s="1">
        <v>1429124042.0594201</v>
      </c>
      <c r="B2954" s="1">
        <v>1</v>
      </c>
      <c r="C2954" s="2">
        <v>73.654747009277301</v>
      </c>
      <c r="D2954" s="2">
        <f t="shared" si="46"/>
        <v>99.885610103607178</v>
      </c>
    </row>
    <row r="2955" spans="1:4">
      <c r="A2955" s="1">
        <v>1429124042.10183</v>
      </c>
      <c r="B2955" s="1">
        <v>1</v>
      </c>
      <c r="C2955" s="2">
        <v>73.711738586425696</v>
      </c>
      <c r="D2955" s="2">
        <f t="shared" si="46"/>
        <v>99.928020000457764</v>
      </c>
    </row>
    <row r="2956" spans="1:4">
      <c r="A2956" s="1">
        <v>1429124042.1302299</v>
      </c>
      <c r="B2956" s="1">
        <v>1</v>
      </c>
      <c r="C2956" s="2">
        <v>73.751487731933494</v>
      </c>
      <c r="D2956" s="2">
        <f t="shared" si="46"/>
        <v>99.956419944763184</v>
      </c>
    </row>
    <row r="2957" spans="1:4">
      <c r="A2957" s="1">
        <v>1429124042.1633601</v>
      </c>
      <c r="B2957" s="1">
        <v>1</v>
      </c>
      <c r="C2957" s="2">
        <v>73.893150329589801</v>
      </c>
      <c r="D2957" s="2">
        <f t="shared" si="46"/>
        <v>99.989550113677979</v>
      </c>
    </row>
    <row r="2958" spans="1:4">
      <c r="A2958" s="1">
        <v>1429124042.2069299</v>
      </c>
      <c r="B2958" s="1">
        <v>1</v>
      </c>
      <c r="C2958" s="2">
        <v>74.209632873535099</v>
      </c>
      <c r="D2958" s="2">
        <f t="shared" si="46"/>
        <v>100.03311991691589</v>
      </c>
    </row>
    <row r="2959" spans="1:4">
      <c r="A2959" s="1">
        <v>1429124042.2672</v>
      </c>
      <c r="B2959" s="1">
        <v>1</v>
      </c>
      <c r="C2959" s="2">
        <v>74.781829833984304</v>
      </c>
      <c r="D2959" s="2">
        <f t="shared" si="46"/>
        <v>100.09338998794556</v>
      </c>
    </row>
    <row r="2960" spans="1:4">
      <c r="A2960" s="1">
        <v>1429124042.29603</v>
      </c>
      <c r="B2960" s="1">
        <v>1</v>
      </c>
      <c r="C2960" s="2">
        <v>74.777961730957003</v>
      </c>
      <c r="D2960" s="2">
        <f t="shared" si="46"/>
        <v>100.12222003936768</v>
      </c>
    </row>
    <row r="2961" spans="1:4">
      <c r="A2961" s="1">
        <v>1429124042.3232</v>
      </c>
      <c r="B2961" s="1">
        <v>1</v>
      </c>
      <c r="C2961" s="2">
        <v>74.962371826171804</v>
      </c>
      <c r="D2961" s="2">
        <f t="shared" si="46"/>
        <v>100.14938998222351</v>
      </c>
    </row>
    <row r="2962" spans="1:4">
      <c r="A2962" s="1">
        <v>1429124042.37571</v>
      </c>
      <c r="B2962" s="1">
        <v>1</v>
      </c>
      <c r="C2962" s="2">
        <v>75.360458374023395</v>
      </c>
      <c r="D2962" s="2">
        <f t="shared" si="46"/>
        <v>100.20190000534058</v>
      </c>
    </row>
    <row r="2963" spans="1:4">
      <c r="A2963" s="1">
        <v>1429124042.40505</v>
      </c>
      <c r="B2963" s="1">
        <v>1</v>
      </c>
      <c r="C2963" s="2">
        <v>75.534263610839801</v>
      </c>
      <c r="D2963" s="2">
        <f t="shared" si="46"/>
        <v>100.23124003410339</v>
      </c>
    </row>
    <row r="2964" spans="1:4">
      <c r="A2964" s="1">
        <v>1429124042.4277201</v>
      </c>
      <c r="B2964" s="1">
        <v>1</v>
      </c>
      <c r="C2964" s="2">
        <v>75.784439086914006</v>
      </c>
      <c r="D2964" s="2">
        <f t="shared" si="46"/>
        <v>100.25391006469727</v>
      </c>
    </row>
    <row r="2965" spans="1:4">
      <c r="A2965" s="1">
        <v>1429124042.45593</v>
      </c>
      <c r="B2965" s="1">
        <v>1</v>
      </c>
      <c r="C2965" s="2">
        <v>75.914443969726506</v>
      </c>
      <c r="D2965" s="2">
        <f t="shared" si="46"/>
        <v>100.28211998939514</v>
      </c>
    </row>
    <row r="2966" spans="1:4">
      <c r="A2966" s="1">
        <v>1429124042.4953401</v>
      </c>
      <c r="B2966" s="1">
        <v>1</v>
      </c>
      <c r="C2966" s="2">
        <v>75.973548889160099</v>
      </c>
      <c r="D2966" s="2">
        <f t="shared" si="46"/>
        <v>100.32153010368347</v>
      </c>
    </row>
    <row r="2967" spans="1:4">
      <c r="A2967" s="1">
        <v>1429124042.52723</v>
      </c>
      <c r="B2967" s="1">
        <v>1</v>
      </c>
      <c r="C2967" s="2">
        <v>75.866897583007798</v>
      </c>
      <c r="D2967" s="2">
        <f t="shared" si="46"/>
        <v>100.35342001914978</v>
      </c>
    </row>
    <row r="2968" spans="1:4">
      <c r="A2968" s="1">
        <v>1429124042.5597701</v>
      </c>
      <c r="B2968" s="1">
        <v>1</v>
      </c>
      <c r="C2968" s="2">
        <v>75.907768249511705</v>
      </c>
      <c r="D2968" s="2">
        <f t="shared" si="46"/>
        <v>100.3859601020813</v>
      </c>
    </row>
    <row r="2969" spans="1:4">
      <c r="A2969" s="1">
        <v>1429124042.5974901</v>
      </c>
      <c r="B2969" s="1">
        <v>1</v>
      </c>
      <c r="C2969" s="2">
        <v>75.794082641601506</v>
      </c>
      <c r="D2969" s="2">
        <f t="shared" si="46"/>
        <v>100.42368006706238</v>
      </c>
    </row>
    <row r="2970" spans="1:4">
      <c r="A2970" s="1">
        <v>1429124042.6389599</v>
      </c>
      <c r="B2970" s="1">
        <v>1</v>
      </c>
      <c r="C2970" s="2">
        <v>75.884269714355398</v>
      </c>
      <c r="D2970" s="2">
        <f t="shared" si="46"/>
        <v>100.46514987945557</v>
      </c>
    </row>
    <row r="2971" spans="1:4">
      <c r="A2971" s="1">
        <v>1429124042.6629601</v>
      </c>
      <c r="B2971" s="1">
        <v>1</v>
      </c>
      <c r="C2971" s="2">
        <v>75.822692871093693</v>
      </c>
      <c r="D2971" s="2">
        <f t="shared" si="46"/>
        <v>100.48915004730225</v>
      </c>
    </row>
    <row r="2972" spans="1:4">
      <c r="A2972" s="1">
        <v>1429124042.69524</v>
      </c>
      <c r="B2972" s="1">
        <v>0.73653172277648504</v>
      </c>
      <c r="C2972" s="2">
        <v>73.566810607910099</v>
      </c>
      <c r="D2972" s="2">
        <f t="shared" si="46"/>
        <v>100.52143001556396</v>
      </c>
    </row>
    <row r="2973" spans="1:4">
      <c r="A2973" s="1">
        <v>1429124042.71872</v>
      </c>
      <c r="B2973" s="1">
        <v>0.63113785275957601</v>
      </c>
      <c r="C2973" s="2">
        <v>71.466392517089801</v>
      </c>
      <c r="D2973" s="2">
        <f t="shared" si="46"/>
        <v>100.54490995407104</v>
      </c>
    </row>
    <row r="2974" spans="1:4">
      <c r="A2974" s="1">
        <v>1429124042.7597499</v>
      </c>
      <c r="B2974" s="1">
        <v>0.88849769475986495</v>
      </c>
      <c r="C2974" s="2">
        <v>75.137985229492102</v>
      </c>
      <c r="D2974" s="2">
        <f t="shared" si="46"/>
        <v>100.58593988418579</v>
      </c>
    </row>
    <row r="2975" spans="1:4">
      <c r="A2975" s="1">
        <v>1429124042.7866001</v>
      </c>
      <c r="B2975" s="1">
        <v>0.90048669108240897</v>
      </c>
      <c r="C2975" s="2">
        <v>75.029838562011705</v>
      </c>
      <c r="D2975" s="2">
        <f t="shared" si="46"/>
        <v>100.61279010772705</v>
      </c>
    </row>
    <row r="2976" spans="1:4">
      <c r="A2976" s="1">
        <v>1429124042.8231299</v>
      </c>
      <c r="B2976" s="1">
        <v>0.88162833105974103</v>
      </c>
      <c r="C2976" s="2">
        <v>75.114158630370994</v>
      </c>
      <c r="D2976" s="2">
        <f t="shared" si="46"/>
        <v>100.64931988716125</v>
      </c>
    </row>
    <row r="2977" spans="1:4">
      <c r="A2977" s="1">
        <v>1429124042.8622401</v>
      </c>
      <c r="B2977" s="1">
        <v>0.97339043030688499</v>
      </c>
      <c r="C2977" s="2">
        <v>75.377624511718693</v>
      </c>
      <c r="D2977" s="2">
        <f t="shared" si="46"/>
        <v>100.68843007087708</v>
      </c>
    </row>
    <row r="2978" spans="1:4">
      <c r="A2978" s="1">
        <v>1429124042.9010999</v>
      </c>
      <c r="B2978" s="1">
        <v>0.93887919032299005</v>
      </c>
      <c r="C2978" s="2">
        <v>75.268280029296804</v>
      </c>
      <c r="D2978" s="2">
        <f t="shared" si="46"/>
        <v>100.72728991508484</v>
      </c>
    </row>
    <row r="2979" spans="1:4">
      <c r="A2979" s="1">
        <v>1429124042.92733</v>
      </c>
      <c r="B2979" s="1">
        <v>0.94903846218857502</v>
      </c>
      <c r="C2979" s="2">
        <v>75.262390136718693</v>
      </c>
      <c r="D2979" s="2">
        <f t="shared" si="46"/>
        <v>100.75352001190186</v>
      </c>
    </row>
    <row r="2980" spans="1:4">
      <c r="A2980" s="1">
        <v>1429124042.95913</v>
      </c>
      <c r="B2980" s="1">
        <v>1</v>
      </c>
      <c r="C2980" s="2">
        <v>75.094161987304602</v>
      </c>
      <c r="D2980" s="2">
        <f t="shared" si="46"/>
        <v>100.78532004356384</v>
      </c>
    </row>
    <row r="2981" spans="1:4">
      <c r="A2981" s="1">
        <v>1429124042.98856</v>
      </c>
      <c r="B2981" s="1">
        <v>0.93578751631225299</v>
      </c>
      <c r="C2981" s="2">
        <v>74.990623474120994</v>
      </c>
      <c r="D2981" s="2">
        <f t="shared" si="46"/>
        <v>100.81474995613098</v>
      </c>
    </row>
    <row r="2982" spans="1:4">
      <c r="A2982" s="1">
        <v>1429124043.0198901</v>
      </c>
      <c r="B2982" s="1">
        <v>1</v>
      </c>
      <c r="C2982" s="2">
        <v>74.801841735839801</v>
      </c>
      <c r="D2982" s="2">
        <f t="shared" si="46"/>
        <v>100.84608006477356</v>
      </c>
    </row>
    <row r="2983" spans="1:4">
      <c r="A2983" s="1">
        <v>1429124043.0692899</v>
      </c>
      <c r="B2983" s="1">
        <v>1</v>
      </c>
      <c r="C2983" s="2">
        <v>74.935729980468693</v>
      </c>
      <c r="D2983" s="2">
        <f t="shared" si="46"/>
        <v>100.89547991752625</v>
      </c>
    </row>
    <row r="2984" spans="1:4">
      <c r="A2984" s="1">
        <v>1429124043.08552</v>
      </c>
      <c r="B2984" s="1">
        <v>1</v>
      </c>
      <c r="C2984" s="2">
        <v>75.048233032226506</v>
      </c>
      <c r="D2984" s="2">
        <f t="shared" si="46"/>
        <v>100.91171002388</v>
      </c>
    </row>
    <row r="2985" spans="1:4">
      <c r="A2985" s="1">
        <v>1429124043.1203101</v>
      </c>
      <c r="B2985" s="1">
        <v>1</v>
      </c>
      <c r="C2985" s="2">
        <v>75.064987182617102</v>
      </c>
      <c r="D2985" s="2">
        <f t="shared" si="46"/>
        <v>100.9465000629425</v>
      </c>
    </row>
    <row r="2986" spans="1:4">
      <c r="A2986" s="1">
        <v>1429124043.15504</v>
      </c>
      <c r="B2986" s="1">
        <v>1</v>
      </c>
      <c r="C2986" s="2">
        <v>75.171081542968693</v>
      </c>
      <c r="D2986" s="2">
        <f t="shared" si="46"/>
        <v>100.98123002052307</v>
      </c>
    </row>
    <row r="2987" spans="1:4">
      <c r="A2987" s="1">
        <v>1429124043.1896901</v>
      </c>
      <c r="B2987" s="1">
        <v>1</v>
      </c>
      <c r="C2987" s="2">
        <v>75.308555603027301</v>
      </c>
      <c r="D2987" s="2">
        <f t="shared" si="46"/>
        <v>101.01588010787964</v>
      </c>
    </row>
    <row r="2988" spans="1:4">
      <c r="A2988" s="1">
        <v>1429124043.2148399</v>
      </c>
      <c r="B2988" s="1">
        <v>1</v>
      </c>
      <c r="C2988" s="2">
        <v>75.529930114745994</v>
      </c>
      <c r="D2988" s="2">
        <f t="shared" si="46"/>
        <v>101.04102993011475</v>
      </c>
    </row>
    <row r="2989" spans="1:4">
      <c r="A2989" s="1">
        <v>1429124043.24878</v>
      </c>
      <c r="B2989" s="1">
        <v>1</v>
      </c>
      <c r="C2989" s="2">
        <v>75.737358093261705</v>
      </c>
      <c r="D2989" s="2">
        <f t="shared" si="46"/>
        <v>101.07497000694275</v>
      </c>
    </row>
    <row r="2990" spans="1:4">
      <c r="A2990" s="1">
        <v>1429124043.28075</v>
      </c>
      <c r="B2990" s="1">
        <v>1</v>
      </c>
      <c r="C2990" s="2">
        <v>75.961364746093693</v>
      </c>
      <c r="D2990" s="2">
        <f t="shared" si="46"/>
        <v>101.10694003105164</v>
      </c>
    </row>
    <row r="2991" spans="1:4">
      <c r="A2991" s="1">
        <v>1429124043.31692</v>
      </c>
      <c r="B2991" s="1">
        <v>0.94911459690410704</v>
      </c>
      <c r="C2991" s="2">
        <v>76.279617309570298</v>
      </c>
      <c r="D2991" s="2">
        <f t="shared" si="46"/>
        <v>101.14311003684998</v>
      </c>
    </row>
    <row r="2992" spans="1:4">
      <c r="A2992" s="1">
        <v>1429124043.3548601</v>
      </c>
      <c r="B2992" s="1">
        <v>0.97716724508846498</v>
      </c>
      <c r="C2992" s="2">
        <v>76.418899536132798</v>
      </c>
      <c r="D2992" s="2">
        <f t="shared" si="46"/>
        <v>101.18105006217957</v>
      </c>
    </row>
    <row r="2993" spans="1:4">
      <c r="A2993" s="1">
        <v>1429124043.38643</v>
      </c>
      <c r="B2993" s="1">
        <v>1</v>
      </c>
      <c r="C2993" s="2">
        <v>76.421539306640597</v>
      </c>
      <c r="D2993" s="2">
        <f t="shared" si="46"/>
        <v>101.21262001991272</v>
      </c>
    </row>
    <row r="2994" spans="1:4">
      <c r="A2994" s="1">
        <v>1429124043.41312</v>
      </c>
      <c r="B2994" s="1">
        <v>1</v>
      </c>
      <c r="C2994" s="2">
        <v>76.508255004882798</v>
      </c>
      <c r="D2994" s="2">
        <f t="shared" si="46"/>
        <v>101.23931002616882</v>
      </c>
    </row>
    <row r="2995" spans="1:4">
      <c r="A2995" s="1">
        <v>1429124043.4498999</v>
      </c>
      <c r="B2995" s="1">
        <v>1</v>
      </c>
      <c r="C2995" s="2">
        <v>76.519325256347599</v>
      </c>
      <c r="D2995" s="2">
        <f t="shared" si="46"/>
        <v>101.2760899066925</v>
      </c>
    </row>
    <row r="2996" spans="1:4">
      <c r="A2996" s="1">
        <v>1429124043.48265</v>
      </c>
      <c r="B2996" s="1">
        <v>1</v>
      </c>
      <c r="C2996" s="2">
        <v>76.508316040039006</v>
      </c>
      <c r="D2996" s="2">
        <f t="shared" si="46"/>
        <v>101.30884003639221</v>
      </c>
    </row>
    <row r="2997" spans="1:4">
      <c r="A2997" s="1">
        <v>1429124043.5179901</v>
      </c>
      <c r="B2997" s="1">
        <v>1</v>
      </c>
      <c r="C2997" s="2">
        <v>76.7645263671875</v>
      </c>
      <c r="D2997" s="2">
        <f t="shared" si="46"/>
        <v>101.3441801071167</v>
      </c>
    </row>
    <row r="2998" spans="1:4">
      <c r="A2998" s="1">
        <v>1429124043.55282</v>
      </c>
      <c r="B2998" s="1">
        <v>1</v>
      </c>
      <c r="C2998" s="2">
        <v>76.868881225585895</v>
      </c>
      <c r="D2998" s="2">
        <f t="shared" si="46"/>
        <v>101.37900996208191</v>
      </c>
    </row>
    <row r="2999" spans="1:4">
      <c r="A2999" s="1">
        <v>1429124043.58796</v>
      </c>
      <c r="B2999" s="1">
        <v>1</v>
      </c>
      <c r="C2999" s="2">
        <v>76.924240112304602</v>
      </c>
      <c r="D2999" s="2">
        <f t="shared" si="46"/>
        <v>101.41414999961853</v>
      </c>
    </row>
    <row r="3000" spans="1:4">
      <c r="A3000" s="1">
        <v>1429124043.60572</v>
      </c>
      <c r="B3000" s="1">
        <v>1</v>
      </c>
      <c r="C3000" s="2">
        <v>76.700675964355398</v>
      </c>
      <c r="D3000" s="2">
        <f t="shared" si="46"/>
        <v>101.43191003799438</v>
      </c>
    </row>
    <row r="3001" spans="1:4">
      <c r="A3001" s="1">
        <v>1429124043.6463399</v>
      </c>
      <c r="B3001" s="1">
        <v>1</v>
      </c>
      <c r="C3001" s="2">
        <v>76.562950134277301</v>
      </c>
      <c r="D3001" s="2">
        <f t="shared" si="46"/>
        <v>101.47252988815308</v>
      </c>
    </row>
    <row r="3002" spans="1:4">
      <c r="A3002" s="1">
        <v>1429124043.6842999</v>
      </c>
      <c r="B3002" s="1">
        <v>0</v>
      </c>
      <c r="D3002" s="2">
        <f t="shared" si="46"/>
        <v>101.51048994064331</v>
      </c>
    </row>
    <row r="3003" spans="1:4">
      <c r="A3003" s="1">
        <v>1429124043.71627</v>
      </c>
      <c r="B3003" s="1">
        <v>0.97393820343710302</v>
      </c>
      <c r="C3003" s="2">
        <v>76.335540771484304</v>
      </c>
      <c r="D3003" s="2">
        <f t="shared" si="46"/>
        <v>101.5424599647522</v>
      </c>
    </row>
    <row r="3004" spans="1:4">
      <c r="A3004" s="1">
        <v>1429124043.7534101</v>
      </c>
      <c r="B3004" s="1">
        <v>0.964706561698363</v>
      </c>
      <c r="C3004" s="2">
        <v>76.294769287109304</v>
      </c>
      <c r="D3004" s="2">
        <f t="shared" si="46"/>
        <v>101.5796000957489</v>
      </c>
    </row>
    <row r="3005" spans="1:4">
      <c r="A3005" s="1">
        <v>1429124043.7847099</v>
      </c>
      <c r="B3005" s="1">
        <v>0.99854399111080105</v>
      </c>
      <c r="C3005" s="2">
        <v>76.169860839843693</v>
      </c>
      <c r="D3005" s="2">
        <f t="shared" si="46"/>
        <v>101.61089992523193</v>
      </c>
    </row>
    <row r="3006" spans="1:4">
      <c r="A3006" s="1">
        <v>1429124043.82057</v>
      </c>
      <c r="B3006" s="1">
        <v>0.99602295149807596</v>
      </c>
      <c r="C3006" s="2">
        <v>76.085517883300696</v>
      </c>
      <c r="D3006" s="2">
        <f t="shared" si="46"/>
        <v>101.64675998687744</v>
      </c>
    </row>
    <row r="3007" spans="1:4">
      <c r="A3007" s="1">
        <v>1429124043.8704901</v>
      </c>
      <c r="B3007" s="1">
        <v>0</v>
      </c>
      <c r="D3007" s="2">
        <f t="shared" si="46"/>
        <v>101.69668006896973</v>
      </c>
    </row>
    <row r="3008" spans="1:4">
      <c r="A3008" s="1">
        <v>1429124043.91133</v>
      </c>
      <c r="B3008" s="1">
        <v>1</v>
      </c>
      <c r="C3008" s="2">
        <v>76.038299560546804</v>
      </c>
      <c r="D3008" s="2">
        <f t="shared" si="46"/>
        <v>101.73751997947693</v>
      </c>
    </row>
    <row r="3009" spans="1:4">
      <c r="A3009" s="1">
        <v>1429124043.93978</v>
      </c>
      <c r="B3009" s="1">
        <v>1</v>
      </c>
      <c r="C3009" s="2">
        <v>76.077964782714801</v>
      </c>
      <c r="D3009" s="2">
        <f t="shared" si="46"/>
        <v>101.76596999168396</v>
      </c>
    </row>
    <row r="3010" spans="1:4">
      <c r="A3010" s="1">
        <v>1429124043.9718001</v>
      </c>
      <c r="B3010" s="1">
        <v>1</v>
      </c>
      <c r="C3010" s="2">
        <v>75.948692321777301</v>
      </c>
      <c r="D3010" s="2">
        <f t="shared" si="46"/>
        <v>101.79799008369446</v>
      </c>
    </row>
    <row r="3011" spans="1:4">
      <c r="A3011" s="1">
        <v>1429124044.01547</v>
      </c>
      <c r="B3011" s="1">
        <v>1</v>
      </c>
      <c r="C3011" s="2">
        <v>76.405715942382798</v>
      </c>
      <c r="D3011" s="2">
        <f t="shared" ref="D3011:D3074" si="47">A3011-$A$2</f>
        <v>101.8416600227356</v>
      </c>
    </row>
    <row r="3012" spans="1:4">
      <c r="A3012" s="1">
        <v>1429124044.0657899</v>
      </c>
      <c r="B3012" s="1">
        <v>1</v>
      </c>
      <c r="C3012" s="2">
        <v>76.541900634765597</v>
      </c>
      <c r="D3012" s="2">
        <f t="shared" si="47"/>
        <v>101.89197993278503</v>
      </c>
    </row>
    <row r="3013" spans="1:4">
      <c r="A3013" s="1">
        <v>1429124044.08587</v>
      </c>
      <c r="B3013" s="1">
        <v>1</v>
      </c>
      <c r="C3013" s="2">
        <v>76.827568054199205</v>
      </c>
      <c r="D3013" s="2">
        <f t="shared" si="47"/>
        <v>101.91206002235413</v>
      </c>
    </row>
    <row r="3014" spans="1:4">
      <c r="A3014" s="1">
        <v>1429124044.115</v>
      </c>
      <c r="B3014" s="1">
        <v>1</v>
      </c>
      <c r="C3014" s="2">
        <v>76.827201843261705</v>
      </c>
      <c r="D3014" s="2">
        <f t="shared" si="47"/>
        <v>101.94119000434875</v>
      </c>
    </row>
    <row r="3015" spans="1:4">
      <c r="A3015" s="1">
        <v>1429124044.1424501</v>
      </c>
      <c r="B3015" s="1">
        <v>1</v>
      </c>
      <c r="C3015" s="2">
        <v>76.884895324707003</v>
      </c>
      <c r="D3015" s="2">
        <f t="shared" si="47"/>
        <v>101.96864008903503</v>
      </c>
    </row>
    <row r="3016" spans="1:4">
      <c r="A3016" s="1">
        <v>1429124044.18205</v>
      </c>
      <c r="B3016" s="1">
        <v>1</v>
      </c>
      <c r="C3016" s="2">
        <v>76.815711975097599</v>
      </c>
      <c r="D3016" s="2">
        <f t="shared" si="47"/>
        <v>102.00823998451233</v>
      </c>
    </row>
    <row r="3017" spans="1:4">
      <c r="A3017" s="1">
        <v>1429124044.2067001</v>
      </c>
      <c r="B3017" s="1">
        <v>1</v>
      </c>
      <c r="C3017" s="2">
        <v>76.689140319824205</v>
      </c>
      <c r="D3017" s="2">
        <f t="shared" si="47"/>
        <v>102.03289008140564</v>
      </c>
    </row>
    <row r="3018" spans="1:4">
      <c r="A3018" s="1">
        <v>1429124044.2455499</v>
      </c>
      <c r="B3018" s="1">
        <v>1</v>
      </c>
      <c r="C3018" s="2">
        <v>76.520912170410099</v>
      </c>
      <c r="D3018" s="2">
        <f t="shared" si="47"/>
        <v>102.07173991203308</v>
      </c>
    </row>
    <row r="3019" spans="1:4">
      <c r="A3019" s="1">
        <v>1429124044.2825799</v>
      </c>
      <c r="B3019" s="1">
        <v>1</v>
      </c>
      <c r="C3019" s="2">
        <v>76.601280212402301</v>
      </c>
      <c r="D3019" s="2">
        <f t="shared" si="47"/>
        <v>102.10876989364624</v>
      </c>
    </row>
    <row r="3020" spans="1:4">
      <c r="A3020" s="1">
        <v>1429124044.3083401</v>
      </c>
      <c r="B3020" s="1">
        <v>1</v>
      </c>
      <c r="C3020" s="2">
        <v>76.700592041015597</v>
      </c>
      <c r="D3020" s="2">
        <f t="shared" si="47"/>
        <v>102.13453006744385</v>
      </c>
    </row>
    <row r="3021" spans="1:4">
      <c r="A3021" s="1">
        <v>1429124044.34218</v>
      </c>
      <c r="B3021" s="1">
        <v>1</v>
      </c>
      <c r="C3021" s="2">
        <v>76.737869262695298</v>
      </c>
      <c r="D3021" s="2">
        <f t="shared" si="47"/>
        <v>102.16837000846863</v>
      </c>
    </row>
    <row r="3022" spans="1:4">
      <c r="A3022" s="1">
        <v>1429124044.37287</v>
      </c>
      <c r="B3022" s="1">
        <v>1</v>
      </c>
      <c r="C3022" s="2">
        <v>76.9393310546875</v>
      </c>
      <c r="D3022" s="2">
        <f t="shared" si="47"/>
        <v>102.19905996322632</v>
      </c>
    </row>
    <row r="3023" spans="1:4">
      <c r="A3023" s="1">
        <v>1429124044.40713</v>
      </c>
      <c r="B3023" s="1">
        <v>1</v>
      </c>
      <c r="C3023" s="2">
        <v>77.142143249511705</v>
      </c>
      <c r="D3023" s="2">
        <f t="shared" si="47"/>
        <v>102.23331999778748</v>
      </c>
    </row>
    <row r="3024" spans="1:4">
      <c r="A3024" s="1">
        <v>1429124044.43381</v>
      </c>
      <c r="B3024" s="1">
        <v>1</v>
      </c>
      <c r="C3024" s="2">
        <v>77.187820434570298</v>
      </c>
      <c r="D3024" s="2">
        <f t="shared" si="47"/>
        <v>102.25999999046326</v>
      </c>
    </row>
    <row r="3025" spans="1:4">
      <c r="A3025" s="1">
        <v>1429124044.47054</v>
      </c>
      <c r="B3025" s="1">
        <v>1</v>
      </c>
      <c r="C3025" s="2">
        <v>77.291221618652301</v>
      </c>
      <c r="D3025" s="2">
        <f t="shared" si="47"/>
        <v>102.29673004150391</v>
      </c>
    </row>
    <row r="3026" spans="1:4">
      <c r="A3026" s="1">
        <v>1429124044.50634</v>
      </c>
      <c r="B3026" s="1">
        <v>1</v>
      </c>
      <c r="C3026" s="2">
        <v>77.160774230957003</v>
      </c>
      <c r="D3026" s="2">
        <f t="shared" si="47"/>
        <v>102.33253002166748</v>
      </c>
    </row>
    <row r="3027" spans="1:4">
      <c r="A3027" s="1">
        <v>1429124044.54111</v>
      </c>
      <c r="B3027" s="1">
        <v>1</v>
      </c>
      <c r="C3027" s="2">
        <v>77.214683532714801</v>
      </c>
      <c r="D3027" s="2">
        <f t="shared" si="47"/>
        <v>102.36730003356934</v>
      </c>
    </row>
    <row r="3028" spans="1:4">
      <c r="A3028" s="1">
        <v>1429124044.5711801</v>
      </c>
      <c r="B3028" s="1">
        <v>1</v>
      </c>
      <c r="C3028" s="2">
        <v>76.976020812988196</v>
      </c>
      <c r="D3028" s="2">
        <f t="shared" si="47"/>
        <v>102.39737010002136</v>
      </c>
    </row>
    <row r="3029" spans="1:4">
      <c r="A3029" s="1">
        <v>1429124044.6098101</v>
      </c>
      <c r="B3029" s="1">
        <v>1</v>
      </c>
      <c r="C3029" s="2">
        <v>76.772735595703097</v>
      </c>
      <c r="D3029" s="2">
        <f t="shared" si="47"/>
        <v>102.43600010871887</v>
      </c>
    </row>
    <row r="3030" spans="1:4">
      <c r="A3030" s="1">
        <v>1429124044.6375599</v>
      </c>
      <c r="B3030" s="1">
        <v>1</v>
      </c>
      <c r="C3030" s="2">
        <v>76.206283569335895</v>
      </c>
      <c r="D3030" s="2">
        <f t="shared" si="47"/>
        <v>102.46374988555908</v>
      </c>
    </row>
    <row r="3031" spans="1:4">
      <c r="A3031" s="1">
        <v>1429124044.6745901</v>
      </c>
      <c r="B3031" s="1">
        <v>1</v>
      </c>
      <c r="C3031" s="2">
        <v>76.603111267089801</v>
      </c>
      <c r="D3031" s="2">
        <f t="shared" si="47"/>
        <v>102.50078010559082</v>
      </c>
    </row>
    <row r="3032" spans="1:4">
      <c r="A3032" s="1">
        <v>1429124044.6983199</v>
      </c>
      <c r="B3032" s="1">
        <v>1</v>
      </c>
      <c r="C3032" s="2">
        <v>76.1732177734375</v>
      </c>
      <c r="D3032" s="2">
        <f t="shared" si="47"/>
        <v>102.5245099067688</v>
      </c>
    </row>
    <row r="3033" spans="1:4">
      <c r="A3033" s="1">
        <v>1429124044.7374699</v>
      </c>
      <c r="B3033" s="1">
        <v>1</v>
      </c>
      <c r="C3033" s="2">
        <v>76.076515197753906</v>
      </c>
      <c r="D3033" s="2">
        <f t="shared" si="47"/>
        <v>102.56365990638733</v>
      </c>
    </row>
    <row r="3034" spans="1:4">
      <c r="A3034" s="1">
        <v>1429124044.7702401</v>
      </c>
      <c r="B3034" s="1">
        <v>1</v>
      </c>
      <c r="C3034" s="2">
        <v>75.881423950195298</v>
      </c>
      <c r="D3034" s="2">
        <f t="shared" si="47"/>
        <v>102.59643006324768</v>
      </c>
    </row>
    <row r="3035" spans="1:4">
      <c r="A3035" s="1">
        <v>1429124044.8099501</v>
      </c>
      <c r="B3035" s="1">
        <v>1</v>
      </c>
      <c r="C3035" s="2">
        <v>75.710128784179602</v>
      </c>
      <c r="D3035" s="2">
        <f t="shared" si="47"/>
        <v>102.63614010810852</v>
      </c>
    </row>
    <row r="3036" spans="1:4">
      <c r="A3036" s="1">
        <v>1429124044.83512</v>
      </c>
      <c r="B3036" s="1">
        <v>1</v>
      </c>
      <c r="C3036" s="2">
        <v>75.619979858398395</v>
      </c>
      <c r="D3036" s="2">
        <f t="shared" si="47"/>
        <v>102.66130995750427</v>
      </c>
    </row>
    <row r="3037" spans="1:4">
      <c r="A3037" s="1">
        <v>1429124044.8753901</v>
      </c>
      <c r="B3037" s="1">
        <v>1</v>
      </c>
      <c r="C3037" s="2">
        <v>75.532829284667898</v>
      </c>
      <c r="D3037" s="2">
        <f t="shared" si="47"/>
        <v>102.70158004760742</v>
      </c>
    </row>
    <row r="3038" spans="1:4">
      <c r="A3038" s="1">
        <v>1429124044.9058299</v>
      </c>
      <c r="B3038" s="1">
        <v>1</v>
      </c>
      <c r="C3038" s="2">
        <v>75.450614929199205</v>
      </c>
      <c r="D3038" s="2">
        <f t="shared" si="47"/>
        <v>102.73201990127563</v>
      </c>
    </row>
    <row r="3039" spans="1:4">
      <c r="A3039" s="1">
        <v>1429124044.9343801</v>
      </c>
      <c r="B3039" s="1">
        <v>1</v>
      </c>
      <c r="C3039" s="2">
        <v>74.541427612304602</v>
      </c>
      <c r="D3039" s="2">
        <f t="shared" si="47"/>
        <v>102.76057004928589</v>
      </c>
    </row>
    <row r="3040" spans="1:4">
      <c r="A3040" s="1">
        <v>1429124044.9632299</v>
      </c>
      <c r="B3040" s="1">
        <v>1</v>
      </c>
      <c r="C3040" s="2">
        <v>74.987693786620994</v>
      </c>
      <c r="D3040" s="2">
        <f t="shared" si="47"/>
        <v>102.78941988945007</v>
      </c>
    </row>
    <row r="3041" spans="1:4">
      <c r="A3041" s="1">
        <v>1429124044.9993999</v>
      </c>
      <c r="B3041" s="1">
        <v>1</v>
      </c>
      <c r="C3041" s="2">
        <v>74.904983520507798</v>
      </c>
      <c r="D3041" s="2">
        <f t="shared" si="47"/>
        <v>102.82558989524841</v>
      </c>
    </row>
    <row r="3042" spans="1:4">
      <c r="A3042" s="1">
        <v>1429124045.03865</v>
      </c>
      <c r="B3042" s="1">
        <v>1</v>
      </c>
      <c r="C3042" s="2">
        <v>74.073814392089801</v>
      </c>
      <c r="D3042" s="2">
        <f t="shared" si="47"/>
        <v>102.86484003067017</v>
      </c>
    </row>
    <row r="3043" spans="1:4">
      <c r="A3043" s="1">
        <v>1429124045.0757301</v>
      </c>
      <c r="B3043" s="1">
        <v>1</v>
      </c>
      <c r="C3043" s="2">
        <v>74.76904296875</v>
      </c>
      <c r="D3043" s="2">
        <f t="shared" si="47"/>
        <v>102.90192008018494</v>
      </c>
    </row>
    <row r="3044" spans="1:4">
      <c r="A3044" s="1">
        <v>1429124045.10307</v>
      </c>
      <c r="B3044" s="1">
        <v>1</v>
      </c>
      <c r="C3044" s="2">
        <v>74.488372802734304</v>
      </c>
      <c r="D3044" s="2">
        <f t="shared" si="47"/>
        <v>102.92926001548767</v>
      </c>
    </row>
    <row r="3045" spans="1:4">
      <c r="A3045" s="1">
        <v>1429124045.13274</v>
      </c>
      <c r="B3045" s="1">
        <v>1</v>
      </c>
      <c r="C3045" s="2">
        <v>74.460502624511705</v>
      </c>
      <c r="D3045" s="2">
        <f t="shared" si="47"/>
        <v>102.95893001556396</v>
      </c>
    </row>
    <row r="3046" spans="1:4">
      <c r="A3046" s="1">
        <v>1429124045.1618099</v>
      </c>
      <c r="B3046" s="1">
        <v>1</v>
      </c>
      <c r="C3046" s="2">
        <v>74.452529907226506</v>
      </c>
      <c r="D3046" s="2">
        <f t="shared" si="47"/>
        <v>102.98799991607666</v>
      </c>
    </row>
    <row r="3047" spans="1:4">
      <c r="A3047" s="1">
        <v>1429124045.2193</v>
      </c>
      <c r="B3047" s="1">
        <v>1</v>
      </c>
      <c r="C3047" s="2">
        <v>74.314804077148395</v>
      </c>
      <c r="D3047" s="2">
        <f t="shared" si="47"/>
        <v>103.045490026474</v>
      </c>
    </row>
    <row r="3048" spans="1:4">
      <c r="A3048" s="1">
        <v>1429124045.2432301</v>
      </c>
      <c r="B3048" s="1">
        <v>1</v>
      </c>
      <c r="C3048" s="2">
        <v>74.280853271484304</v>
      </c>
      <c r="D3048" s="2">
        <f t="shared" si="47"/>
        <v>103.06942009925842</v>
      </c>
    </row>
    <row r="3049" spans="1:4">
      <c r="A3049" s="1">
        <v>1429124045.2987499</v>
      </c>
      <c r="B3049" s="1">
        <v>1</v>
      </c>
      <c r="C3049" s="2">
        <v>74.455451965332003</v>
      </c>
      <c r="D3049" s="2">
        <f t="shared" si="47"/>
        <v>103.12493991851807</v>
      </c>
    </row>
    <row r="3050" spans="1:4">
      <c r="A3050" s="1">
        <v>1429124045.3494999</v>
      </c>
      <c r="B3050" s="1">
        <v>1</v>
      </c>
      <c r="C3050" s="2">
        <v>74.460289001464801</v>
      </c>
      <c r="D3050" s="2">
        <f t="shared" si="47"/>
        <v>103.1756899356842</v>
      </c>
    </row>
    <row r="3051" spans="1:4">
      <c r="A3051" s="1">
        <v>1429124045.3656099</v>
      </c>
      <c r="B3051" s="1">
        <v>1</v>
      </c>
      <c r="C3051" s="2">
        <v>74.463485717773395</v>
      </c>
      <c r="D3051" s="2">
        <f t="shared" si="47"/>
        <v>103.1917998790741</v>
      </c>
    </row>
    <row r="3052" spans="1:4">
      <c r="A3052" s="1">
        <v>1429124045.39942</v>
      </c>
      <c r="B3052" s="1">
        <v>1</v>
      </c>
      <c r="C3052" s="2">
        <v>74.651710510253906</v>
      </c>
      <c r="D3052" s="2">
        <f t="shared" si="47"/>
        <v>103.22561001777649</v>
      </c>
    </row>
    <row r="3053" spans="1:4">
      <c r="A3053" s="1">
        <v>1429124045.42662</v>
      </c>
      <c r="B3053" s="1">
        <v>1</v>
      </c>
      <c r="C3053" s="2">
        <v>75.019424438476506</v>
      </c>
      <c r="D3053" s="2">
        <f t="shared" si="47"/>
        <v>103.25281000137329</v>
      </c>
    </row>
    <row r="3054" spans="1:4">
      <c r="A3054" s="1">
        <v>1429124045.4707799</v>
      </c>
      <c r="B3054" s="1">
        <v>0.87520836548266401</v>
      </c>
      <c r="C3054" s="2">
        <v>74.961730957031193</v>
      </c>
      <c r="D3054" s="2">
        <f t="shared" si="47"/>
        <v>103.29696989059448</v>
      </c>
    </row>
    <row r="3055" spans="1:4">
      <c r="A3055" s="1">
        <v>1429124045.50156</v>
      </c>
      <c r="B3055" s="1">
        <v>1</v>
      </c>
      <c r="C3055" s="2">
        <v>76.175727844238196</v>
      </c>
      <c r="D3055" s="2">
        <f t="shared" si="47"/>
        <v>103.32774996757507</v>
      </c>
    </row>
    <row r="3056" spans="1:4">
      <c r="A3056" s="1">
        <v>1429124045.55462</v>
      </c>
      <c r="B3056" s="1">
        <v>1</v>
      </c>
      <c r="C3056" s="2">
        <v>76.397682189941406</v>
      </c>
      <c r="D3056" s="2">
        <f t="shared" si="47"/>
        <v>103.38081002235413</v>
      </c>
    </row>
    <row r="3057" spans="1:4">
      <c r="A3057" s="1">
        <v>1429124045.5949199</v>
      </c>
      <c r="B3057" s="1">
        <v>1</v>
      </c>
      <c r="C3057" s="2">
        <v>76.63232421875</v>
      </c>
      <c r="D3057" s="2">
        <f t="shared" si="47"/>
        <v>103.42110991477966</v>
      </c>
    </row>
    <row r="3058" spans="1:4">
      <c r="A3058" s="1">
        <v>1429124045.6283901</v>
      </c>
      <c r="B3058" s="1">
        <v>1</v>
      </c>
      <c r="C3058" s="2">
        <v>77.265731811523395</v>
      </c>
      <c r="D3058" s="2">
        <f t="shared" si="47"/>
        <v>103.45458006858826</v>
      </c>
    </row>
    <row r="3059" spans="1:4">
      <c r="A3059" s="1">
        <v>1429124045.66413</v>
      </c>
      <c r="B3059" s="1">
        <v>1</v>
      </c>
      <c r="C3059" s="2">
        <v>77.679901123046804</v>
      </c>
      <c r="D3059" s="2">
        <f t="shared" si="47"/>
        <v>103.4903199672699</v>
      </c>
    </row>
    <row r="3060" spans="1:4">
      <c r="A3060" s="1">
        <v>1429124045.71345</v>
      </c>
      <c r="B3060" s="1">
        <v>1</v>
      </c>
      <c r="C3060" s="2">
        <v>78.090072631835895</v>
      </c>
      <c r="D3060" s="2">
        <f t="shared" si="47"/>
        <v>103.53963994979858</v>
      </c>
    </row>
    <row r="3061" spans="1:4">
      <c r="A3061" s="1">
        <v>1429124045.7309401</v>
      </c>
      <c r="B3061" s="1">
        <v>1</v>
      </c>
      <c r="C3061" s="2">
        <v>78.1356201171875</v>
      </c>
      <c r="D3061" s="2">
        <f t="shared" si="47"/>
        <v>103.5571300983429</v>
      </c>
    </row>
    <row r="3062" spans="1:4">
      <c r="A3062" s="1">
        <v>1429124045.76034</v>
      </c>
      <c r="B3062" s="1">
        <v>1</v>
      </c>
      <c r="C3062" s="2">
        <v>78.006584167480398</v>
      </c>
      <c r="D3062" s="2">
        <f t="shared" si="47"/>
        <v>103.58652997016907</v>
      </c>
    </row>
    <row r="3063" spans="1:4">
      <c r="A3063" s="1">
        <v>1429124045.7862101</v>
      </c>
      <c r="B3063" s="1">
        <v>1</v>
      </c>
      <c r="C3063" s="2">
        <v>77.740798950195298</v>
      </c>
      <c r="D3063" s="2">
        <f t="shared" si="47"/>
        <v>103.61240005493164</v>
      </c>
    </row>
    <row r="3064" spans="1:4">
      <c r="A3064" s="1">
        <v>1429124045.82149</v>
      </c>
      <c r="B3064" s="1">
        <v>1</v>
      </c>
      <c r="C3064" s="2">
        <v>77.500778198242102</v>
      </c>
      <c r="D3064" s="2">
        <f t="shared" si="47"/>
        <v>103.64768004417419</v>
      </c>
    </row>
    <row r="3065" spans="1:4">
      <c r="A3065" s="1">
        <v>1429124045.86638</v>
      </c>
      <c r="B3065" s="1">
        <v>1</v>
      </c>
      <c r="C3065" s="2">
        <v>77.034736633300696</v>
      </c>
      <c r="D3065" s="2">
        <f t="shared" si="47"/>
        <v>103.69256997108459</v>
      </c>
    </row>
    <row r="3066" spans="1:4">
      <c r="A3066" s="1">
        <v>1429124045.89586</v>
      </c>
      <c r="B3066" s="1">
        <v>1</v>
      </c>
      <c r="C3066" s="2">
        <v>77.056137084960895</v>
      </c>
      <c r="D3066" s="2">
        <f t="shared" si="47"/>
        <v>103.72204995155334</v>
      </c>
    </row>
    <row r="3067" spans="1:4">
      <c r="A3067" s="1">
        <v>1429124045.9236</v>
      </c>
      <c r="B3067" s="1">
        <v>1</v>
      </c>
      <c r="C3067" s="2">
        <v>76.822563171386705</v>
      </c>
      <c r="D3067" s="2">
        <f t="shared" si="47"/>
        <v>103.74978995323181</v>
      </c>
    </row>
    <row r="3068" spans="1:4">
      <c r="A3068" s="1">
        <v>1429124045.9565001</v>
      </c>
      <c r="B3068" s="1">
        <v>1</v>
      </c>
      <c r="C3068" s="2">
        <v>76.493972778320298</v>
      </c>
      <c r="D3068" s="2">
        <f t="shared" si="47"/>
        <v>103.78269004821777</v>
      </c>
    </row>
    <row r="3069" spans="1:4">
      <c r="A3069" s="1">
        <v>1429124045.9898801</v>
      </c>
      <c r="B3069" s="1">
        <v>1</v>
      </c>
      <c r="C3069" s="2">
        <v>76.595558166503906</v>
      </c>
      <c r="D3069" s="2">
        <f t="shared" si="47"/>
        <v>103.81607007980347</v>
      </c>
    </row>
    <row r="3070" spans="1:4">
      <c r="A3070" s="1">
        <v>1429124046.05971</v>
      </c>
      <c r="B3070" s="1">
        <v>1</v>
      </c>
      <c r="C3070" s="2">
        <v>76.313461303710895</v>
      </c>
      <c r="D3070" s="2">
        <f t="shared" si="47"/>
        <v>103.88590002059937</v>
      </c>
    </row>
    <row r="3071" spans="1:4">
      <c r="A3071" s="1">
        <v>1429124046.0968201</v>
      </c>
      <c r="B3071" s="1">
        <v>1</v>
      </c>
      <c r="C3071" s="2">
        <v>76.431648254394503</v>
      </c>
      <c r="D3071" s="2">
        <f t="shared" si="47"/>
        <v>103.9230101108551</v>
      </c>
    </row>
    <row r="3072" spans="1:4">
      <c r="A3072" s="1">
        <v>1429124046.1266699</v>
      </c>
      <c r="B3072" s="1">
        <v>1</v>
      </c>
      <c r="C3072" s="2">
        <v>76.354515075683494</v>
      </c>
      <c r="D3072" s="2">
        <f t="shared" si="47"/>
        <v>103.95285987854004</v>
      </c>
    </row>
    <row r="3073" spans="1:4">
      <c r="A3073" s="1">
        <v>1429124046.1516299</v>
      </c>
      <c r="B3073" s="1">
        <v>1</v>
      </c>
      <c r="C3073" s="2">
        <v>76.338905334472599</v>
      </c>
      <c r="D3073" s="2">
        <f t="shared" si="47"/>
        <v>103.97781991958618</v>
      </c>
    </row>
    <row r="3074" spans="1:4">
      <c r="A3074" s="1">
        <v>1429124046.1872001</v>
      </c>
      <c r="B3074" s="1">
        <v>1</v>
      </c>
      <c r="C3074" s="2">
        <v>76.343673706054602</v>
      </c>
      <c r="D3074" s="2">
        <f t="shared" si="47"/>
        <v>104.0133900642395</v>
      </c>
    </row>
    <row r="3075" spans="1:4">
      <c r="A3075" s="1">
        <v>1429124046.2218399</v>
      </c>
      <c r="B3075" s="1">
        <v>1</v>
      </c>
      <c r="C3075" s="2">
        <v>76.396697998046804</v>
      </c>
      <c r="D3075" s="2">
        <f t="shared" ref="D3075:D3138" si="48">A3075-$A$2</f>
        <v>104.04802989959717</v>
      </c>
    </row>
    <row r="3076" spans="1:4">
      <c r="A3076" s="1">
        <v>1429124046.2553899</v>
      </c>
      <c r="B3076" s="1">
        <v>1</v>
      </c>
      <c r="C3076" s="2">
        <v>76.568161010742102</v>
      </c>
      <c r="D3076" s="2">
        <f t="shared" si="48"/>
        <v>104.08157992362976</v>
      </c>
    </row>
    <row r="3077" spans="1:4">
      <c r="A3077" s="1">
        <v>1429124046.2848201</v>
      </c>
      <c r="B3077" s="1">
        <v>1</v>
      </c>
      <c r="C3077" s="2">
        <v>76.804786682128906</v>
      </c>
      <c r="D3077" s="2">
        <f t="shared" si="48"/>
        <v>104.11101007461548</v>
      </c>
    </row>
    <row r="3078" spans="1:4">
      <c r="A3078" s="1">
        <v>1429124046.3204601</v>
      </c>
      <c r="B3078" s="1">
        <v>1</v>
      </c>
      <c r="C3078" s="2">
        <v>76.878730773925696</v>
      </c>
      <c r="D3078" s="2">
        <f t="shared" si="48"/>
        <v>104.14665007591248</v>
      </c>
    </row>
    <row r="3079" spans="1:4">
      <c r="A3079" s="1">
        <v>1429124046.3575301</v>
      </c>
      <c r="B3079" s="1">
        <v>1</v>
      </c>
      <c r="C3079" s="2">
        <v>77.293228149414006</v>
      </c>
      <c r="D3079" s="2">
        <f t="shared" si="48"/>
        <v>104.18372011184692</v>
      </c>
    </row>
    <row r="3080" spans="1:4">
      <c r="A3080" s="1">
        <v>1429124046.38925</v>
      </c>
      <c r="B3080" s="1">
        <v>1</v>
      </c>
      <c r="C3080" s="2">
        <v>77.658073425292898</v>
      </c>
      <c r="D3080" s="2">
        <f t="shared" si="48"/>
        <v>104.21544003486633</v>
      </c>
    </row>
    <row r="3081" spans="1:4">
      <c r="A3081" s="1">
        <v>1429124046.4151299</v>
      </c>
      <c r="B3081" s="1">
        <v>1</v>
      </c>
      <c r="C3081" s="2">
        <v>78.037971496582003</v>
      </c>
      <c r="D3081" s="2">
        <f t="shared" si="48"/>
        <v>104.24131989479065</v>
      </c>
    </row>
    <row r="3082" spans="1:4">
      <c r="A3082" s="1">
        <v>1429124046.4474699</v>
      </c>
      <c r="B3082" s="1">
        <v>1</v>
      </c>
      <c r="C3082" s="2">
        <v>78.129364013671804</v>
      </c>
      <c r="D3082" s="2">
        <f t="shared" si="48"/>
        <v>104.2736599445343</v>
      </c>
    </row>
    <row r="3083" spans="1:4">
      <c r="A3083" s="1">
        <v>1429124046.49405</v>
      </c>
      <c r="B3083" s="1">
        <v>1</v>
      </c>
      <c r="C3083" s="2">
        <v>78.472061157226506</v>
      </c>
      <c r="D3083" s="2">
        <f t="shared" si="48"/>
        <v>104.32024002075195</v>
      </c>
    </row>
    <row r="3084" spans="1:4">
      <c r="A3084" s="1">
        <v>1429124046.51367</v>
      </c>
      <c r="B3084" s="1">
        <v>0.77163408802547495</v>
      </c>
      <c r="C3084" s="2">
        <v>78.374534606933494</v>
      </c>
      <c r="D3084" s="2">
        <f t="shared" si="48"/>
        <v>104.33985996246338</v>
      </c>
    </row>
    <row r="3085" spans="1:4">
      <c r="A3085" s="1">
        <v>1429124046.5520899</v>
      </c>
      <c r="B3085" s="1">
        <v>0</v>
      </c>
      <c r="D3085" s="2">
        <f t="shared" si="48"/>
        <v>104.3782799243927</v>
      </c>
    </row>
    <row r="3086" spans="1:4">
      <c r="A3086" s="1">
        <v>1429124046.5890801</v>
      </c>
      <c r="B3086" s="1">
        <v>0</v>
      </c>
      <c r="D3086" s="2">
        <f t="shared" si="48"/>
        <v>104.41527009010315</v>
      </c>
    </row>
    <row r="3087" spans="1:4">
      <c r="A3087" s="1">
        <v>1429124046.6220601</v>
      </c>
      <c r="B3087" s="1">
        <v>0</v>
      </c>
      <c r="D3087" s="2">
        <f t="shared" si="48"/>
        <v>104.44825005531311</v>
      </c>
    </row>
    <row r="3088" spans="1:4">
      <c r="A3088" s="1">
        <v>1429124046.65537</v>
      </c>
      <c r="B3088" s="1">
        <v>0.60276192618864199</v>
      </c>
      <c r="C3088" s="2">
        <v>74.877143859863196</v>
      </c>
      <c r="D3088" s="2">
        <f t="shared" si="48"/>
        <v>104.48155999183655</v>
      </c>
    </row>
    <row r="3089" spans="1:4">
      <c r="A3089" s="1">
        <v>1429124046.68944</v>
      </c>
      <c r="B3089" s="1">
        <v>0</v>
      </c>
      <c r="D3089" s="2">
        <f t="shared" si="48"/>
        <v>104.51563000679016</v>
      </c>
    </row>
    <row r="3090" spans="1:4">
      <c r="A3090" s="1">
        <v>1429124046.7191401</v>
      </c>
      <c r="B3090" s="1">
        <v>0.76619786756835195</v>
      </c>
      <c r="C3090" s="2">
        <v>72.185722351074205</v>
      </c>
      <c r="D3090" s="2">
        <f t="shared" si="48"/>
        <v>104.54533004760742</v>
      </c>
    </row>
    <row r="3091" spans="1:4">
      <c r="A3091" s="1">
        <v>1429124046.7543199</v>
      </c>
      <c r="B3091" s="1">
        <v>0</v>
      </c>
      <c r="D3091" s="2">
        <f t="shared" si="48"/>
        <v>104.58050990104675</v>
      </c>
    </row>
    <row r="3092" spans="1:4">
      <c r="A3092" s="1">
        <v>1429124046.78931</v>
      </c>
      <c r="B3092" s="1">
        <v>0.74198865847749496</v>
      </c>
      <c r="C3092" s="2">
        <v>73.951515197753906</v>
      </c>
      <c r="D3092" s="2">
        <f t="shared" si="48"/>
        <v>104.61549997329712</v>
      </c>
    </row>
    <row r="3093" spans="1:4">
      <c r="A3093" s="1">
        <v>1429124046.8159699</v>
      </c>
      <c r="B3093" s="1">
        <v>0.77713664282328798</v>
      </c>
      <c r="C3093" s="2">
        <v>74.34033203125</v>
      </c>
      <c r="D3093" s="2">
        <f t="shared" si="48"/>
        <v>104.64215993881226</v>
      </c>
    </row>
    <row r="3094" spans="1:4">
      <c r="A3094" s="1">
        <v>1429124046.8528199</v>
      </c>
      <c r="B3094" s="1">
        <v>0.856402835365631</v>
      </c>
      <c r="C3094" s="2">
        <v>74.696731567382798</v>
      </c>
      <c r="D3094" s="2">
        <f t="shared" si="48"/>
        <v>104.67900991439819</v>
      </c>
    </row>
    <row r="3095" spans="1:4">
      <c r="A3095" s="1">
        <v>1429124046.87379</v>
      </c>
      <c r="B3095" s="1">
        <v>0.86103203988112098</v>
      </c>
      <c r="C3095" s="2">
        <v>75.566711425781193</v>
      </c>
      <c r="D3095" s="2">
        <f t="shared" si="48"/>
        <v>104.69998002052307</v>
      </c>
    </row>
    <row r="3096" spans="1:4">
      <c r="A3096" s="1">
        <v>1429124046.9150901</v>
      </c>
      <c r="B3096" s="1">
        <v>0.99988696626238505</v>
      </c>
      <c r="C3096" s="2">
        <v>76.490921020507798</v>
      </c>
      <c r="D3096" s="2">
        <f t="shared" si="48"/>
        <v>104.74128007888794</v>
      </c>
    </row>
    <row r="3097" spans="1:4">
      <c r="A3097" s="1">
        <v>1429124046.9526</v>
      </c>
      <c r="B3097" s="1">
        <v>1</v>
      </c>
      <c r="C3097" s="2">
        <v>76.831382751464801</v>
      </c>
      <c r="D3097" s="2">
        <f t="shared" si="48"/>
        <v>104.77878999710083</v>
      </c>
    </row>
    <row r="3098" spans="1:4">
      <c r="A3098" s="1">
        <v>1429124046.9869299</v>
      </c>
      <c r="B3098" s="1">
        <v>1</v>
      </c>
      <c r="C3098" s="2">
        <v>76.797943115234304</v>
      </c>
      <c r="D3098" s="2">
        <f t="shared" si="48"/>
        <v>104.81311988830566</v>
      </c>
    </row>
    <row r="3099" spans="1:4">
      <c r="A3099" s="1">
        <v>1429124047.0230801</v>
      </c>
      <c r="B3099" s="1">
        <v>1</v>
      </c>
      <c r="C3099" s="2">
        <v>76.814598083495994</v>
      </c>
      <c r="D3099" s="2">
        <f t="shared" si="48"/>
        <v>104.84927010536194</v>
      </c>
    </row>
    <row r="3100" spans="1:4">
      <c r="A3100" s="1">
        <v>1429124047.0702801</v>
      </c>
      <c r="B3100" s="1">
        <v>1</v>
      </c>
      <c r="C3100" s="2">
        <v>76.681747436523395</v>
      </c>
      <c r="D3100" s="2">
        <f t="shared" si="48"/>
        <v>104.89647006988525</v>
      </c>
    </row>
    <row r="3101" spans="1:4">
      <c r="A3101" s="1">
        <v>1429124047.0896499</v>
      </c>
      <c r="B3101" s="1">
        <v>1</v>
      </c>
      <c r="C3101" s="2">
        <v>76.372619628906193</v>
      </c>
      <c r="D3101" s="2">
        <f t="shared" si="48"/>
        <v>104.9158399105072</v>
      </c>
    </row>
    <row r="3102" spans="1:4">
      <c r="A3102" s="1">
        <v>1429124047.1212399</v>
      </c>
      <c r="B3102" s="1">
        <v>1</v>
      </c>
      <c r="C3102" s="2">
        <v>75.946846008300696</v>
      </c>
      <c r="D3102" s="2">
        <f t="shared" si="48"/>
        <v>104.947429895401</v>
      </c>
    </row>
    <row r="3103" spans="1:4">
      <c r="A3103" s="1">
        <v>1429124047.1503999</v>
      </c>
      <c r="B3103" s="1">
        <v>1</v>
      </c>
      <c r="C3103" s="2">
        <v>75.821662902832003</v>
      </c>
      <c r="D3103" s="2">
        <f t="shared" si="48"/>
        <v>104.9765899181366</v>
      </c>
    </row>
    <row r="3104" spans="1:4">
      <c r="A3104" s="1">
        <v>1429124047.1831601</v>
      </c>
      <c r="B3104" s="1">
        <v>1</v>
      </c>
      <c r="C3104" s="2">
        <v>75.883186340332003</v>
      </c>
      <c r="D3104" s="2">
        <f t="shared" si="48"/>
        <v>105.00935006141663</v>
      </c>
    </row>
    <row r="3105" spans="1:4">
      <c r="A3105" s="1">
        <v>1429124047.2364399</v>
      </c>
      <c r="B3105" s="1">
        <v>1</v>
      </c>
      <c r="C3105" s="2">
        <v>75.890907287597599</v>
      </c>
      <c r="D3105" s="2">
        <f t="shared" si="48"/>
        <v>105.06262993812561</v>
      </c>
    </row>
    <row r="3106" spans="1:4">
      <c r="A3106" s="1">
        <v>1429124047.26243</v>
      </c>
      <c r="B3106" s="1">
        <v>1</v>
      </c>
      <c r="C3106" s="2">
        <v>75.963195800781193</v>
      </c>
      <c r="D3106" s="2">
        <f t="shared" si="48"/>
        <v>105.08861994743347</v>
      </c>
    </row>
    <row r="3107" spans="1:4">
      <c r="A3107" s="1">
        <v>1429124047.28071</v>
      </c>
      <c r="B3107" s="1">
        <v>1</v>
      </c>
      <c r="C3107" s="2">
        <v>76.081436157226506</v>
      </c>
      <c r="D3107" s="2">
        <f t="shared" si="48"/>
        <v>105.10689997673035</v>
      </c>
    </row>
    <row r="3108" spans="1:4">
      <c r="A3108" s="1">
        <v>1429124047.3134301</v>
      </c>
      <c r="B3108" s="1">
        <v>1</v>
      </c>
      <c r="C3108" s="2">
        <v>76.423652648925696</v>
      </c>
      <c r="D3108" s="2">
        <f t="shared" si="48"/>
        <v>105.13962006568909</v>
      </c>
    </row>
    <row r="3109" spans="1:4">
      <c r="A3109" s="1">
        <v>1429124047.3438101</v>
      </c>
      <c r="B3109" s="1">
        <v>1</v>
      </c>
      <c r="C3109" s="2">
        <v>76.537902832031193</v>
      </c>
      <c r="D3109" s="2">
        <f t="shared" si="48"/>
        <v>105.17000007629395</v>
      </c>
    </row>
    <row r="3110" spans="1:4">
      <c r="A3110" s="1">
        <v>1429124047.38204</v>
      </c>
      <c r="B3110" s="1">
        <v>1</v>
      </c>
      <c r="C3110" s="2">
        <v>76.719451904296804</v>
      </c>
      <c r="D3110" s="2">
        <f t="shared" si="48"/>
        <v>105.20823001861572</v>
      </c>
    </row>
    <row r="3111" spans="1:4">
      <c r="A3111" s="1">
        <v>1429124047.4065199</v>
      </c>
      <c r="B3111" s="1">
        <v>1</v>
      </c>
      <c r="C3111" s="2">
        <v>76.907974243164006</v>
      </c>
      <c r="D3111" s="2">
        <f t="shared" si="48"/>
        <v>105.23270988464355</v>
      </c>
    </row>
    <row r="3112" spans="1:4">
      <c r="A3112" s="1">
        <v>1429124047.4414001</v>
      </c>
      <c r="B3112" s="1">
        <v>1</v>
      </c>
      <c r="C3112" s="2">
        <v>77.062019348144503</v>
      </c>
      <c r="D3112" s="2">
        <f t="shared" si="48"/>
        <v>105.26759004592896</v>
      </c>
    </row>
    <row r="3113" spans="1:4">
      <c r="A3113" s="1">
        <v>1429124047.47681</v>
      </c>
      <c r="B3113" s="1">
        <v>1</v>
      </c>
      <c r="C3113" s="2">
        <v>77.291496276855398</v>
      </c>
      <c r="D3113" s="2">
        <f t="shared" si="48"/>
        <v>105.30299997329712</v>
      </c>
    </row>
    <row r="3114" spans="1:4">
      <c r="A3114" s="1">
        <v>1429124047.5137601</v>
      </c>
      <c r="B3114" s="1">
        <v>1</v>
      </c>
      <c r="C3114" s="2">
        <v>77.674598693847599</v>
      </c>
      <c r="D3114" s="2">
        <f t="shared" si="48"/>
        <v>105.33995008468628</v>
      </c>
    </row>
    <row r="3115" spans="1:4">
      <c r="A3115" s="1">
        <v>1429124047.5452299</v>
      </c>
      <c r="B3115" s="1">
        <v>1</v>
      </c>
      <c r="C3115" s="2">
        <v>77.921905517578097</v>
      </c>
      <c r="D3115" s="2">
        <f t="shared" si="48"/>
        <v>105.37141990661621</v>
      </c>
    </row>
    <row r="3116" spans="1:4">
      <c r="A3116" s="1">
        <v>1429124047.5859001</v>
      </c>
      <c r="B3116" s="1">
        <v>1</v>
      </c>
      <c r="C3116" s="2">
        <v>78.182891845703097</v>
      </c>
      <c r="D3116" s="2">
        <f t="shared" si="48"/>
        <v>105.41209006309509</v>
      </c>
    </row>
    <row r="3117" spans="1:4">
      <c r="A3117" s="1">
        <v>1429124047.6210301</v>
      </c>
      <c r="B3117" s="1">
        <v>1</v>
      </c>
      <c r="C3117" s="2">
        <v>78.479400634765597</v>
      </c>
      <c r="D3117" s="2">
        <f t="shared" si="48"/>
        <v>105.44722008705139</v>
      </c>
    </row>
    <row r="3118" spans="1:4">
      <c r="A3118" s="1">
        <v>1429124047.6565599</v>
      </c>
      <c r="B3118" s="1">
        <v>1</v>
      </c>
      <c r="C3118" s="2">
        <v>78.630691528320298</v>
      </c>
      <c r="D3118" s="2">
        <f t="shared" si="48"/>
        <v>105.48274993896484</v>
      </c>
    </row>
    <row r="3119" spans="1:4">
      <c r="A3119" s="1">
        <v>1429124047.6935101</v>
      </c>
      <c r="B3119" s="1">
        <v>1</v>
      </c>
      <c r="C3119" s="2">
        <v>79.140426635742102</v>
      </c>
      <c r="D3119" s="2">
        <f t="shared" si="48"/>
        <v>105.519700050354</v>
      </c>
    </row>
    <row r="3120" spans="1:4">
      <c r="A3120" s="1">
        <v>1429124047.7080801</v>
      </c>
      <c r="B3120" s="1">
        <v>1</v>
      </c>
      <c r="C3120" s="2">
        <v>79.345520019531193</v>
      </c>
      <c r="D3120" s="2">
        <f t="shared" si="48"/>
        <v>105.53427004814148</v>
      </c>
    </row>
    <row r="3121" spans="1:4">
      <c r="A3121" s="1">
        <v>1429124047.7456701</v>
      </c>
      <c r="B3121" s="1">
        <v>1</v>
      </c>
      <c r="C3121" s="2">
        <v>79.731735229492102</v>
      </c>
      <c r="D3121" s="2">
        <f t="shared" si="48"/>
        <v>105.57186007499695</v>
      </c>
    </row>
    <row r="3122" spans="1:4">
      <c r="A3122" s="1">
        <v>1429124047.7674899</v>
      </c>
      <c r="B3122" s="1">
        <v>1</v>
      </c>
      <c r="C3122" s="2">
        <v>79.976371765136705</v>
      </c>
      <c r="D3122" s="2">
        <f t="shared" si="48"/>
        <v>105.59367990493774</v>
      </c>
    </row>
    <row r="3123" spans="1:4">
      <c r="A3123" s="1">
        <v>1429124047.8039401</v>
      </c>
      <c r="B3123" s="1">
        <v>1</v>
      </c>
      <c r="C3123" s="2">
        <v>80.122543334960895</v>
      </c>
      <c r="D3123" s="2">
        <f t="shared" si="48"/>
        <v>105.63013005256653</v>
      </c>
    </row>
    <row r="3124" spans="1:4">
      <c r="A3124" s="1">
        <v>1429124047.8450201</v>
      </c>
      <c r="B3124" s="1">
        <v>1</v>
      </c>
      <c r="C3124" s="2">
        <v>80.432693481445298</v>
      </c>
      <c r="D3124" s="2">
        <f t="shared" si="48"/>
        <v>105.67121005058289</v>
      </c>
    </row>
    <row r="3125" spans="1:4">
      <c r="A3125" s="1">
        <v>1429124047.8670001</v>
      </c>
      <c r="B3125" s="1">
        <v>1</v>
      </c>
      <c r="C3125" s="2">
        <v>80.675010681152301</v>
      </c>
      <c r="D3125" s="2">
        <f t="shared" si="48"/>
        <v>105.69319009780884</v>
      </c>
    </row>
    <row r="3126" spans="1:4">
      <c r="A3126" s="1">
        <v>1429124047.9079001</v>
      </c>
      <c r="B3126" s="1">
        <v>1</v>
      </c>
      <c r="C3126" s="2">
        <v>80.803649902343693</v>
      </c>
      <c r="D3126" s="2">
        <f t="shared" si="48"/>
        <v>105.73409008979797</v>
      </c>
    </row>
    <row r="3127" spans="1:4">
      <c r="A3127" s="1">
        <v>1429124047.94102</v>
      </c>
      <c r="B3127" s="1">
        <v>1</v>
      </c>
      <c r="C3127" s="2">
        <v>81.060905456542898</v>
      </c>
      <c r="D3127" s="2">
        <f t="shared" si="48"/>
        <v>105.76721000671387</v>
      </c>
    </row>
    <row r="3128" spans="1:4">
      <c r="A3128" s="1">
        <v>1429124047.9735999</v>
      </c>
      <c r="B3128" s="1">
        <v>1</v>
      </c>
      <c r="C3128" s="2">
        <v>81.301582336425696</v>
      </c>
      <c r="D3128" s="2">
        <f t="shared" si="48"/>
        <v>105.7997899055481</v>
      </c>
    </row>
    <row r="3129" spans="1:4">
      <c r="A3129" s="1">
        <v>1429124048.0065401</v>
      </c>
      <c r="B3129" s="1">
        <v>1</v>
      </c>
      <c r="C3129" s="2">
        <v>81.406341552734304</v>
      </c>
      <c r="D3129" s="2">
        <f t="shared" si="48"/>
        <v>105.83273005485535</v>
      </c>
    </row>
    <row r="3130" spans="1:4">
      <c r="A3130" s="1">
        <v>1429124048.03633</v>
      </c>
      <c r="B3130" s="1">
        <v>1</v>
      </c>
      <c r="C3130" s="2">
        <v>81.745269775390597</v>
      </c>
      <c r="D3130" s="2">
        <f t="shared" si="48"/>
        <v>105.86251997947693</v>
      </c>
    </row>
    <row r="3131" spans="1:4">
      <c r="A3131" s="1">
        <v>1429124048.0706899</v>
      </c>
      <c r="B3131" s="1">
        <v>1</v>
      </c>
      <c r="C3131" s="2">
        <v>81.876579284667898</v>
      </c>
      <c r="D3131" s="2">
        <f t="shared" si="48"/>
        <v>105.89687991142273</v>
      </c>
    </row>
    <row r="3132" spans="1:4">
      <c r="A3132" s="1">
        <v>1429124048.10339</v>
      </c>
      <c r="B3132" s="1">
        <v>1</v>
      </c>
      <c r="C3132" s="2">
        <v>82.129455566406193</v>
      </c>
      <c r="D3132" s="2">
        <f t="shared" si="48"/>
        <v>105.92957997322083</v>
      </c>
    </row>
    <row r="3133" spans="1:4">
      <c r="A3133" s="1">
        <v>1429124048.1303699</v>
      </c>
      <c r="B3133" s="1">
        <v>1</v>
      </c>
      <c r="C3133" s="2">
        <v>82.159988403320298</v>
      </c>
      <c r="D3133" s="2">
        <f t="shared" si="48"/>
        <v>105.95655989646912</v>
      </c>
    </row>
    <row r="3134" spans="1:4">
      <c r="A3134" s="1">
        <v>1429124048.16734</v>
      </c>
      <c r="B3134" s="1">
        <v>0.87091980134050395</v>
      </c>
      <c r="C3134" s="2">
        <v>82.583839416503906</v>
      </c>
      <c r="D3134" s="2">
        <f t="shared" si="48"/>
        <v>105.99353003501892</v>
      </c>
    </row>
    <row r="3135" spans="1:4">
      <c r="A3135" s="1">
        <v>1429124048.1942</v>
      </c>
      <c r="B3135" s="1">
        <v>1</v>
      </c>
      <c r="C3135" s="2">
        <v>82.110160827636705</v>
      </c>
      <c r="D3135" s="2">
        <f t="shared" si="48"/>
        <v>106.02039003372192</v>
      </c>
    </row>
    <row r="3136" spans="1:4">
      <c r="A3136" s="1">
        <v>1429124048.2407701</v>
      </c>
      <c r="B3136" s="1">
        <v>1</v>
      </c>
      <c r="C3136" s="2">
        <v>82.378700256347599</v>
      </c>
      <c r="D3136" s="2">
        <f t="shared" si="48"/>
        <v>106.06696009635925</v>
      </c>
    </row>
    <row r="3137" spans="1:4">
      <c r="A3137" s="1">
        <v>1429124048.27196</v>
      </c>
      <c r="B3137" s="1">
        <v>1</v>
      </c>
      <c r="C3137" s="2">
        <v>82.399482727050696</v>
      </c>
      <c r="D3137" s="2">
        <f t="shared" si="48"/>
        <v>106.09815001487732</v>
      </c>
    </row>
    <row r="3138" spans="1:4">
      <c r="A3138" s="1">
        <v>1429124048.3055401</v>
      </c>
      <c r="B3138" s="1">
        <v>1</v>
      </c>
      <c r="C3138" s="2">
        <v>82.638221740722599</v>
      </c>
      <c r="D3138" s="2">
        <f t="shared" si="48"/>
        <v>106.13173007965088</v>
      </c>
    </row>
    <row r="3139" spans="1:4">
      <c r="A3139" s="1">
        <v>1429124048.33901</v>
      </c>
      <c r="B3139" s="1">
        <v>1</v>
      </c>
      <c r="C3139" s="2">
        <v>82.597724914550696</v>
      </c>
      <c r="D3139" s="2">
        <f t="shared" ref="D3139:D3202" si="49">A3139-$A$2</f>
        <v>106.16519999504089</v>
      </c>
    </row>
    <row r="3140" spans="1:4">
      <c r="A3140" s="1">
        <v>1429124048.3759899</v>
      </c>
      <c r="B3140" s="1">
        <v>1</v>
      </c>
      <c r="C3140" s="2">
        <v>82.783279418945298</v>
      </c>
      <c r="D3140" s="2">
        <f t="shared" si="49"/>
        <v>106.20217990875244</v>
      </c>
    </row>
    <row r="3141" spans="1:4">
      <c r="A3141" s="1">
        <v>1429124048.39573</v>
      </c>
      <c r="B3141" s="1">
        <v>1</v>
      </c>
      <c r="C3141" s="2">
        <v>82.786140441894503</v>
      </c>
      <c r="D3141" s="2">
        <f t="shared" si="49"/>
        <v>106.22192001342773</v>
      </c>
    </row>
    <row r="3142" spans="1:4">
      <c r="A3142" s="1">
        <v>1429124048.4273801</v>
      </c>
      <c r="B3142" s="1">
        <v>1</v>
      </c>
      <c r="C3142" s="2">
        <v>83.109756469726506</v>
      </c>
      <c r="D3142" s="2">
        <f t="shared" si="49"/>
        <v>106.25357007980347</v>
      </c>
    </row>
    <row r="3143" spans="1:4">
      <c r="A3143" s="1">
        <v>1429124048.46597</v>
      </c>
      <c r="B3143" s="1">
        <v>1</v>
      </c>
      <c r="C3143" s="2">
        <v>83.217605590820298</v>
      </c>
      <c r="D3143" s="2">
        <f t="shared" si="49"/>
        <v>106.29216003417969</v>
      </c>
    </row>
    <row r="3144" spans="1:4">
      <c r="A3144" s="1">
        <v>1429124048.5080299</v>
      </c>
      <c r="B3144" s="1">
        <v>1</v>
      </c>
      <c r="C3144" s="2">
        <v>83.233314514160099</v>
      </c>
      <c r="D3144" s="2">
        <f t="shared" si="49"/>
        <v>106.33421993255615</v>
      </c>
    </row>
    <row r="3145" spans="1:4">
      <c r="A3145" s="1">
        <v>1429124048.5350299</v>
      </c>
      <c r="B3145" s="1">
        <v>1</v>
      </c>
      <c r="C3145" s="2">
        <v>83.367134094238196</v>
      </c>
      <c r="D3145" s="2">
        <f t="shared" si="49"/>
        <v>106.36121988296509</v>
      </c>
    </row>
    <row r="3146" spans="1:4">
      <c r="A3146" s="1">
        <v>1429124048.5679801</v>
      </c>
      <c r="B3146" s="1">
        <v>1</v>
      </c>
      <c r="C3146" s="2">
        <v>83.462463378906193</v>
      </c>
      <c r="D3146" s="2">
        <f t="shared" si="49"/>
        <v>106.39417004585266</v>
      </c>
    </row>
    <row r="3147" spans="1:4">
      <c r="A3147" s="1">
        <v>1429124048.6024201</v>
      </c>
      <c r="B3147" s="1">
        <v>0</v>
      </c>
      <c r="D3147" s="2">
        <f t="shared" si="49"/>
        <v>106.42861008644104</v>
      </c>
    </row>
    <row r="3148" spans="1:4">
      <c r="A3148" s="1">
        <v>1429124048.63341</v>
      </c>
      <c r="B3148" s="1">
        <v>0</v>
      </c>
      <c r="D3148" s="2">
        <f t="shared" si="49"/>
        <v>106.45959997177124</v>
      </c>
    </row>
    <row r="3149" spans="1:4">
      <c r="A3149" s="1">
        <v>1429124048.6673901</v>
      </c>
      <c r="B3149" s="1">
        <v>0</v>
      </c>
      <c r="D3149" s="2">
        <f t="shared" si="49"/>
        <v>106.49358010292053</v>
      </c>
    </row>
    <row r="3150" spans="1:4">
      <c r="A3150" s="1">
        <v>1429124048.6942799</v>
      </c>
      <c r="B3150" s="1">
        <v>0.61004058482996903</v>
      </c>
      <c r="C3150" s="2">
        <v>79.028976440429602</v>
      </c>
      <c r="D3150" s="2">
        <f t="shared" si="49"/>
        <v>106.52046990394592</v>
      </c>
    </row>
    <row r="3151" spans="1:4">
      <c r="A3151" s="1">
        <v>1429124048.7306499</v>
      </c>
      <c r="B3151" s="1">
        <v>0</v>
      </c>
      <c r="D3151" s="2">
        <f t="shared" si="49"/>
        <v>106.55683994293213</v>
      </c>
    </row>
    <row r="3152" spans="1:4">
      <c r="A3152" s="1">
        <v>1429124048.7625599</v>
      </c>
      <c r="B3152" s="1">
        <v>0.71764762840020602</v>
      </c>
      <c r="C3152" s="2">
        <v>78.976272583007798</v>
      </c>
      <c r="D3152" s="2">
        <f t="shared" si="49"/>
        <v>106.58874988555908</v>
      </c>
    </row>
    <row r="3153" spans="1:4">
      <c r="A3153" s="1">
        <v>1429124048.79566</v>
      </c>
      <c r="B3153" s="1">
        <v>0.93695661577551104</v>
      </c>
      <c r="C3153" s="2">
        <v>80.632637023925696</v>
      </c>
      <c r="D3153" s="2">
        <f t="shared" si="49"/>
        <v>106.62185001373291</v>
      </c>
    </row>
    <row r="3154" spans="1:4">
      <c r="A3154" s="1">
        <v>1429124048.8281701</v>
      </c>
      <c r="B3154" s="1">
        <v>0.95864542632587002</v>
      </c>
      <c r="C3154" s="2">
        <v>81.512893676757798</v>
      </c>
      <c r="D3154" s="2">
        <f t="shared" si="49"/>
        <v>106.65436005592346</v>
      </c>
    </row>
    <row r="3155" spans="1:4">
      <c r="A3155" s="1">
        <v>1429124048.9021399</v>
      </c>
      <c r="B3155" s="1">
        <v>0</v>
      </c>
      <c r="D3155" s="2">
        <f t="shared" si="49"/>
        <v>106.72832989692688</v>
      </c>
    </row>
    <row r="3156" spans="1:4">
      <c r="A3156" s="1">
        <v>1429124048.93522</v>
      </c>
      <c r="B3156" s="1">
        <v>0</v>
      </c>
      <c r="D3156" s="2">
        <f t="shared" si="49"/>
        <v>106.76140999794006</v>
      </c>
    </row>
    <row r="3157" spans="1:4">
      <c r="A3157" s="1">
        <v>1429124048.9561</v>
      </c>
      <c r="B3157" s="1">
        <v>0</v>
      </c>
      <c r="D3157" s="2">
        <f t="shared" si="49"/>
        <v>106.78228998184204</v>
      </c>
    </row>
    <row r="3158" spans="1:4">
      <c r="A3158" s="1">
        <v>1429124048.9969201</v>
      </c>
      <c r="B3158" s="1">
        <v>0.63608319415184</v>
      </c>
      <c r="C3158" s="2">
        <v>88.217758178710895</v>
      </c>
      <c r="D3158" s="2">
        <f t="shared" si="49"/>
        <v>106.82311010360718</v>
      </c>
    </row>
    <row r="3159" spans="1:4">
      <c r="A3159" s="1">
        <v>1429124049.0306101</v>
      </c>
      <c r="B3159" s="1">
        <v>0</v>
      </c>
      <c r="D3159" s="2">
        <f t="shared" si="49"/>
        <v>106.8568000793457</v>
      </c>
    </row>
    <row r="3160" spans="1:4">
      <c r="A3160" s="1">
        <v>1429124049.0594599</v>
      </c>
      <c r="B3160" s="1">
        <v>0</v>
      </c>
      <c r="D3160" s="2">
        <f t="shared" si="49"/>
        <v>106.88564991950989</v>
      </c>
    </row>
    <row r="3161" spans="1:4">
      <c r="A3161" s="1">
        <v>1429124049.09641</v>
      </c>
      <c r="B3161" s="1">
        <v>0.84559009852627798</v>
      </c>
      <c r="C3161" s="2">
        <v>80.313133239745994</v>
      </c>
      <c r="D3161" s="2">
        <f t="shared" si="49"/>
        <v>106.92260003089905</v>
      </c>
    </row>
    <row r="3162" spans="1:4">
      <c r="A3162" s="1">
        <v>1429124049.1247699</v>
      </c>
      <c r="B3162" s="1">
        <v>1</v>
      </c>
      <c r="C3162" s="2">
        <v>81.733489990234304</v>
      </c>
      <c r="D3162" s="2">
        <f t="shared" si="49"/>
        <v>106.95095992088318</v>
      </c>
    </row>
    <row r="3163" spans="1:4">
      <c r="A3163" s="1">
        <v>1429124049.1549599</v>
      </c>
      <c r="B3163" s="1">
        <v>1</v>
      </c>
      <c r="C3163" s="2">
        <v>82.364593505859304</v>
      </c>
      <c r="D3163" s="2">
        <f t="shared" si="49"/>
        <v>106.98114991188049</v>
      </c>
    </row>
    <row r="3164" spans="1:4">
      <c r="A3164" s="1">
        <v>1429124049.1824701</v>
      </c>
      <c r="B3164" s="1">
        <v>1</v>
      </c>
      <c r="C3164" s="2">
        <v>82.892303466796804</v>
      </c>
      <c r="D3164" s="2">
        <f t="shared" si="49"/>
        <v>107.00866007804871</v>
      </c>
    </row>
    <row r="3165" spans="1:4">
      <c r="A3165" s="1">
        <v>1429124049.2253001</v>
      </c>
      <c r="B3165" s="1">
        <v>1</v>
      </c>
      <c r="C3165" s="2">
        <v>83.096916198730398</v>
      </c>
      <c r="D3165" s="2">
        <f t="shared" si="49"/>
        <v>107.05149006843567</v>
      </c>
    </row>
    <row r="3166" spans="1:4">
      <c r="A3166" s="1">
        <v>1429124049.2605801</v>
      </c>
      <c r="B3166" s="1">
        <v>1</v>
      </c>
      <c r="C3166" s="2">
        <v>83.368751525878906</v>
      </c>
      <c r="D3166" s="2">
        <f t="shared" si="49"/>
        <v>107.08677005767822</v>
      </c>
    </row>
    <row r="3167" spans="1:4">
      <c r="A3167" s="1">
        <v>1429124049.28929</v>
      </c>
      <c r="B3167" s="1">
        <v>1</v>
      </c>
      <c r="C3167" s="2">
        <v>83.504280090332003</v>
      </c>
      <c r="D3167" s="2">
        <f t="shared" si="49"/>
        <v>107.11547994613647</v>
      </c>
    </row>
    <row r="3168" spans="1:4">
      <c r="A3168" s="1">
        <v>1429124049.3188901</v>
      </c>
      <c r="B3168" s="1">
        <v>1</v>
      </c>
      <c r="C3168" s="2">
        <v>83.548667907714801</v>
      </c>
      <c r="D3168" s="2">
        <f t="shared" si="49"/>
        <v>107.14508008956909</v>
      </c>
    </row>
    <row r="3169" spans="1:4">
      <c r="A3169" s="1">
        <v>1429124049.3673999</v>
      </c>
      <c r="B3169" s="1">
        <v>1</v>
      </c>
      <c r="C3169" s="2">
        <v>83.549560546875</v>
      </c>
      <c r="D3169" s="2">
        <f t="shared" si="49"/>
        <v>107.19358992576599</v>
      </c>
    </row>
    <row r="3170" spans="1:4">
      <c r="A3170" s="1">
        <v>1429124049.39487</v>
      </c>
      <c r="B3170" s="1">
        <v>1</v>
      </c>
      <c r="C3170" s="2">
        <v>83.439926147460895</v>
      </c>
      <c r="D3170" s="2">
        <f t="shared" si="49"/>
        <v>107.22106003761292</v>
      </c>
    </row>
    <row r="3171" spans="1:4">
      <c r="A3171" s="1">
        <v>1429124049.4229801</v>
      </c>
      <c r="B3171" s="1">
        <v>1</v>
      </c>
      <c r="C3171" s="2">
        <v>83.355796813964801</v>
      </c>
      <c r="D3171" s="2">
        <f t="shared" si="49"/>
        <v>107.24917006492615</v>
      </c>
    </row>
    <row r="3172" spans="1:4">
      <c r="A3172" s="1">
        <v>1429124049.4619401</v>
      </c>
      <c r="B3172" s="1">
        <v>1</v>
      </c>
      <c r="C3172" s="2">
        <v>83.242248535156193</v>
      </c>
      <c r="D3172" s="2">
        <f t="shared" si="49"/>
        <v>107.28813004493713</v>
      </c>
    </row>
    <row r="3173" spans="1:4">
      <c r="A3173" s="1">
        <v>1429124049.4981799</v>
      </c>
      <c r="B3173" s="1">
        <v>1</v>
      </c>
      <c r="C3173" s="2">
        <v>83.098358154296804</v>
      </c>
      <c r="D3173" s="2">
        <f t="shared" si="49"/>
        <v>107.32436990737915</v>
      </c>
    </row>
    <row r="3174" spans="1:4">
      <c r="A3174" s="1">
        <v>1429124049.53479</v>
      </c>
      <c r="B3174" s="1">
        <v>1</v>
      </c>
      <c r="C3174" s="2">
        <v>82.825050354003906</v>
      </c>
      <c r="D3174" s="2">
        <f t="shared" si="49"/>
        <v>107.36098003387451</v>
      </c>
    </row>
    <row r="3175" spans="1:4">
      <c r="A3175" s="1">
        <v>1429124049.58727</v>
      </c>
      <c r="B3175" s="1">
        <v>0</v>
      </c>
      <c r="D3175" s="2">
        <f t="shared" si="49"/>
        <v>107.41346001625061</v>
      </c>
    </row>
    <row r="3176" spans="1:4">
      <c r="A3176" s="1">
        <v>1429124049.62516</v>
      </c>
      <c r="B3176" s="1">
        <v>0</v>
      </c>
      <c r="D3176" s="2">
        <f t="shared" si="49"/>
        <v>107.45134997367859</v>
      </c>
    </row>
    <row r="3177" spans="1:4">
      <c r="A3177" s="1">
        <v>1429124049.65031</v>
      </c>
      <c r="B3177" s="1">
        <v>0</v>
      </c>
      <c r="D3177" s="2">
        <f t="shared" si="49"/>
        <v>107.47650003433228</v>
      </c>
    </row>
    <row r="3178" spans="1:4">
      <c r="A3178" s="1">
        <v>1429124049.6833601</v>
      </c>
      <c r="B3178" s="1">
        <v>0</v>
      </c>
      <c r="D3178" s="2">
        <f t="shared" si="49"/>
        <v>107.50955009460449</v>
      </c>
    </row>
    <row r="3179" spans="1:4">
      <c r="A3179" s="1">
        <v>1429124049.72032</v>
      </c>
      <c r="B3179" s="1">
        <v>0</v>
      </c>
      <c r="D3179" s="2">
        <f t="shared" si="49"/>
        <v>107.5465099811554</v>
      </c>
    </row>
    <row r="3180" spans="1:4">
      <c r="A3180" s="1">
        <v>1429124049.7485299</v>
      </c>
      <c r="B3180" s="1">
        <v>0</v>
      </c>
      <c r="D3180" s="2">
        <f t="shared" si="49"/>
        <v>107.57471990585327</v>
      </c>
    </row>
    <row r="3181" spans="1:4">
      <c r="A3181" s="1">
        <v>1429124049.7938299</v>
      </c>
      <c r="B3181" s="1">
        <v>0</v>
      </c>
      <c r="D3181" s="2">
        <f t="shared" si="49"/>
        <v>107.62001991271973</v>
      </c>
    </row>
    <row r="3182" spans="1:4">
      <c r="A3182" s="1">
        <v>1429124049.8169999</v>
      </c>
      <c r="B3182" s="1">
        <v>0</v>
      </c>
      <c r="D3182" s="2">
        <f t="shared" si="49"/>
        <v>107.64318990707397</v>
      </c>
    </row>
    <row r="3183" spans="1:4">
      <c r="A3183" s="1">
        <v>1429124049.8573301</v>
      </c>
      <c r="B3183" s="1">
        <v>0.63984500760011598</v>
      </c>
      <c r="C3183" s="2">
        <v>78.660308837890597</v>
      </c>
      <c r="D3183" s="2">
        <f t="shared" si="49"/>
        <v>107.68352007865906</v>
      </c>
    </row>
    <row r="3184" spans="1:4">
      <c r="A3184" s="1">
        <v>1429124049.88991</v>
      </c>
      <c r="B3184" s="1">
        <v>0</v>
      </c>
      <c r="D3184" s="2">
        <f t="shared" si="49"/>
        <v>107.71609997749329</v>
      </c>
    </row>
    <row r="3185" spans="1:4">
      <c r="A3185" s="1">
        <v>1429124049.91434</v>
      </c>
      <c r="B3185" s="1">
        <v>0</v>
      </c>
      <c r="D3185" s="2">
        <f t="shared" si="49"/>
        <v>107.74053001403809</v>
      </c>
    </row>
    <row r="3186" spans="1:4">
      <c r="A3186" s="1">
        <v>1429124049.9538801</v>
      </c>
      <c r="B3186" s="1">
        <v>0.601625624140118</v>
      </c>
      <c r="C3186" s="2">
        <v>87.430076599120994</v>
      </c>
      <c r="D3186" s="2">
        <f t="shared" si="49"/>
        <v>107.78007006645203</v>
      </c>
    </row>
    <row r="3187" spans="1:4">
      <c r="A3187" s="1">
        <v>1429124050.0055699</v>
      </c>
      <c r="B3187" s="1">
        <v>0</v>
      </c>
      <c r="D3187" s="2">
        <f t="shared" si="49"/>
        <v>107.83175992965698</v>
      </c>
    </row>
    <row r="3188" spans="1:4">
      <c r="A3188" s="1">
        <v>1429124050.0424199</v>
      </c>
      <c r="B3188" s="1">
        <v>0</v>
      </c>
      <c r="D3188" s="2">
        <f t="shared" si="49"/>
        <v>107.86860990524292</v>
      </c>
    </row>
    <row r="3189" spans="1:4">
      <c r="A3189" s="1">
        <v>1429124050.06533</v>
      </c>
      <c r="B3189" s="1">
        <v>0</v>
      </c>
      <c r="D3189" s="2">
        <f t="shared" si="49"/>
        <v>107.89152002334595</v>
      </c>
    </row>
    <row r="3190" spans="1:4">
      <c r="A3190" s="1">
        <v>1429124050.1252</v>
      </c>
      <c r="B3190" s="1">
        <v>0</v>
      </c>
      <c r="D3190" s="2">
        <f t="shared" si="49"/>
        <v>107.95139002799988</v>
      </c>
    </row>
    <row r="3191" spans="1:4">
      <c r="A3191" s="1">
        <v>1429124050.1578901</v>
      </c>
      <c r="B3191" s="1">
        <v>0</v>
      </c>
      <c r="D3191" s="2">
        <f t="shared" si="49"/>
        <v>107.98408007621765</v>
      </c>
    </row>
    <row r="3192" spans="1:4">
      <c r="A3192" s="1">
        <v>1429124050.1803701</v>
      </c>
      <c r="B3192" s="1">
        <v>0</v>
      </c>
      <c r="D3192" s="2">
        <f t="shared" si="49"/>
        <v>108.00656008720398</v>
      </c>
    </row>
    <row r="3193" spans="1:4">
      <c r="A3193" s="1">
        <v>1429124050.20994</v>
      </c>
      <c r="B3193" s="1">
        <v>0</v>
      </c>
      <c r="D3193" s="2">
        <f t="shared" si="49"/>
        <v>108.03612995147705</v>
      </c>
    </row>
    <row r="3194" spans="1:4">
      <c r="A3194" s="1">
        <v>1429124050.25385</v>
      </c>
      <c r="B3194" s="1">
        <v>0.72250828859606198</v>
      </c>
      <c r="C3194" s="2">
        <v>76.889503479003906</v>
      </c>
      <c r="D3194" s="2">
        <f t="shared" si="49"/>
        <v>108.08003997802734</v>
      </c>
    </row>
    <row r="3195" spans="1:4">
      <c r="A3195" s="1">
        <v>1429124050.2892001</v>
      </c>
      <c r="B3195" s="1">
        <v>0</v>
      </c>
      <c r="D3195" s="2">
        <f t="shared" si="49"/>
        <v>108.11539006233215</v>
      </c>
    </row>
    <row r="3196" spans="1:4">
      <c r="A3196" s="1">
        <v>1429124050.3222699</v>
      </c>
      <c r="B3196" s="1">
        <v>0.72366577509595997</v>
      </c>
      <c r="C3196" s="2">
        <v>79.0130615234375</v>
      </c>
      <c r="D3196" s="2">
        <f t="shared" si="49"/>
        <v>108.14845991134644</v>
      </c>
    </row>
    <row r="3197" spans="1:4">
      <c r="A3197" s="1">
        <v>1429124050.35025</v>
      </c>
      <c r="B3197" s="1">
        <v>0</v>
      </c>
      <c r="D3197" s="2">
        <f t="shared" si="49"/>
        <v>108.17644000053406</v>
      </c>
    </row>
    <row r="3198" spans="1:4">
      <c r="A3198" s="1">
        <v>1429124050.3893299</v>
      </c>
      <c r="B3198" s="1">
        <v>0.72528629175013404</v>
      </c>
      <c r="C3198" s="2">
        <v>80.678649902343693</v>
      </c>
      <c r="D3198" s="2">
        <f t="shared" si="49"/>
        <v>108.21551990509033</v>
      </c>
    </row>
    <row r="3199" spans="1:4">
      <c r="A3199" s="1">
        <v>1429124050.41539</v>
      </c>
      <c r="B3199" s="1">
        <v>0.79152521725430502</v>
      </c>
      <c r="C3199" s="2">
        <v>81.064674377441406</v>
      </c>
      <c r="D3199" s="2">
        <f t="shared" si="49"/>
        <v>108.24158000946045</v>
      </c>
    </row>
    <row r="3200" spans="1:4">
      <c r="A3200" s="1">
        <v>1429124050.4532001</v>
      </c>
      <c r="B3200" s="1">
        <v>0.71507997444608096</v>
      </c>
      <c r="C3200" s="2">
        <v>78.812118530273395</v>
      </c>
      <c r="D3200" s="2">
        <f t="shared" si="49"/>
        <v>108.27939009666443</v>
      </c>
    </row>
    <row r="3201" spans="1:4">
      <c r="A3201" s="1">
        <v>1429124050.4849</v>
      </c>
      <c r="B3201" s="1">
        <v>0.90506079340036505</v>
      </c>
      <c r="C3201" s="2">
        <v>81.646339416503906</v>
      </c>
      <c r="D3201" s="2">
        <f t="shared" si="49"/>
        <v>108.31108999252319</v>
      </c>
    </row>
    <row r="3202" spans="1:4">
      <c r="A3202" s="1">
        <v>1429124050.53828</v>
      </c>
      <c r="B3202" s="1">
        <v>0.92166741346275705</v>
      </c>
      <c r="C3202" s="2">
        <v>83.107688903808494</v>
      </c>
      <c r="D3202" s="2">
        <f t="shared" si="49"/>
        <v>108.3644700050354</v>
      </c>
    </row>
    <row r="3203" spans="1:4">
      <c r="A3203" s="1">
        <v>1429124050.58219</v>
      </c>
      <c r="B3203" s="1">
        <v>0.97156919577735401</v>
      </c>
      <c r="C3203" s="2">
        <v>83.000892639160099</v>
      </c>
      <c r="D3203" s="2">
        <f t="shared" ref="D3203:D3266" si="50">A3203-$A$2</f>
        <v>108.40838003158569</v>
      </c>
    </row>
    <row r="3204" spans="1:4">
      <c r="A3204" s="1">
        <v>1429124050.61009</v>
      </c>
      <c r="B3204" s="1">
        <v>1</v>
      </c>
      <c r="C3204" s="2">
        <v>82.750480651855398</v>
      </c>
      <c r="D3204" s="2">
        <f t="shared" si="50"/>
        <v>108.43628001213074</v>
      </c>
    </row>
    <row r="3205" spans="1:4">
      <c r="A3205" s="1">
        <v>1429124050.64117</v>
      </c>
      <c r="B3205" s="1">
        <v>1</v>
      </c>
      <c r="C3205" s="2">
        <v>82.109367370605398</v>
      </c>
      <c r="D3205" s="2">
        <f t="shared" si="50"/>
        <v>108.46736001968384</v>
      </c>
    </row>
    <row r="3206" spans="1:4">
      <c r="A3206" s="1">
        <v>1429124050.68029</v>
      </c>
      <c r="B3206" s="1">
        <v>1</v>
      </c>
      <c r="C3206" s="2">
        <v>80.84033203125</v>
      </c>
      <c r="D3206" s="2">
        <f t="shared" si="50"/>
        <v>108.5064799785614</v>
      </c>
    </row>
    <row r="3207" spans="1:4">
      <c r="A3207" s="1">
        <v>1429124050.7153001</v>
      </c>
      <c r="B3207" s="1">
        <v>1</v>
      </c>
      <c r="C3207" s="2">
        <v>81.527229309082003</v>
      </c>
      <c r="D3207" s="2">
        <f t="shared" si="50"/>
        <v>108.54149007797241</v>
      </c>
    </row>
    <row r="3208" spans="1:4">
      <c r="A3208" s="1">
        <v>1429124050.7665401</v>
      </c>
      <c r="B3208" s="1">
        <v>1</v>
      </c>
      <c r="C3208" s="2">
        <v>81.391914367675696</v>
      </c>
      <c r="D3208" s="2">
        <f t="shared" si="50"/>
        <v>108.5927300453186</v>
      </c>
    </row>
    <row r="3209" spans="1:4">
      <c r="A3209" s="1">
        <v>1429124050.78181</v>
      </c>
      <c r="B3209" s="1">
        <v>1</v>
      </c>
      <c r="C3209" s="2">
        <v>80.986244201660099</v>
      </c>
      <c r="D3209" s="2">
        <f t="shared" si="50"/>
        <v>108.60800004005432</v>
      </c>
    </row>
    <row r="3210" spans="1:4">
      <c r="A3210" s="1">
        <v>1429124050.8134501</v>
      </c>
      <c r="B3210" s="1">
        <v>0</v>
      </c>
      <c r="D3210" s="2">
        <f t="shared" si="50"/>
        <v>108.63964009284973</v>
      </c>
    </row>
    <row r="3211" spans="1:4">
      <c r="A3211" s="1">
        <v>1429124050.84412</v>
      </c>
      <c r="B3211" s="1">
        <v>0</v>
      </c>
      <c r="D3211" s="2">
        <f t="shared" si="50"/>
        <v>108.67031002044678</v>
      </c>
    </row>
    <row r="3212" spans="1:4">
      <c r="A3212" s="1">
        <v>1429124050.87393</v>
      </c>
      <c r="B3212" s="1">
        <v>0.87220852957028605</v>
      </c>
      <c r="C3212" s="2">
        <v>79.672714233398395</v>
      </c>
      <c r="D3212" s="2">
        <f t="shared" si="50"/>
        <v>108.700119972229</v>
      </c>
    </row>
    <row r="3213" spans="1:4">
      <c r="A3213" s="1">
        <v>1429124050.9035001</v>
      </c>
      <c r="B3213" s="1">
        <v>0.91480063335412698</v>
      </c>
      <c r="C3213" s="2">
        <v>79.4718017578125</v>
      </c>
      <c r="D3213" s="2">
        <f t="shared" si="50"/>
        <v>108.72969007492065</v>
      </c>
    </row>
    <row r="3214" spans="1:4">
      <c r="A3214" s="1">
        <v>1429124050.9338</v>
      </c>
      <c r="B3214" s="1">
        <v>0</v>
      </c>
      <c r="D3214" s="2">
        <f t="shared" si="50"/>
        <v>108.75998997688293</v>
      </c>
    </row>
    <row r="3215" spans="1:4">
      <c r="A3215" s="1">
        <v>1429124050.9728899</v>
      </c>
      <c r="B3215" s="1">
        <v>0</v>
      </c>
      <c r="D3215" s="2">
        <f t="shared" si="50"/>
        <v>108.79907989501953</v>
      </c>
    </row>
    <row r="3216" spans="1:4">
      <c r="A3216" s="1">
        <v>1429124051.01755</v>
      </c>
      <c r="B3216" s="1">
        <v>0.74461903484664205</v>
      </c>
      <c r="C3216" s="2">
        <v>85.075889587402301</v>
      </c>
      <c r="D3216" s="2">
        <f t="shared" si="50"/>
        <v>108.84373998641968</v>
      </c>
    </row>
    <row r="3217" spans="1:4">
      <c r="A3217" s="1">
        <v>1429124051.05898</v>
      </c>
      <c r="B3217" s="1">
        <v>0.77492813741369504</v>
      </c>
      <c r="C3217" s="2">
        <v>79.471885681152301</v>
      </c>
      <c r="D3217" s="2">
        <f t="shared" si="50"/>
        <v>108.88516998291016</v>
      </c>
    </row>
    <row r="3218" spans="1:4">
      <c r="A3218" s="1">
        <v>1429124051.09202</v>
      </c>
      <c r="B3218" s="1">
        <v>0.697133560263</v>
      </c>
      <c r="C3218" s="2">
        <v>79.264518737792898</v>
      </c>
      <c r="D3218" s="2">
        <f t="shared" si="50"/>
        <v>108.91821002960205</v>
      </c>
    </row>
    <row r="3219" spans="1:4">
      <c r="A3219" s="1">
        <v>1429124051.1247699</v>
      </c>
      <c r="B3219" s="1">
        <v>0.63571132238653205</v>
      </c>
      <c r="C3219" s="2">
        <v>77.813064575195298</v>
      </c>
      <c r="D3219" s="2">
        <f t="shared" si="50"/>
        <v>108.95095992088318</v>
      </c>
    </row>
    <row r="3220" spans="1:4">
      <c r="A3220" s="1">
        <v>1429124051.1501901</v>
      </c>
      <c r="B3220" s="1">
        <v>0</v>
      </c>
      <c r="D3220" s="2">
        <f t="shared" si="50"/>
        <v>108.97638010978699</v>
      </c>
    </row>
    <row r="3221" spans="1:4">
      <c r="A3221" s="1">
        <v>1429124051.17799</v>
      </c>
      <c r="B3221" s="1">
        <v>0.71278765099258201</v>
      </c>
      <c r="C3221" s="2">
        <v>81.631057739257798</v>
      </c>
      <c r="D3221" s="2">
        <f t="shared" si="50"/>
        <v>109.00417995452881</v>
      </c>
    </row>
    <row r="3222" spans="1:4">
      <c r="A3222" s="1">
        <v>1429124051.2027099</v>
      </c>
      <c r="B3222" s="1">
        <v>0.66916354515245402</v>
      </c>
      <c r="C3222" s="2">
        <v>80.261528015136705</v>
      </c>
      <c r="D3222" s="2">
        <f t="shared" si="50"/>
        <v>109.0288999080658</v>
      </c>
    </row>
    <row r="3223" spans="1:4">
      <c r="A3223" s="1">
        <v>1429124051.2382801</v>
      </c>
      <c r="B3223" s="1">
        <v>0.71302171553065097</v>
      </c>
      <c r="C3223" s="2">
        <v>79.992774963378906</v>
      </c>
      <c r="D3223" s="2">
        <f t="shared" si="50"/>
        <v>109.06447005271912</v>
      </c>
    </row>
    <row r="3224" spans="1:4">
      <c r="A3224" s="1">
        <v>1429124051.2851</v>
      </c>
      <c r="B3224" s="1">
        <v>0.64149060710392702</v>
      </c>
      <c r="C3224" s="2">
        <v>78.482742309570298</v>
      </c>
      <c r="D3224" s="2">
        <f t="shared" si="50"/>
        <v>109.11128997802734</v>
      </c>
    </row>
    <row r="3225" spans="1:4">
      <c r="A3225" s="1">
        <v>1429124051.31885</v>
      </c>
      <c r="B3225" s="1">
        <v>0</v>
      </c>
      <c r="D3225" s="2">
        <f t="shared" si="50"/>
        <v>109.1450400352478</v>
      </c>
    </row>
    <row r="3226" spans="1:4">
      <c r="A3226" s="1">
        <v>1429124051.3447499</v>
      </c>
      <c r="B3226" s="1">
        <v>0.71635689716076101</v>
      </c>
      <c r="C3226" s="2">
        <v>77.841194152832003</v>
      </c>
      <c r="D3226" s="2">
        <f t="shared" si="50"/>
        <v>109.17093992233276</v>
      </c>
    </row>
    <row r="3227" spans="1:4">
      <c r="A3227" s="1">
        <v>1429124051.37729</v>
      </c>
      <c r="B3227" s="1">
        <v>0.84734831063458105</v>
      </c>
      <c r="C3227" s="2">
        <v>78.271697998046804</v>
      </c>
      <c r="D3227" s="2">
        <f t="shared" si="50"/>
        <v>109.20348000526428</v>
      </c>
    </row>
    <row r="3228" spans="1:4">
      <c r="A3228" s="1">
        <v>1429124051.40557</v>
      </c>
      <c r="B3228" s="1">
        <v>0.61894381453482294</v>
      </c>
      <c r="C3228" s="2">
        <v>76.045875549316406</v>
      </c>
      <c r="D3228" s="2">
        <f t="shared" si="50"/>
        <v>109.23176002502441</v>
      </c>
    </row>
    <row r="3229" spans="1:4">
      <c r="A3229" s="1">
        <v>1429124051.4365201</v>
      </c>
      <c r="B3229" s="1">
        <v>0.70027944703987299</v>
      </c>
      <c r="C3229" s="2">
        <v>77.168304443359304</v>
      </c>
      <c r="D3229" s="2">
        <f t="shared" si="50"/>
        <v>109.2627100944519</v>
      </c>
    </row>
    <row r="3230" spans="1:4">
      <c r="A3230" s="1">
        <v>1429124051.47645</v>
      </c>
      <c r="B3230" s="1">
        <v>0.63441745725944798</v>
      </c>
      <c r="C3230" s="2">
        <v>76.762107849120994</v>
      </c>
      <c r="D3230" s="2">
        <f t="shared" si="50"/>
        <v>109.30263996124268</v>
      </c>
    </row>
    <row r="3231" spans="1:4">
      <c r="A3231" s="1">
        <v>1429124051.50738</v>
      </c>
      <c r="B3231" s="1">
        <v>0.64775298494538502</v>
      </c>
      <c r="C3231" s="2">
        <v>76.611877441406193</v>
      </c>
      <c r="D3231" s="2">
        <f t="shared" si="50"/>
        <v>109.33357000350952</v>
      </c>
    </row>
    <row r="3232" spans="1:4">
      <c r="A3232" s="1">
        <v>1429124051.5314901</v>
      </c>
      <c r="B3232" s="1">
        <v>0.60233635246218298</v>
      </c>
      <c r="C3232" s="2">
        <v>75.933265686035099</v>
      </c>
      <c r="D3232" s="2">
        <f t="shared" si="50"/>
        <v>109.35768008232117</v>
      </c>
    </row>
    <row r="3233" spans="1:4">
      <c r="A3233" s="1">
        <v>1429124051.57337</v>
      </c>
      <c r="B3233" s="1">
        <v>0</v>
      </c>
      <c r="D3233" s="2">
        <f t="shared" si="50"/>
        <v>109.39955997467041</v>
      </c>
    </row>
    <row r="3234" spans="1:4">
      <c r="A3234" s="1">
        <v>1429124051.61484</v>
      </c>
      <c r="B3234" s="1">
        <v>0</v>
      </c>
      <c r="D3234" s="2">
        <f t="shared" si="50"/>
        <v>109.44103002548218</v>
      </c>
    </row>
    <row r="3235" spans="1:4">
      <c r="A3235" s="1">
        <v>1429124051.6620901</v>
      </c>
      <c r="B3235" s="1">
        <v>1</v>
      </c>
      <c r="C3235" s="2">
        <v>78.196861267089801</v>
      </c>
      <c r="D3235" s="2">
        <f t="shared" si="50"/>
        <v>109.4882800579071</v>
      </c>
    </row>
    <row r="3236" spans="1:4">
      <c r="A3236" s="1">
        <v>1429124051.68591</v>
      </c>
      <c r="B3236" s="1">
        <v>1</v>
      </c>
      <c r="C3236" s="2">
        <v>78.199424743652301</v>
      </c>
      <c r="D3236" s="2">
        <f t="shared" si="50"/>
        <v>109.51209998130798</v>
      </c>
    </row>
    <row r="3237" spans="1:4">
      <c r="A3237" s="1">
        <v>1429124051.7088599</v>
      </c>
      <c r="B3237" s="1">
        <v>1</v>
      </c>
      <c r="C3237" s="2">
        <v>78.277908325195298</v>
      </c>
      <c r="D3237" s="2">
        <f t="shared" si="50"/>
        <v>109.53504991531372</v>
      </c>
    </row>
    <row r="3238" spans="1:4">
      <c r="A3238" s="1">
        <v>1429124051.75365</v>
      </c>
      <c r="B3238" s="1">
        <v>1</v>
      </c>
      <c r="C3238" s="2">
        <v>78.573638916015597</v>
      </c>
      <c r="D3238" s="2">
        <f t="shared" si="50"/>
        <v>109.57983994483948</v>
      </c>
    </row>
    <row r="3239" spans="1:4">
      <c r="A3239" s="1">
        <v>1429124051.7725</v>
      </c>
      <c r="B3239" s="1">
        <v>1</v>
      </c>
      <c r="C3239" s="2">
        <v>78.803436279296804</v>
      </c>
      <c r="D3239" s="2">
        <f t="shared" si="50"/>
        <v>109.59869003295898</v>
      </c>
    </row>
    <row r="3240" spans="1:4">
      <c r="A3240" s="1">
        <v>1429124051.81742</v>
      </c>
      <c r="B3240" s="1">
        <v>1</v>
      </c>
      <c r="C3240" s="2">
        <v>78.912178039550696</v>
      </c>
      <c r="D3240" s="2">
        <f t="shared" si="50"/>
        <v>109.64361000061035</v>
      </c>
    </row>
    <row r="3241" spans="1:4">
      <c r="A3241" s="1">
        <v>1429124051.8394599</v>
      </c>
      <c r="B3241" s="1">
        <v>1</v>
      </c>
      <c r="C3241" s="2">
        <v>78.991043090820298</v>
      </c>
      <c r="D3241" s="2">
        <f t="shared" si="50"/>
        <v>109.66564989089966</v>
      </c>
    </row>
    <row r="3242" spans="1:4">
      <c r="A3242" s="1">
        <v>1429124051.8770199</v>
      </c>
      <c r="B3242" s="1">
        <v>1</v>
      </c>
      <c r="C3242" s="2">
        <v>79.014030456542898</v>
      </c>
      <c r="D3242" s="2">
        <f t="shared" si="50"/>
        <v>109.70320987701416</v>
      </c>
    </row>
    <row r="3243" spans="1:4">
      <c r="A3243" s="1">
        <v>1429124051.9015801</v>
      </c>
      <c r="B3243" s="1">
        <v>1</v>
      </c>
      <c r="C3243" s="2">
        <v>79.105972290039006</v>
      </c>
      <c r="D3243" s="2">
        <f t="shared" si="50"/>
        <v>109.72777009010315</v>
      </c>
    </row>
    <row r="3244" spans="1:4">
      <c r="A3244" s="1">
        <v>1429124051.93662</v>
      </c>
      <c r="B3244" s="1">
        <v>1</v>
      </c>
      <c r="C3244" s="2">
        <v>79.050468444824205</v>
      </c>
      <c r="D3244" s="2">
        <f t="shared" si="50"/>
        <v>109.76280999183655</v>
      </c>
    </row>
    <row r="3245" spans="1:4">
      <c r="A3245" s="1">
        <v>1429124051.96491</v>
      </c>
      <c r="B3245" s="1">
        <v>1</v>
      </c>
      <c r="C3245" s="2">
        <v>78.983261108398395</v>
      </c>
      <c r="D3245" s="2">
        <f t="shared" si="50"/>
        <v>109.791100025177</v>
      </c>
    </row>
    <row r="3246" spans="1:4">
      <c r="A3246" s="1">
        <v>1429124051.9974301</v>
      </c>
      <c r="B3246" s="1">
        <v>1</v>
      </c>
      <c r="C3246" s="2">
        <v>78.964454650878906</v>
      </c>
      <c r="D3246" s="2">
        <f t="shared" si="50"/>
        <v>109.82362008094788</v>
      </c>
    </row>
    <row r="3247" spans="1:4">
      <c r="A3247" s="1">
        <v>1429124052.0340199</v>
      </c>
      <c r="B3247" s="1">
        <v>1</v>
      </c>
      <c r="C3247" s="2">
        <v>79.146789550781193</v>
      </c>
      <c r="D3247" s="2">
        <f t="shared" si="50"/>
        <v>109.86020994186401</v>
      </c>
    </row>
    <row r="3248" spans="1:4">
      <c r="A3248" s="1">
        <v>1429124052.0666101</v>
      </c>
      <c r="B3248" s="1">
        <v>1</v>
      </c>
      <c r="C3248" s="2">
        <v>79.569534301757798</v>
      </c>
      <c r="D3248" s="2">
        <f t="shared" si="50"/>
        <v>109.89280009269714</v>
      </c>
    </row>
    <row r="3249" spans="1:4">
      <c r="A3249" s="1">
        <v>1429124052.0950601</v>
      </c>
      <c r="B3249" s="1">
        <v>1</v>
      </c>
      <c r="C3249" s="2">
        <v>79.742111206054602</v>
      </c>
      <c r="D3249" s="2">
        <f t="shared" si="50"/>
        <v>109.92125010490417</v>
      </c>
    </row>
    <row r="3250" spans="1:4">
      <c r="A3250" s="1">
        <v>1429124052.1335101</v>
      </c>
      <c r="B3250" s="1">
        <v>1</v>
      </c>
      <c r="C3250" s="2">
        <v>79.895050048828097</v>
      </c>
      <c r="D3250" s="2">
        <f t="shared" si="50"/>
        <v>109.95970010757446</v>
      </c>
    </row>
    <row r="3251" spans="1:4">
      <c r="A3251" s="1">
        <v>1429124052.1944301</v>
      </c>
      <c r="B3251" s="1">
        <v>0</v>
      </c>
      <c r="D3251" s="2">
        <f t="shared" si="50"/>
        <v>110.02062010765076</v>
      </c>
    </row>
    <row r="3252" spans="1:4">
      <c r="A3252" s="1">
        <v>1429124052.2307899</v>
      </c>
      <c r="B3252" s="1">
        <v>0</v>
      </c>
      <c r="D3252" s="2">
        <f t="shared" si="50"/>
        <v>110.05697989463806</v>
      </c>
    </row>
    <row r="3253" spans="1:4">
      <c r="A3253" s="1">
        <v>1429124052.25635</v>
      </c>
      <c r="B3253" s="1">
        <v>0</v>
      </c>
      <c r="D3253" s="2">
        <f t="shared" si="50"/>
        <v>110.0825400352478</v>
      </c>
    </row>
    <row r="3254" spans="1:4">
      <c r="A3254" s="1">
        <v>1429124052.2885599</v>
      </c>
      <c r="B3254" s="1">
        <v>0.72221183496803998</v>
      </c>
      <c r="C3254" s="2">
        <v>78.861389160156193</v>
      </c>
      <c r="D3254" s="2">
        <f t="shared" si="50"/>
        <v>110.11474990844727</v>
      </c>
    </row>
    <row r="3255" spans="1:4">
      <c r="A3255" s="1">
        <v>1429124052.32669</v>
      </c>
      <c r="B3255" s="1">
        <v>0</v>
      </c>
      <c r="D3255" s="2">
        <f t="shared" si="50"/>
        <v>110.1528799533844</v>
      </c>
    </row>
    <row r="3256" spans="1:4">
      <c r="A3256" s="1">
        <v>1429124052.36672</v>
      </c>
      <c r="B3256" s="1">
        <v>0.78683897673380698</v>
      </c>
      <c r="C3256" s="2">
        <v>77.714691162109304</v>
      </c>
      <c r="D3256" s="2">
        <f t="shared" si="50"/>
        <v>110.19290995597839</v>
      </c>
    </row>
    <row r="3257" spans="1:4">
      <c r="A3257" s="1">
        <v>1429124052.3996799</v>
      </c>
      <c r="B3257" s="1">
        <v>0.82855221042773797</v>
      </c>
      <c r="C3257" s="2">
        <v>79.375869750976506</v>
      </c>
      <c r="D3257" s="2">
        <f t="shared" si="50"/>
        <v>110.22586989402771</v>
      </c>
    </row>
    <row r="3258" spans="1:4">
      <c r="A3258" s="1">
        <v>1429124052.4603601</v>
      </c>
      <c r="B3258" s="1">
        <v>0.86307521919556096</v>
      </c>
      <c r="C3258" s="2">
        <v>80.028297424316406</v>
      </c>
      <c r="D3258" s="2">
        <f t="shared" si="50"/>
        <v>110.28655004501343</v>
      </c>
    </row>
    <row r="3259" spans="1:4">
      <c r="A3259" s="1">
        <v>1429124052.49683</v>
      </c>
      <c r="B3259" s="1">
        <v>0.917124746566641</v>
      </c>
      <c r="C3259" s="2">
        <v>80.747421264648395</v>
      </c>
      <c r="D3259" s="2">
        <f t="shared" si="50"/>
        <v>110.32301998138428</v>
      </c>
    </row>
    <row r="3260" spans="1:4">
      <c r="A3260" s="1">
        <v>1429124052.5228701</v>
      </c>
      <c r="B3260" s="1">
        <v>0.94886229606197303</v>
      </c>
      <c r="C3260" s="2">
        <v>81.656471252441406</v>
      </c>
      <c r="D3260" s="2">
        <f t="shared" si="50"/>
        <v>110.34906005859375</v>
      </c>
    </row>
    <row r="3261" spans="1:4">
      <c r="A3261" s="1">
        <v>1429124052.55516</v>
      </c>
      <c r="B3261" s="1">
        <v>0.97475158834995401</v>
      </c>
      <c r="C3261" s="2">
        <v>82.12109375</v>
      </c>
      <c r="D3261" s="2">
        <f t="shared" si="50"/>
        <v>110.38135004043579</v>
      </c>
    </row>
    <row r="3262" spans="1:4">
      <c r="A3262" s="1">
        <v>1429124052.5952401</v>
      </c>
      <c r="B3262" s="1">
        <v>0.965088077728952</v>
      </c>
      <c r="C3262" s="2">
        <v>82.321487426757798</v>
      </c>
      <c r="D3262" s="2">
        <f t="shared" si="50"/>
        <v>110.4214301109314</v>
      </c>
    </row>
    <row r="3263" spans="1:4">
      <c r="A3263" s="1">
        <v>1429124052.6197901</v>
      </c>
      <c r="B3263" s="1">
        <v>0.97722818121916299</v>
      </c>
      <c r="C3263" s="2">
        <v>82.926803588867102</v>
      </c>
      <c r="D3263" s="2">
        <f t="shared" si="50"/>
        <v>110.44598007202148</v>
      </c>
    </row>
    <row r="3264" spans="1:4">
      <c r="A3264" s="1">
        <v>1429124052.6619301</v>
      </c>
      <c r="B3264" s="1">
        <v>0.99652016652165498</v>
      </c>
      <c r="C3264" s="2">
        <v>83.492713928222599</v>
      </c>
      <c r="D3264" s="2">
        <f t="shared" si="50"/>
        <v>110.48812007904053</v>
      </c>
    </row>
    <row r="3265" spans="1:4">
      <c r="A3265" s="1">
        <v>1429124052.6923299</v>
      </c>
      <c r="B3265" s="1">
        <v>1</v>
      </c>
      <c r="C3265" s="2">
        <v>84.150466918945298</v>
      </c>
      <c r="D3265" s="2">
        <f t="shared" si="50"/>
        <v>110.51851987838745</v>
      </c>
    </row>
    <row r="3266" spans="1:4">
      <c r="A3266" s="1">
        <v>1429124052.7169199</v>
      </c>
      <c r="B3266" s="1">
        <v>1</v>
      </c>
      <c r="C3266" s="2">
        <v>84.518440246582003</v>
      </c>
      <c r="D3266" s="2">
        <f t="shared" si="50"/>
        <v>110.54310989379883</v>
      </c>
    </row>
    <row r="3267" spans="1:4">
      <c r="A3267" s="1">
        <v>1429124052.7493501</v>
      </c>
      <c r="B3267" s="1">
        <v>1</v>
      </c>
      <c r="C3267" s="2">
        <v>84.935798645019503</v>
      </c>
      <c r="D3267" s="2">
        <f t="shared" ref="D3267:D3330" si="51">A3267-$A$2</f>
        <v>110.57554006576538</v>
      </c>
    </row>
    <row r="3268" spans="1:4">
      <c r="A3268" s="1">
        <v>1429124052.78614</v>
      </c>
      <c r="B3268" s="1">
        <v>1</v>
      </c>
      <c r="C3268" s="2">
        <v>85.652946472167898</v>
      </c>
      <c r="D3268" s="2">
        <f t="shared" si="51"/>
        <v>110.61232995986938</v>
      </c>
    </row>
    <row r="3269" spans="1:4">
      <c r="A3269" s="1">
        <v>1429124052.81726</v>
      </c>
      <c r="B3269" s="1">
        <v>1</v>
      </c>
      <c r="C3269" s="2">
        <v>85.772758483886705</v>
      </c>
      <c r="D3269" s="2">
        <f t="shared" si="51"/>
        <v>110.64345002174377</v>
      </c>
    </row>
    <row r="3270" spans="1:4">
      <c r="A3270" s="1">
        <v>1429124052.8594699</v>
      </c>
      <c r="B3270" s="1">
        <v>1</v>
      </c>
      <c r="C3270" s="2">
        <v>86.033996582031193</v>
      </c>
      <c r="D3270" s="2">
        <f t="shared" si="51"/>
        <v>110.68565988540649</v>
      </c>
    </row>
    <row r="3271" spans="1:4">
      <c r="A3271" s="1">
        <v>1429124052.88676</v>
      </c>
      <c r="B3271" s="1">
        <v>1</v>
      </c>
      <c r="C3271" s="2">
        <v>86.266990661620994</v>
      </c>
      <c r="D3271" s="2">
        <f t="shared" si="51"/>
        <v>110.7129499912262</v>
      </c>
    </row>
    <row r="3272" spans="1:4">
      <c r="A3272" s="1">
        <v>1429124052.9212601</v>
      </c>
      <c r="B3272" s="1">
        <v>1</v>
      </c>
      <c r="C3272" s="2">
        <v>86.435905456542898</v>
      </c>
      <c r="D3272" s="2">
        <f t="shared" si="51"/>
        <v>110.74745011329651</v>
      </c>
    </row>
    <row r="3273" spans="1:4">
      <c r="A3273" s="1">
        <v>1429124052.9500501</v>
      </c>
      <c r="B3273" s="1">
        <v>1</v>
      </c>
      <c r="C3273" s="2">
        <v>86.335197448730398</v>
      </c>
      <c r="D3273" s="2">
        <f t="shared" si="51"/>
        <v>110.77624011039734</v>
      </c>
    </row>
    <row r="3274" spans="1:4">
      <c r="A3274" s="1">
        <v>1429124052.9856901</v>
      </c>
      <c r="B3274" s="1">
        <v>1</v>
      </c>
      <c r="C3274" s="2">
        <v>86.309486389160099</v>
      </c>
      <c r="D3274" s="2">
        <f t="shared" si="51"/>
        <v>110.81188011169434</v>
      </c>
    </row>
    <row r="3275" spans="1:4">
      <c r="A3275" s="1">
        <v>1429124053.0129299</v>
      </c>
      <c r="B3275" s="1">
        <v>1</v>
      </c>
      <c r="C3275" s="2">
        <v>86.255584716796804</v>
      </c>
      <c r="D3275" s="2">
        <f t="shared" si="51"/>
        <v>110.83911991119385</v>
      </c>
    </row>
    <row r="3276" spans="1:4">
      <c r="A3276" s="1">
        <v>1429124053.0515499</v>
      </c>
      <c r="B3276" s="1">
        <v>1</v>
      </c>
      <c r="C3276" s="2">
        <v>85.982879638671804</v>
      </c>
      <c r="D3276" s="2">
        <f t="shared" si="51"/>
        <v>110.87773990631104</v>
      </c>
    </row>
    <row r="3277" spans="1:4">
      <c r="A3277" s="1">
        <v>1429124053.0864999</v>
      </c>
      <c r="B3277" s="1">
        <v>1</v>
      </c>
      <c r="C3277" s="2">
        <v>86.095520019531193</v>
      </c>
      <c r="D3277" s="2">
        <f t="shared" si="51"/>
        <v>110.91268992424011</v>
      </c>
    </row>
    <row r="3278" spans="1:4">
      <c r="A3278" s="1">
        <v>1429124053.12415</v>
      </c>
      <c r="B3278" s="1">
        <v>0</v>
      </c>
      <c r="D3278" s="2">
        <f t="shared" si="51"/>
        <v>110.95034003257751</v>
      </c>
    </row>
    <row r="3279" spans="1:4">
      <c r="A3279" s="1">
        <v>1429124053.1758101</v>
      </c>
      <c r="B3279" s="1">
        <v>1</v>
      </c>
      <c r="C3279" s="2">
        <v>85.916488647460895</v>
      </c>
      <c r="D3279" s="2">
        <f t="shared" si="51"/>
        <v>111.00200009346008</v>
      </c>
    </row>
    <row r="3280" spans="1:4">
      <c r="A3280" s="1">
        <v>1429124053.1979499</v>
      </c>
      <c r="B3280" s="1">
        <v>1</v>
      </c>
      <c r="C3280" s="2">
        <v>86.300117492675696</v>
      </c>
      <c r="D3280" s="2">
        <f t="shared" si="51"/>
        <v>111.02413988113403</v>
      </c>
    </row>
    <row r="3281" spans="1:4">
      <c r="A3281" s="1">
        <v>1429124053.23769</v>
      </c>
      <c r="B3281" s="1">
        <v>1</v>
      </c>
      <c r="C3281" s="2">
        <v>86.140113830566406</v>
      </c>
      <c r="D3281" s="2">
        <f t="shared" si="51"/>
        <v>111.06387996673584</v>
      </c>
    </row>
    <row r="3282" spans="1:4">
      <c r="A3282" s="1">
        <v>1429124053.2792399</v>
      </c>
      <c r="B3282" s="1">
        <v>1</v>
      </c>
      <c r="C3282" s="2">
        <v>86.104507446289006</v>
      </c>
      <c r="D3282" s="2">
        <f t="shared" si="51"/>
        <v>111.10542988777161</v>
      </c>
    </row>
    <row r="3283" spans="1:4">
      <c r="A3283" s="1">
        <v>1429124053.2948899</v>
      </c>
      <c r="B3283" s="1">
        <v>1</v>
      </c>
      <c r="C3283" s="2">
        <v>86.104843139648395</v>
      </c>
      <c r="D3283" s="2">
        <f t="shared" si="51"/>
        <v>111.12107992172241</v>
      </c>
    </row>
    <row r="3284" spans="1:4">
      <c r="A3284" s="1">
        <v>1429124053.31581</v>
      </c>
      <c r="B3284" s="1">
        <v>1</v>
      </c>
      <c r="C3284" s="2">
        <v>85.846778869628906</v>
      </c>
      <c r="D3284" s="2">
        <f t="shared" si="51"/>
        <v>111.14199995994568</v>
      </c>
    </row>
    <row r="3285" spans="1:4">
      <c r="A3285" s="1">
        <v>1429124053.34691</v>
      </c>
      <c r="B3285" s="1">
        <v>0.94000570059852095</v>
      </c>
      <c r="C3285" s="2">
        <v>85.8297119140625</v>
      </c>
      <c r="D3285" s="2">
        <f t="shared" si="51"/>
        <v>111.17309999465942</v>
      </c>
    </row>
    <row r="3286" spans="1:4">
      <c r="A3286" s="1">
        <v>1429124053.38729</v>
      </c>
      <c r="B3286" s="1">
        <v>1</v>
      </c>
      <c r="C3286" s="2">
        <v>85.806449890136705</v>
      </c>
      <c r="D3286" s="2">
        <f t="shared" si="51"/>
        <v>111.21347999572754</v>
      </c>
    </row>
    <row r="3287" spans="1:4">
      <c r="A3287" s="1">
        <v>1429124053.4216399</v>
      </c>
      <c r="B3287" s="1">
        <v>1</v>
      </c>
      <c r="C3287" s="2">
        <v>85.805183410644503</v>
      </c>
      <c r="D3287" s="2">
        <f t="shared" si="51"/>
        <v>111.24782991409302</v>
      </c>
    </row>
    <row r="3288" spans="1:4">
      <c r="A3288" s="1">
        <v>1429124053.44207</v>
      </c>
      <c r="B3288" s="1">
        <v>1</v>
      </c>
      <c r="C3288" s="2">
        <v>85.203460693359304</v>
      </c>
      <c r="D3288" s="2">
        <f t="shared" si="51"/>
        <v>111.26826000213623</v>
      </c>
    </row>
    <row r="3289" spans="1:4">
      <c r="A3289" s="1">
        <v>1429124053.49176</v>
      </c>
      <c r="B3289" s="1">
        <v>1</v>
      </c>
      <c r="C3289" s="2">
        <v>84.963264465332003</v>
      </c>
      <c r="D3289" s="2">
        <f t="shared" si="51"/>
        <v>111.31795001029968</v>
      </c>
    </row>
    <row r="3290" spans="1:4">
      <c r="A3290" s="1">
        <v>1429124053.52984</v>
      </c>
      <c r="B3290" s="1">
        <v>1</v>
      </c>
      <c r="C3290" s="2">
        <v>84.629753112792898</v>
      </c>
      <c r="D3290" s="2">
        <f t="shared" si="51"/>
        <v>111.35602998733521</v>
      </c>
    </row>
    <row r="3291" spans="1:4">
      <c r="A3291" s="1">
        <v>1429124053.5534101</v>
      </c>
      <c r="B3291" s="1">
        <v>1</v>
      </c>
      <c r="C3291" s="2">
        <v>84.358848571777301</v>
      </c>
      <c r="D3291" s="2">
        <f t="shared" si="51"/>
        <v>111.37960004806519</v>
      </c>
    </row>
    <row r="3292" spans="1:4">
      <c r="A3292" s="1">
        <v>1429124053.5736699</v>
      </c>
      <c r="B3292" s="1">
        <v>1</v>
      </c>
      <c r="C3292" s="2">
        <v>83.475608825683494</v>
      </c>
      <c r="D3292" s="2">
        <f t="shared" si="51"/>
        <v>111.39985990524292</v>
      </c>
    </row>
    <row r="3293" spans="1:4">
      <c r="A3293" s="1">
        <v>1429124053.6086299</v>
      </c>
      <c r="B3293" s="1">
        <v>1</v>
      </c>
      <c r="C3293" s="2">
        <v>83.315483093261705</v>
      </c>
      <c r="D3293" s="2">
        <f t="shared" si="51"/>
        <v>111.43481993675232</v>
      </c>
    </row>
    <row r="3294" spans="1:4">
      <c r="A3294" s="1">
        <v>1429124053.6396201</v>
      </c>
      <c r="B3294" s="1">
        <v>1</v>
      </c>
      <c r="C3294" s="2">
        <v>82.911430358886705</v>
      </c>
      <c r="D3294" s="2">
        <f t="shared" si="51"/>
        <v>111.4658100605011</v>
      </c>
    </row>
    <row r="3295" spans="1:4">
      <c r="A3295" s="1">
        <v>1429124053.67454</v>
      </c>
      <c r="B3295" s="1">
        <v>1</v>
      </c>
      <c r="C3295" s="2">
        <v>82.511451721191406</v>
      </c>
      <c r="D3295" s="2">
        <f t="shared" si="51"/>
        <v>111.50073003768921</v>
      </c>
    </row>
    <row r="3296" spans="1:4">
      <c r="A3296" s="1">
        <v>1429124053.7089</v>
      </c>
      <c r="B3296" s="1">
        <v>1</v>
      </c>
      <c r="C3296" s="2">
        <v>82.274192810058494</v>
      </c>
      <c r="D3296" s="2">
        <f t="shared" si="51"/>
        <v>111.53508996963501</v>
      </c>
    </row>
    <row r="3297" spans="1:4">
      <c r="A3297" s="1">
        <v>1429124053.7594199</v>
      </c>
      <c r="B3297" s="1">
        <v>1</v>
      </c>
      <c r="C3297" s="2">
        <v>81.852165222167898</v>
      </c>
      <c r="D3297" s="2">
        <f t="shared" si="51"/>
        <v>111.58560991287231</v>
      </c>
    </row>
    <row r="3298" spans="1:4">
      <c r="A3298" s="1">
        <v>1429124053.8773899</v>
      </c>
      <c r="B3298" s="1">
        <v>0</v>
      </c>
      <c r="D3298" s="2">
        <f t="shared" si="51"/>
        <v>111.70357990264893</v>
      </c>
    </row>
    <row r="3299" spans="1:4">
      <c r="A3299" s="1">
        <v>1429124053.9138401</v>
      </c>
      <c r="B3299" s="1">
        <v>0.92284732550558501</v>
      </c>
      <c r="C3299" s="2">
        <v>79.713088989257798</v>
      </c>
      <c r="D3299" s="2">
        <f t="shared" si="51"/>
        <v>111.74003005027771</v>
      </c>
    </row>
    <row r="3300" spans="1:4">
      <c r="A3300" s="1">
        <v>1429124053.9479401</v>
      </c>
      <c r="B3300" s="1">
        <v>0.95554285741915002</v>
      </c>
      <c r="C3300" s="2">
        <v>78.869613647460895</v>
      </c>
      <c r="D3300" s="2">
        <f t="shared" si="51"/>
        <v>111.77413010597229</v>
      </c>
    </row>
    <row r="3301" spans="1:4">
      <c r="A3301" s="1">
        <v>1429124053.9946001</v>
      </c>
      <c r="B3301" s="1">
        <v>0.92912231758267605</v>
      </c>
      <c r="C3301" s="2">
        <v>78.116828918457003</v>
      </c>
      <c r="D3301" s="2">
        <f t="shared" si="51"/>
        <v>111.82079005241394</v>
      </c>
    </row>
    <row r="3302" spans="1:4">
      <c r="A3302" s="1">
        <v>1429124054.0132201</v>
      </c>
      <c r="B3302" s="1">
        <v>0.98312687287266998</v>
      </c>
      <c r="C3302" s="2">
        <v>77.855148315429602</v>
      </c>
      <c r="D3302" s="2">
        <f t="shared" si="51"/>
        <v>111.83941006660461</v>
      </c>
    </row>
    <row r="3303" spans="1:4">
      <c r="A3303" s="1">
        <v>1429124054.0449901</v>
      </c>
      <c r="B3303" s="1">
        <v>0.99592533944773998</v>
      </c>
      <c r="C3303" s="2">
        <v>77.63037109375</v>
      </c>
      <c r="D3303" s="2">
        <f t="shared" si="51"/>
        <v>111.87118005752563</v>
      </c>
    </row>
    <row r="3304" spans="1:4">
      <c r="A3304" s="1">
        <v>1429124054.07072</v>
      </c>
      <c r="B3304" s="1">
        <v>1</v>
      </c>
      <c r="C3304" s="2">
        <v>77.634140014648395</v>
      </c>
      <c r="D3304" s="2">
        <f t="shared" si="51"/>
        <v>111.8969099521637</v>
      </c>
    </row>
    <row r="3305" spans="1:4">
      <c r="A3305" s="1">
        <v>1429124054.1163099</v>
      </c>
      <c r="B3305" s="1">
        <v>1</v>
      </c>
      <c r="C3305" s="2">
        <v>77.340354919433494</v>
      </c>
      <c r="D3305" s="2">
        <f t="shared" si="51"/>
        <v>111.94249987602234</v>
      </c>
    </row>
    <row r="3306" spans="1:4">
      <c r="A3306" s="1">
        <v>1429124054.1565199</v>
      </c>
      <c r="B3306" s="1">
        <v>0.93626410816335703</v>
      </c>
      <c r="C3306" s="2">
        <v>77.103340148925696</v>
      </c>
      <c r="D3306" s="2">
        <f t="shared" si="51"/>
        <v>111.98270988464355</v>
      </c>
    </row>
    <row r="3307" spans="1:4">
      <c r="A3307" s="1">
        <v>1429124054.1942599</v>
      </c>
      <c r="B3307" s="1">
        <v>0.851709396619724</v>
      </c>
      <c r="C3307" s="2">
        <v>76.929183959960895</v>
      </c>
      <c r="D3307" s="2">
        <f t="shared" si="51"/>
        <v>112.02044987678528</v>
      </c>
    </row>
    <row r="3308" spans="1:4">
      <c r="A3308" s="1">
        <v>1429124054.2149999</v>
      </c>
      <c r="B3308" s="1">
        <v>1</v>
      </c>
      <c r="C3308" s="2">
        <v>76.9088134765625</v>
      </c>
      <c r="D3308" s="2">
        <f t="shared" si="51"/>
        <v>112.04118990898132</v>
      </c>
    </row>
    <row r="3309" spans="1:4">
      <c r="A3309" s="1">
        <v>1429124054.2479701</v>
      </c>
      <c r="B3309" s="1">
        <v>1</v>
      </c>
      <c r="C3309" s="2">
        <v>76.500053405761705</v>
      </c>
      <c r="D3309" s="2">
        <f t="shared" si="51"/>
        <v>112.07416009902954</v>
      </c>
    </row>
    <row r="3310" spans="1:4">
      <c r="A3310" s="1">
        <v>1429124054.27759</v>
      </c>
      <c r="B3310" s="1">
        <v>1</v>
      </c>
      <c r="C3310" s="2">
        <v>76.789878845214801</v>
      </c>
      <c r="D3310" s="2">
        <f t="shared" si="51"/>
        <v>112.10378003120422</v>
      </c>
    </row>
    <row r="3311" spans="1:4">
      <c r="A3311" s="1">
        <v>1429124054.31005</v>
      </c>
      <c r="B3311" s="1">
        <v>1</v>
      </c>
      <c r="C3311" s="2">
        <v>76.647789001464801</v>
      </c>
      <c r="D3311" s="2">
        <f t="shared" si="51"/>
        <v>112.13624000549316</v>
      </c>
    </row>
    <row r="3312" spans="1:4">
      <c r="A3312" s="1">
        <v>1429124054.3462999</v>
      </c>
      <c r="B3312" s="1">
        <v>1</v>
      </c>
      <c r="C3312" s="2">
        <v>76.379325866699205</v>
      </c>
      <c r="D3312" s="2">
        <f t="shared" si="51"/>
        <v>112.1724898815155</v>
      </c>
    </row>
    <row r="3313" spans="1:4">
      <c r="A3313" s="1">
        <v>1429124054.3729701</v>
      </c>
      <c r="B3313" s="1">
        <v>1</v>
      </c>
      <c r="C3313" s="2">
        <v>76.091194152832003</v>
      </c>
      <c r="D3313" s="2">
        <f t="shared" si="51"/>
        <v>112.19916009902954</v>
      </c>
    </row>
    <row r="3314" spans="1:4">
      <c r="A3314" s="1">
        <v>1429124054.39712</v>
      </c>
      <c r="B3314" s="1">
        <v>1</v>
      </c>
      <c r="C3314" s="2">
        <v>75.922538757324205</v>
      </c>
      <c r="D3314" s="2">
        <f t="shared" si="51"/>
        <v>112.2233099937439</v>
      </c>
    </row>
    <row r="3315" spans="1:4">
      <c r="A3315" s="1">
        <v>1429124054.4363501</v>
      </c>
      <c r="B3315" s="1">
        <v>0.95722405645602004</v>
      </c>
      <c r="C3315" s="2">
        <v>75.341438293457003</v>
      </c>
      <c r="D3315" s="2">
        <f t="shared" si="51"/>
        <v>112.262540102005</v>
      </c>
    </row>
    <row r="3316" spans="1:4">
      <c r="A3316" s="1">
        <v>1429124054.4665301</v>
      </c>
      <c r="B3316" s="1">
        <v>0.97116421261800101</v>
      </c>
      <c r="C3316" s="2">
        <v>75.22412109375</v>
      </c>
      <c r="D3316" s="2">
        <f t="shared" si="51"/>
        <v>112.292720079422</v>
      </c>
    </row>
    <row r="3317" spans="1:4">
      <c r="A3317" s="1">
        <v>1429124054.4999101</v>
      </c>
      <c r="B3317" s="1">
        <v>0.98171218880306099</v>
      </c>
      <c r="C3317" s="2">
        <v>75.032157897949205</v>
      </c>
      <c r="D3317" s="2">
        <f t="shared" si="51"/>
        <v>112.32610011100769</v>
      </c>
    </row>
    <row r="3318" spans="1:4">
      <c r="A3318" s="1">
        <v>1429124054.54251</v>
      </c>
      <c r="B3318" s="1">
        <v>0.98867611821061296</v>
      </c>
      <c r="C3318" s="2">
        <v>75.189262390136705</v>
      </c>
      <c r="D3318" s="2">
        <f t="shared" si="51"/>
        <v>112.36870002746582</v>
      </c>
    </row>
    <row r="3319" spans="1:4">
      <c r="A3319" s="1">
        <v>1429124054.5699899</v>
      </c>
      <c r="B3319" s="1">
        <v>0.96875200928126404</v>
      </c>
      <c r="C3319" s="2">
        <v>75.423477172851506</v>
      </c>
      <c r="D3319" s="2">
        <f t="shared" si="51"/>
        <v>112.39617991447449</v>
      </c>
    </row>
    <row r="3320" spans="1:4">
      <c r="A3320" s="1">
        <v>1429124054.60905</v>
      </c>
      <c r="B3320" s="1">
        <v>0.995691486463119</v>
      </c>
      <c r="C3320" s="2">
        <v>75.396522521972599</v>
      </c>
      <c r="D3320" s="2">
        <f t="shared" si="51"/>
        <v>112.4352400302887</v>
      </c>
    </row>
    <row r="3321" spans="1:4">
      <c r="A3321" s="1">
        <v>1429124054.6338799</v>
      </c>
      <c r="B3321" s="1">
        <v>0.990551991678296</v>
      </c>
      <c r="C3321" s="2">
        <v>75.478706359863196</v>
      </c>
      <c r="D3321" s="2">
        <f t="shared" si="51"/>
        <v>112.46006989479065</v>
      </c>
    </row>
    <row r="3322" spans="1:4">
      <c r="A3322" s="1">
        <v>1429124054.67366</v>
      </c>
      <c r="B3322" s="1">
        <v>0.86436624749465196</v>
      </c>
      <c r="C3322" s="2">
        <v>74.436820983886705</v>
      </c>
      <c r="D3322" s="2">
        <f t="shared" si="51"/>
        <v>112.49985003471375</v>
      </c>
    </row>
    <row r="3323" spans="1:4">
      <c r="A3323" s="1">
        <v>1429124054.7058201</v>
      </c>
      <c r="B3323" s="1">
        <v>0</v>
      </c>
      <c r="D3323" s="2">
        <f t="shared" si="51"/>
        <v>112.53201007843018</v>
      </c>
    </row>
    <row r="3324" spans="1:4">
      <c r="A3324" s="1">
        <v>1429124054.7411799</v>
      </c>
      <c r="B3324" s="1">
        <v>1</v>
      </c>
      <c r="C3324" s="2">
        <v>75.9853515625</v>
      </c>
      <c r="D3324" s="2">
        <f t="shared" si="51"/>
        <v>112.56736993789673</v>
      </c>
    </row>
    <row r="3325" spans="1:4">
      <c r="A3325" s="1">
        <v>1429124054.7713799</v>
      </c>
      <c r="B3325" s="1">
        <v>1</v>
      </c>
      <c r="C3325" s="2">
        <v>76.194320678710895</v>
      </c>
      <c r="D3325" s="2">
        <f t="shared" si="51"/>
        <v>112.59756994247437</v>
      </c>
    </row>
    <row r="3326" spans="1:4">
      <c r="A3326" s="1">
        <v>1429124054.8044901</v>
      </c>
      <c r="B3326" s="1">
        <v>1</v>
      </c>
      <c r="C3326" s="2">
        <v>76.107322692870994</v>
      </c>
      <c r="D3326" s="2">
        <f t="shared" si="51"/>
        <v>112.63068008422852</v>
      </c>
    </row>
    <row r="3327" spans="1:4">
      <c r="A3327" s="1">
        <v>1429124054.82654</v>
      </c>
      <c r="B3327" s="1">
        <v>1</v>
      </c>
      <c r="C3327" s="2">
        <v>76.436882019042898</v>
      </c>
      <c r="D3327" s="2">
        <f t="shared" si="51"/>
        <v>112.65272998809814</v>
      </c>
    </row>
    <row r="3328" spans="1:4">
      <c r="A3328" s="1">
        <v>1429124054.86672</v>
      </c>
      <c r="B3328" s="1">
        <v>1</v>
      </c>
      <c r="C3328" s="2">
        <v>76.626716613769503</v>
      </c>
      <c r="D3328" s="2">
        <f t="shared" si="51"/>
        <v>112.69290995597839</v>
      </c>
    </row>
    <row r="3329" spans="1:4">
      <c r="A3329" s="1">
        <v>1429124054.9071</v>
      </c>
      <c r="B3329" s="1">
        <v>1</v>
      </c>
      <c r="C3329" s="2">
        <v>76.484909057617102</v>
      </c>
      <c r="D3329" s="2">
        <f t="shared" si="51"/>
        <v>112.73328995704651</v>
      </c>
    </row>
    <row r="3330" spans="1:4">
      <c r="A3330" s="1">
        <v>1429124054.93696</v>
      </c>
      <c r="B3330" s="1">
        <v>0.80858403060046202</v>
      </c>
      <c r="C3330" s="2">
        <v>76.339866638183494</v>
      </c>
      <c r="D3330" s="2">
        <f t="shared" si="51"/>
        <v>112.76314997673035</v>
      </c>
    </row>
    <row r="3331" spans="1:4">
      <c r="A3331" s="1">
        <v>1429124054.9783199</v>
      </c>
      <c r="B3331" s="1">
        <v>1</v>
      </c>
      <c r="C3331" s="2">
        <v>76.813430786132798</v>
      </c>
      <c r="D3331" s="2">
        <f t="shared" ref="D3331:D3394" si="52">A3331-$A$2</f>
        <v>112.80450987815857</v>
      </c>
    </row>
    <row r="3332" spans="1:4">
      <c r="A3332" s="1">
        <v>1429124055.02964</v>
      </c>
      <c r="B3332" s="1">
        <v>1</v>
      </c>
      <c r="C3332" s="2">
        <v>77.023681640625</v>
      </c>
      <c r="D3332" s="2">
        <f t="shared" si="52"/>
        <v>112.85582995414734</v>
      </c>
    </row>
    <row r="3333" spans="1:4">
      <c r="A3333" s="1">
        <v>1429124055.05231</v>
      </c>
      <c r="B3333" s="1">
        <v>1</v>
      </c>
      <c r="C3333" s="2">
        <v>76.865409851074205</v>
      </c>
      <c r="D3333" s="2">
        <f t="shared" si="52"/>
        <v>112.87849998474121</v>
      </c>
    </row>
    <row r="3334" spans="1:4">
      <c r="A3334" s="1">
        <v>1429124055.0790701</v>
      </c>
      <c r="B3334" s="1">
        <v>1</v>
      </c>
      <c r="C3334" s="2">
        <v>76.858917236328097</v>
      </c>
      <c r="D3334" s="2">
        <f t="shared" si="52"/>
        <v>112.90526008605957</v>
      </c>
    </row>
    <row r="3335" spans="1:4">
      <c r="A3335" s="1">
        <v>1429124055.1219699</v>
      </c>
      <c r="B3335" s="1">
        <v>1</v>
      </c>
      <c r="C3335" s="2">
        <v>76.823570251464801</v>
      </c>
      <c r="D3335" s="2">
        <f t="shared" si="52"/>
        <v>112.94815993309021</v>
      </c>
    </row>
    <row r="3336" spans="1:4">
      <c r="A3336" s="1">
        <v>1429124055.1379001</v>
      </c>
      <c r="B3336" s="1">
        <v>1</v>
      </c>
      <c r="C3336" s="2">
        <v>76.846443176269503</v>
      </c>
      <c r="D3336" s="2">
        <f t="shared" si="52"/>
        <v>112.96409010887146</v>
      </c>
    </row>
    <row r="3337" spans="1:4">
      <c r="A3337" s="1">
        <v>1429124055.16185</v>
      </c>
      <c r="B3337" s="1">
        <v>1</v>
      </c>
      <c r="C3337" s="2">
        <v>76.9976806640625</v>
      </c>
      <c r="D3337" s="2">
        <f t="shared" si="52"/>
        <v>112.98803997039795</v>
      </c>
    </row>
    <row r="3338" spans="1:4">
      <c r="A3338" s="1">
        <v>1429124055.2091899</v>
      </c>
      <c r="B3338" s="1">
        <v>1</v>
      </c>
      <c r="C3338" s="2">
        <v>77.047065734863196</v>
      </c>
      <c r="D3338" s="2">
        <f t="shared" si="52"/>
        <v>113.0353798866272</v>
      </c>
    </row>
    <row r="3339" spans="1:4">
      <c r="A3339" s="1">
        <v>1429124055.23383</v>
      </c>
      <c r="B3339" s="1">
        <v>1</v>
      </c>
      <c r="C3339" s="2">
        <v>77.290588378906193</v>
      </c>
      <c r="D3339" s="2">
        <f t="shared" si="52"/>
        <v>113.06001996994019</v>
      </c>
    </row>
    <row r="3340" spans="1:4">
      <c r="A3340" s="1">
        <v>1429124055.26425</v>
      </c>
      <c r="B3340" s="1">
        <v>1</v>
      </c>
      <c r="C3340" s="2">
        <v>77.479331970214801</v>
      </c>
      <c r="D3340" s="2">
        <f t="shared" si="52"/>
        <v>113.09044003486633</v>
      </c>
    </row>
    <row r="3341" spans="1:4">
      <c r="A3341" s="1">
        <v>1429124055.30057</v>
      </c>
      <c r="B3341" s="1">
        <v>1</v>
      </c>
      <c r="C3341" s="2">
        <v>77.705856323242102</v>
      </c>
      <c r="D3341" s="2">
        <f t="shared" si="52"/>
        <v>113.12676000595093</v>
      </c>
    </row>
    <row r="3342" spans="1:4">
      <c r="A3342" s="1">
        <v>1429124055.3227301</v>
      </c>
      <c r="B3342" s="1">
        <v>1</v>
      </c>
      <c r="C3342" s="2">
        <v>77.479194641113196</v>
      </c>
      <c r="D3342" s="2">
        <f t="shared" si="52"/>
        <v>113.1489200592041</v>
      </c>
    </row>
    <row r="3343" spans="1:4">
      <c r="A3343" s="1">
        <v>1429124055.3603599</v>
      </c>
      <c r="B3343" s="1">
        <v>1</v>
      </c>
      <c r="C3343" s="2">
        <v>77.764106750488196</v>
      </c>
      <c r="D3343" s="2">
        <f t="shared" si="52"/>
        <v>113.18654990196228</v>
      </c>
    </row>
    <row r="3344" spans="1:4">
      <c r="A3344" s="1">
        <v>1429124055.3961699</v>
      </c>
      <c r="B3344" s="1">
        <v>1</v>
      </c>
      <c r="C3344" s="2">
        <v>78.216384887695298</v>
      </c>
      <c r="D3344" s="2">
        <f t="shared" si="52"/>
        <v>113.22235989570618</v>
      </c>
    </row>
    <row r="3345" spans="1:4">
      <c r="A3345" s="1">
        <v>1429124055.4287901</v>
      </c>
      <c r="B3345" s="1">
        <v>1</v>
      </c>
      <c r="C3345" s="2">
        <v>78.324798583984304</v>
      </c>
      <c r="D3345" s="2">
        <f t="shared" si="52"/>
        <v>113.25498008728027</v>
      </c>
    </row>
    <row r="3346" spans="1:4">
      <c r="A3346" s="1">
        <v>1429124055.49387</v>
      </c>
      <c r="B3346" s="1">
        <v>1</v>
      </c>
      <c r="C3346" s="2">
        <v>78.483970642089801</v>
      </c>
      <c r="D3346" s="2">
        <f t="shared" si="52"/>
        <v>113.32006001472473</v>
      </c>
    </row>
    <row r="3347" spans="1:4">
      <c r="A3347" s="1">
        <v>1429124055.5281501</v>
      </c>
      <c r="B3347" s="1">
        <v>1</v>
      </c>
      <c r="C3347" s="2">
        <v>78.253227233886705</v>
      </c>
      <c r="D3347" s="2">
        <f t="shared" si="52"/>
        <v>113.35434007644653</v>
      </c>
    </row>
    <row r="3348" spans="1:4">
      <c r="A3348" s="1">
        <v>1429124055.56476</v>
      </c>
      <c r="B3348" s="1">
        <v>1</v>
      </c>
      <c r="C3348" s="2">
        <v>78.313812255859304</v>
      </c>
      <c r="D3348" s="2">
        <f t="shared" si="52"/>
        <v>113.39094996452332</v>
      </c>
    </row>
    <row r="3349" spans="1:4">
      <c r="A3349" s="1">
        <v>1429124055.5999401</v>
      </c>
      <c r="B3349" s="1">
        <v>1</v>
      </c>
      <c r="C3349" s="2">
        <v>78.485359191894503</v>
      </c>
      <c r="D3349" s="2">
        <f t="shared" si="52"/>
        <v>113.42613005638123</v>
      </c>
    </row>
    <row r="3350" spans="1:4">
      <c r="A3350" s="1">
        <v>1429124055.6301401</v>
      </c>
      <c r="B3350" s="1">
        <v>1</v>
      </c>
      <c r="C3350" s="2">
        <v>78.363273620605398</v>
      </c>
      <c r="D3350" s="2">
        <f t="shared" si="52"/>
        <v>113.45633006095886</v>
      </c>
    </row>
    <row r="3351" spans="1:4">
      <c r="A3351" s="1">
        <v>1429124055.66045</v>
      </c>
      <c r="B3351" s="1">
        <v>1</v>
      </c>
      <c r="C3351" s="2">
        <v>78.381011962890597</v>
      </c>
      <c r="D3351" s="2">
        <f t="shared" si="52"/>
        <v>113.48663997650146</v>
      </c>
    </row>
    <row r="3352" spans="1:4">
      <c r="A3352" s="1">
        <v>1429124055.69344</v>
      </c>
      <c r="B3352" s="1">
        <v>1</v>
      </c>
      <c r="C3352" s="2">
        <v>78.526786804199205</v>
      </c>
      <c r="D3352" s="2">
        <f t="shared" si="52"/>
        <v>113.51962995529175</v>
      </c>
    </row>
    <row r="3353" spans="1:4">
      <c r="A3353" s="1">
        <v>1429124055.73557</v>
      </c>
      <c r="B3353" s="1">
        <v>1</v>
      </c>
      <c r="C3353" s="2">
        <v>78.574172973632798</v>
      </c>
      <c r="D3353" s="2">
        <f t="shared" si="52"/>
        <v>113.56175994873047</v>
      </c>
    </row>
    <row r="3354" spans="1:4">
      <c r="A3354" s="1">
        <v>1429124055.7658501</v>
      </c>
      <c r="B3354" s="1">
        <v>1</v>
      </c>
      <c r="C3354" s="2">
        <v>78.853530883789006</v>
      </c>
      <c r="D3354" s="2">
        <f t="shared" si="52"/>
        <v>113.59204006195068</v>
      </c>
    </row>
    <row r="3355" spans="1:4">
      <c r="A3355" s="1">
        <v>1429124055.79511</v>
      </c>
      <c r="B3355" s="1">
        <v>1</v>
      </c>
      <c r="C3355" s="2">
        <v>78.951232910156193</v>
      </c>
      <c r="D3355" s="2">
        <f t="shared" si="52"/>
        <v>113.62129998207092</v>
      </c>
    </row>
    <row r="3356" spans="1:4">
      <c r="A3356" s="1">
        <v>1429124055.8425601</v>
      </c>
      <c r="B3356" s="1">
        <v>1</v>
      </c>
      <c r="C3356" s="2">
        <v>79.085601806640597</v>
      </c>
      <c r="D3356" s="2">
        <f t="shared" si="52"/>
        <v>113.66875004768372</v>
      </c>
    </row>
    <row r="3357" spans="1:4">
      <c r="A3357" s="1">
        <v>1429124055.86201</v>
      </c>
      <c r="B3357" s="1">
        <v>1</v>
      </c>
      <c r="C3357" s="2">
        <v>79.038063049316406</v>
      </c>
      <c r="D3357" s="2">
        <f t="shared" si="52"/>
        <v>113.68819999694824</v>
      </c>
    </row>
    <row r="3358" spans="1:4">
      <c r="A3358" s="1">
        <v>1429124055.8898599</v>
      </c>
      <c r="B3358" s="1">
        <v>1</v>
      </c>
      <c r="C3358" s="2">
        <v>79.197616577148395</v>
      </c>
      <c r="D3358" s="2">
        <f t="shared" si="52"/>
        <v>113.71604990959167</v>
      </c>
    </row>
    <row r="3359" spans="1:4">
      <c r="A3359" s="1">
        <v>1429124055.9284699</v>
      </c>
      <c r="B3359" s="1">
        <v>1</v>
      </c>
      <c r="C3359" s="2">
        <v>79.288635253906193</v>
      </c>
      <c r="D3359" s="2">
        <f t="shared" si="52"/>
        <v>113.75465989112854</v>
      </c>
    </row>
    <row r="3360" spans="1:4">
      <c r="A3360" s="1">
        <v>1429124055.9600501</v>
      </c>
      <c r="B3360" s="1">
        <v>1</v>
      </c>
      <c r="C3360" s="2">
        <v>79.310897827148395</v>
      </c>
      <c r="D3360" s="2">
        <f t="shared" si="52"/>
        <v>113.7862401008606</v>
      </c>
    </row>
    <row r="3361" spans="1:4">
      <c r="A3361" s="1">
        <v>1429124055.9934001</v>
      </c>
      <c r="B3361" s="1">
        <v>1</v>
      </c>
      <c r="C3361" s="2">
        <v>79.376777648925696</v>
      </c>
      <c r="D3361" s="2">
        <f t="shared" si="52"/>
        <v>113.81959009170532</v>
      </c>
    </row>
    <row r="3362" spans="1:4">
      <c r="A3362" s="1">
        <v>1429124056.02314</v>
      </c>
      <c r="B3362" s="1">
        <v>1</v>
      </c>
      <c r="C3362" s="2">
        <v>79.425262451171804</v>
      </c>
      <c r="D3362" s="2">
        <f t="shared" si="52"/>
        <v>113.84932994842529</v>
      </c>
    </row>
    <row r="3363" spans="1:4">
      <c r="A3363" s="1">
        <v>1429124056.0538199</v>
      </c>
      <c r="B3363" s="1">
        <v>1</v>
      </c>
      <c r="C3363" s="2">
        <v>79.455429077148395</v>
      </c>
      <c r="D3363" s="2">
        <f t="shared" si="52"/>
        <v>113.88000988960266</v>
      </c>
    </row>
    <row r="3364" spans="1:4">
      <c r="A3364" s="1">
        <v>1429124056.0864401</v>
      </c>
      <c r="B3364" s="1">
        <v>1</v>
      </c>
      <c r="C3364" s="2">
        <v>79.700599670410099</v>
      </c>
      <c r="D3364" s="2">
        <f t="shared" si="52"/>
        <v>113.91263008117676</v>
      </c>
    </row>
    <row r="3365" spans="1:4">
      <c r="A3365" s="1">
        <v>1429124056.1252699</v>
      </c>
      <c r="B3365" s="1">
        <v>1</v>
      </c>
      <c r="C3365" s="2">
        <v>79.754791259765597</v>
      </c>
      <c r="D3365" s="2">
        <f t="shared" si="52"/>
        <v>113.95145988464355</v>
      </c>
    </row>
    <row r="3366" spans="1:4">
      <c r="A3366" s="1">
        <v>1429124056.14801</v>
      </c>
      <c r="B3366" s="1">
        <v>1</v>
      </c>
      <c r="C3366" s="2">
        <v>80.078460693359304</v>
      </c>
      <c r="D3366" s="2">
        <f t="shared" si="52"/>
        <v>113.97420001029968</v>
      </c>
    </row>
    <row r="3367" spans="1:4">
      <c r="A3367" s="1">
        <v>1429124056.17946</v>
      </c>
      <c r="B3367" s="1">
        <v>1</v>
      </c>
      <c r="C3367" s="2">
        <v>80.1021728515625</v>
      </c>
      <c r="D3367" s="2">
        <f t="shared" si="52"/>
        <v>114.00565004348755</v>
      </c>
    </row>
    <row r="3368" spans="1:4">
      <c r="A3368" s="1">
        <v>1429124056.2184</v>
      </c>
      <c r="B3368" s="1">
        <v>1</v>
      </c>
      <c r="C3368" s="2">
        <v>80.464897155761705</v>
      </c>
      <c r="D3368" s="2">
        <f t="shared" si="52"/>
        <v>114.04458999633789</v>
      </c>
    </row>
    <row r="3369" spans="1:4">
      <c r="A3369" s="1">
        <v>1429124056.2513599</v>
      </c>
      <c r="B3369" s="1">
        <v>1</v>
      </c>
      <c r="C3369" s="2">
        <v>80.774963378906193</v>
      </c>
      <c r="D3369" s="2">
        <f t="shared" si="52"/>
        <v>114.07754993438721</v>
      </c>
    </row>
    <row r="3370" spans="1:4">
      <c r="A3370" s="1">
        <v>1429124056.29478</v>
      </c>
      <c r="B3370" s="1">
        <v>1</v>
      </c>
      <c r="C3370" s="2">
        <v>81.038429260253906</v>
      </c>
      <c r="D3370" s="2">
        <f t="shared" si="52"/>
        <v>114.12097001075745</v>
      </c>
    </row>
    <row r="3371" spans="1:4">
      <c r="A3371" s="1">
        <v>1429124056.3336501</v>
      </c>
      <c r="B3371" s="1">
        <v>1</v>
      </c>
      <c r="C3371" s="2">
        <v>81.330902099609304</v>
      </c>
      <c r="D3371" s="2">
        <f t="shared" si="52"/>
        <v>114.15984010696411</v>
      </c>
    </row>
    <row r="3372" spans="1:4">
      <c r="A3372" s="1">
        <v>1429124056.3775599</v>
      </c>
      <c r="B3372" s="1">
        <v>1</v>
      </c>
      <c r="C3372" s="2">
        <v>81.441986083984304</v>
      </c>
      <c r="D3372" s="2">
        <f t="shared" si="52"/>
        <v>114.20374989509583</v>
      </c>
    </row>
    <row r="3373" spans="1:4">
      <c r="A3373" s="1">
        <v>1429124056.39499</v>
      </c>
      <c r="B3373" s="1">
        <v>1</v>
      </c>
      <c r="C3373" s="2">
        <v>81.831802368164006</v>
      </c>
      <c r="D3373" s="2">
        <f t="shared" si="52"/>
        <v>114.2211799621582</v>
      </c>
    </row>
    <row r="3374" spans="1:4">
      <c r="A3374" s="1">
        <v>1429124056.41904</v>
      </c>
      <c r="B3374" s="1">
        <v>1</v>
      </c>
      <c r="C3374" s="2">
        <v>82.113822937011705</v>
      </c>
      <c r="D3374" s="2">
        <f t="shared" si="52"/>
        <v>114.24522995948792</v>
      </c>
    </row>
    <row r="3375" spans="1:4">
      <c r="A3375" s="1">
        <v>1429124056.4574001</v>
      </c>
      <c r="B3375" s="1">
        <v>0.99022058407612901</v>
      </c>
      <c r="C3375" s="2">
        <v>82.368728637695298</v>
      </c>
      <c r="D3375" s="2">
        <f t="shared" si="52"/>
        <v>114.28359007835388</v>
      </c>
    </row>
    <row r="3376" spans="1:4">
      <c r="A3376" s="1">
        <v>1429124056.4893301</v>
      </c>
      <c r="B3376" s="1">
        <v>1</v>
      </c>
      <c r="C3376" s="2">
        <v>82.066177368164006</v>
      </c>
      <c r="D3376" s="2">
        <f t="shared" si="52"/>
        <v>114.31552004814148</v>
      </c>
    </row>
    <row r="3377" spans="1:4">
      <c r="A3377" s="1">
        <v>1429124056.5436499</v>
      </c>
      <c r="B3377" s="1">
        <v>1</v>
      </c>
      <c r="C3377" s="2">
        <v>82.532676696777301</v>
      </c>
      <c r="D3377" s="2">
        <f t="shared" si="52"/>
        <v>114.3698399066925</v>
      </c>
    </row>
    <row r="3378" spans="1:4">
      <c r="A3378" s="1">
        <v>1429124056.5581501</v>
      </c>
      <c r="B3378" s="1">
        <v>1</v>
      </c>
      <c r="C3378" s="2">
        <v>82.6502685546875</v>
      </c>
      <c r="D3378" s="2">
        <f t="shared" si="52"/>
        <v>114.3843400478363</v>
      </c>
    </row>
    <row r="3379" spans="1:4">
      <c r="A3379" s="1">
        <v>1429124056.60938</v>
      </c>
      <c r="B3379" s="1">
        <v>1</v>
      </c>
      <c r="C3379" s="2">
        <v>82.873916625976506</v>
      </c>
      <c r="D3379" s="2">
        <f t="shared" si="52"/>
        <v>114.43557000160217</v>
      </c>
    </row>
    <row r="3380" spans="1:4">
      <c r="A3380" s="1">
        <v>1429124056.6273301</v>
      </c>
      <c r="B3380" s="1">
        <v>1</v>
      </c>
      <c r="C3380" s="2">
        <v>83.098403930664006</v>
      </c>
      <c r="D3380" s="2">
        <f t="shared" si="52"/>
        <v>114.45352005958557</v>
      </c>
    </row>
    <row r="3381" spans="1:4">
      <c r="A3381" s="1">
        <v>1429124056.6563201</v>
      </c>
      <c r="B3381" s="1">
        <v>1</v>
      </c>
      <c r="C3381" s="2">
        <v>83.190727233886705</v>
      </c>
      <c r="D3381" s="2">
        <f t="shared" si="52"/>
        <v>114.48251008987427</v>
      </c>
    </row>
    <row r="3382" spans="1:4">
      <c r="A3382" s="1">
        <v>1429124056.6835301</v>
      </c>
      <c r="B3382" s="1">
        <v>1</v>
      </c>
      <c r="C3382" s="2">
        <v>83.531822204589801</v>
      </c>
      <c r="D3382" s="2">
        <f t="shared" si="52"/>
        <v>114.50972008705139</v>
      </c>
    </row>
    <row r="3383" spans="1:4">
      <c r="A3383" s="1">
        <v>1429124056.71135</v>
      </c>
      <c r="B3383" s="1">
        <v>1</v>
      </c>
      <c r="C3383" s="2">
        <v>83.694122314453097</v>
      </c>
      <c r="D3383" s="2">
        <f t="shared" si="52"/>
        <v>114.53753995895386</v>
      </c>
    </row>
    <row r="3384" spans="1:4">
      <c r="A3384" s="1">
        <v>1429124056.7448399</v>
      </c>
      <c r="B3384" s="1">
        <v>1</v>
      </c>
      <c r="C3384" s="2">
        <v>83.691474914550696</v>
      </c>
      <c r="D3384" s="2">
        <f t="shared" si="52"/>
        <v>114.57102990150452</v>
      </c>
    </row>
    <row r="3385" spans="1:4">
      <c r="A3385" s="1">
        <v>1429124056.7788</v>
      </c>
      <c r="B3385" s="1">
        <v>1</v>
      </c>
      <c r="C3385" s="2">
        <v>83.839073181152301</v>
      </c>
      <c r="D3385" s="2">
        <f t="shared" si="52"/>
        <v>114.60499000549316</v>
      </c>
    </row>
    <row r="3386" spans="1:4">
      <c r="A3386" s="1">
        <v>1429124056.81322</v>
      </c>
      <c r="B3386" s="1">
        <v>1</v>
      </c>
      <c r="C3386" s="2">
        <v>83.669860839843693</v>
      </c>
      <c r="D3386" s="2">
        <f t="shared" si="52"/>
        <v>114.6394100189209</v>
      </c>
    </row>
    <row r="3387" spans="1:4">
      <c r="A3387" s="1">
        <v>1429124056.8524799</v>
      </c>
      <c r="B3387" s="1">
        <v>1</v>
      </c>
      <c r="C3387" s="2">
        <v>83.592536926269503</v>
      </c>
      <c r="D3387" s="2">
        <f t="shared" si="52"/>
        <v>114.67866992950439</v>
      </c>
    </row>
    <row r="3388" spans="1:4">
      <c r="A3388" s="1">
        <v>1429124056.8805399</v>
      </c>
      <c r="B3388" s="1">
        <v>1</v>
      </c>
      <c r="C3388" s="2">
        <v>83.518218994140597</v>
      </c>
      <c r="D3388" s="2">
        <f t="shared" si="52"/>
        <v>114.70672988891602</v>
      </c>
    </row>
    <row r="3389" spans="1:4">
      <c r="A3389" s="1">
        <v>1429124056.9078801</v>
      </c>
      <c r="B3389" s="1">
        <v>1</v>
      </c>
      <c r="C3389" s="2">
        <v>83.300453186035099</v>
      </c>
      <c r="D3389" s="2">
        <f t="shared" si="52"/>
        <v>114.73407006263733</v>
      </c>
    </row>
    <row r="3390" spans="1:4">
      <c r="A3390" s="1">
        <v>1429124056.9559901</v>
      </c>
      <c r="B3390" s="1">
        <v>1</v>
      </c>
      <c r="C3390" s="2">
        <v>83.063652038574205</v>
      </c>
      <c r="D3390" s="2">
        <f t="shared" si="52"/>
        <v>114.78218007087708</v>
      </c>
    </row>
    <row r="3391" spans="1:4">
      <c r="A3391" s="1">
        <v>1429124057.00683</v>
      </c>
      <c r="B3391" s="1">
        <v>1</v>
      </c>
      <c r="C3391" s="2">
        <v>82.069160461425696</v>
      </c>
      <c r="D3391" s="2">
        <f t="shared" si="52"/>
        <v>114.83301997184753</v>
      </c>
    </row>
    <row r="3392" spans="1:4">
      <c r="A3392" s="1">
        <v>1429124057.04616</v>
      </c>
      <c r="B3392" s="1">
        <v>1</v>
      </c>
      <c r="C3392" s="2">
        <v>81.722259521484304</v>
      </c>
      <c r="D3392" s="2">
        <f t="shared" si="52"/>
        <v>114.87234997749329</v>
      </c>
    </row>
    <row r="3393" spans="1:4">
      <c r="A3393" s="1">
        <v>1429124057.0826001</v>
      </c>
      <c r="B3393" s="1">
        <v>1</v>
      </c>
      <c r="C3393" s="2">
        <v>81.098014831542898</v>
      </c>
      <c r="D3393" s="2">
        <f t="shared" si="52"/>
        <v>114.90879011154175</v>
      </c>
    </row>
    <row r="3394" spans="1:4">
      <c r="A3394" s="1">
        <v>1429124057.1187201</v>
      </c>
      <c r="B3394" s="1">
        <v>1</v>
      </c>
      <c r="C3394" s="2">
        <v>80.796279907226506</v>
      </c>
      <c r="D3394" s="2">
        <f t="shared" si="52"/>
        <v>114.94491004943848</v>
      </c>
    </row>
    <row r="3395" spans="1:4">
      <c r="A3395" s="1">
        <v>1429124057.16308</v>
      </c>
      <c r="B3395" s="1">
        <v>1</v>
      </c>
      <c r="C3395" s="2">
        <v>80.461265563964801</v>
      </c>
      <c r="D3395" s="2">
        <f t="shared" ref="D3395:D3458" si="53">A3395-$A$2</f>
        <v>114.98926997184753</v>
      </c>
    </row>
    <row r="3396" spans="1:4">
      <c r="A3396" s="1">
        <v>1429124057.1977301</v>
      </c>
      <c r="B3396" s="1">
        <v>0</v>
      </c>
      <c r="D3396" s="2">
        <f t="shared" si="53"/>
        <v>115.0239200592041</v>
      </c>
    </row>
    <row r="3397" spans="1:4">
      <c r="A3397" s="1">
        <v>1429124057.2367499</v>
      </c>
      <c r="B3397" s="1">
        <v>0.61838935787443605</v>
      </c>
      <c r="C3397" s="2">
        <v>87.500801086425696</v>
      </c>
      <c r="D3397" s="2">
        <f t="shared" si="53"/>
        <v>115.06293988227844</v>
      </c>
    </row>
    <row r="3398" spans="1:4">
      <c r="A3398" s="1">
        <v>1429124057.2749801</v>
      </c>
      <c r="B3398" s="1">
        <v>0.66051557947915895</v>
      </c>
      <c r="C3398" s="2">
        <v>72.213829040527301</v>
      </c>
      <c r="D3398" s="2">
        <f t="shared" si="53"/>
        <v>115.1011700630188</v>
      </c>
    </row>
    <row r="3399" spans="1:4">
      <c r="A3399" s="1">
        <v>1429124057.30601</v>
      </c>
      <c r="B3399" s="1">
        <v>0.78659089973705898</v>
      </c>
      <c r="C3399" s="2">
        <v>75.800323486328097</v>
      </c>
      <c r="D3399" s="2">
        <f t="shared" si="53"/>
        <v>115.13220000267029</v>
      </c>
    </row>
    <row r="3400" spans="1:4">
      <c r="A3400" s="1">
        <v>1429124057.3375399</v>
      </c>
      <c r="B3400" s="1">
        <v>0.95186274762848999</v>
      </c>
      <c r="C3400" s="2">
        <v>77.717178344726506</v>
      </c>
      <c r="D3400" s="2">
        <f t="shared" si="53"/>
        <v>115.16372990608215</v>
      </c>
    </row>
    <row r="3401" spans="1:4">
      <c r="A3401" s="1">
        <v>1429124057.37521</v>
      </c>
      <c r="B3401" s="1">
        <v>1</v>
      </c>
      <c r="C3401" s="2">
        <v>78.749641418457003</v>
      </c>
      <c r="D3401" s="2">
        <f t="shared" si="53"/>
        <v>115.2014000415802</v>
      </c>
    </row>
    <row r="3402" spans="1:4">
      <c r="A3402" s="1">
        <v>1429124057.4045401</v>
      </c>
      <c r="B3402" s="1">
        <v>1</v>
      </c>
      <c r="C3402" s="2">
        <v>79.292755126953097</v>
      </c>
      <c r="D3402" s="2">
        <f t="shared" si="53"/>
        <v>115.2307300567627</v>
      </c>
    </row>
    <row r="3403" spans="1:4">
      <c r="A3403" s="1">
        <v>1429124057.4372101</v>
      </c>
      <c r="B3403" s="1">
        <v>1</v>
      </c>
      <c r="C3403" s="2">
        <v>79.261459350585895</v>
      </c>
      <c r="D3403" s="2">
        <f t="shared" si="53"/>
        <v>115.26340007781982</v>
      </c>
    </row>
    <row r="3404" spans="1:4">
      <c r="A3404" s="1">
        <v>1429124057.4747701</v>
      </c>
      <c r="B3404" s="1">
        <v>1</v>
      </c>
      <c r="C3404" s="2">
        <v>79.322296142578097</v>
      </c>
      <c r="D3404" s="2">
        <f t="shared" si="53"/>
        <v>115.30096006393433</v>
      </c>
    </row>
    <row r="3405" spans="1:4">
      <c r="A3405" s="1">
        <v>1429124057.50213</v>
      </c>
      <c r="B3405" s="1">
        <v>1</v>
      </c>
      <c r="C3405" s="2">
        <v>79.461006164550696</v>
      </c>
      <c r="D3405" s="2">
        <f t="shared" si="53"/>
        <v>115.32832002639771</v>
      </c>
    </row>
    <row r="3406" spans="1:4">
      <c r="A3406" s="1">
        <v>1429124057.5383</v>
      </c>
      <c r="B3406" s="1">
        <v>1</v>
      </c>
      <c r="C3406" s="2">
        <v>79.601997375488196</v>
      </c>
      <c r="D3406" s="2">
        <f t="shared" si="53"/>
        <v>115.36449003219604</v>
      </c>
    </row>
    <row r="3407" spans="1:4">
      <c r="A3407" s="1">
        <v>1429124057.57656</v>
      </c>
      <c r="B3407" s="1">
        <v>0.97623152349185904</v>
      </c>
      <c r="C3407" s="2">
        <v>80.454780578613196</v>
      </c>
      <c r="D3407" s="2">
        <f t="shared" si="53"/>
        <v>115.40275001525879</v>
      </c>
    </row>
    <row r="3408" spans="1:4">
      <c r="A3408" s="1">
        <v>1429124057.61446</v>
      </c>
      <c r="B3408" s="1">
        <v>0</v>
      </c>
      <c r="D3408" s="2">
        <f t="shared" si="53"/>
        <v>115.44064998626709</v>
      </c>
    </row>
    <row r="3409" spans="1:4">
      <c r="A3409" s="1">
        <v>1429124057.6431601</v>
      </c>
      <c r="B3409" s="1">
        <v>0</v>
      </c>
      <c r="D3409" s="2">
        <f t="shared" si="53"/>
        <v>115.4693500995636</v>
      </c>
    </row>
    <row r="3410" spans="1:4">
      <c r="A3410" s="1">
        <v>1429124057.6799099</v>
      </c>
      <c r="B3410" s="1">
        <v>0</v>
      </c>
      <c r="D3410" s="2">
        <f t="shared" si="53"/>
        <v>115.50609993934631</v>
      </c>
    </row>
    <row r="3411" spans="1:4">
      <c r="A3411" s="1">
        <v>1429124057.7105999</v>
      </c>
      <c r="B3411" s="1">
        <v>0.71752627843204797</v>
      </c>
      <c r="C3411" s="2">
        <v>80.051414489745994</v>
      </c>
      <c r="D3411" s="2">
        <f t="shared" si="53"/>
        <v>115.536789894104</v>
      </c>
    </row>
    <row r="3412" spans="1:4">
      <c r="A3412" s="1">
        <v>1429124057.75051</v>
      </c>
      <c r="B3412" s="1">
        <v>0.64439735047792102</v>
      </c>
      <c r="C3412" s="2">
        <v>75.824615478515597</v>
      </c>
      <c r="D3412" s="2">
        <f t="shared" si="53"/>
        <v>115.57669997215271</v>
      </c>
    </row>
    <row r="3413" spans="1:4">
      <c r="A3413" s="1">
        <v>1429124057.7775199</v>
      </c>
      <c r="B3413" s="1">
        <v>0.87015873634389396</v>
      </c>
      <c r="C3413" s="2">
        <v>78.244560241699205</v>
      </c>
      <c r="D3413" s="2">
        <f t="shared" si="53"/>
        <v>115.60370993614197</v>
      </c>
    </row>
    <row r="3414" spans="1:4">
      <c r="A3414" s="1">
        <v>1429124057.8079</v>
      </c>
      <c r="B3414" s="1">
        <v>0.90971140617770796</v>
      </c>
      <c r="C3414" s="2">
        <v>79.251770019531193</v>
      </c>
      <c r="D3414" s="2">
        <f t="shared" si="53"/>
        <v>115.63408994674683</v>
      </c>
    </row>
    <row r="3415" spans="1:4">
      <c r="A3415" s="1">
        <v>1429124057.8415201</v>
      </c>
      <c r="B3415" s="1">
        <v>1</v>
      </c>
      <c r="C3415" s="2">
        <v>80.282157897949205</v>
      </c>
      <c r="D3415" s="2">
        <f t="shared" si="53"/>
        <v>115.66771006584167</v>
      </c>
    </row>
    <row r="3416" spans="1:4">
      <c r="A3416" s="1">
        <v>1429124057.8754499</v>
      </c>
      <c r="B3416" s="1">
        <v>1</v>
      </c>
      <c r="C3416" s="2">
        <v>80.608039855957003</v>
      </c>
      <c r="D3416" s="2">
        <f t="shared" si="53"/>
        <v>115.70163989067078</v>
      </c>
    </row>
    <row r="3417" spans="1:4">
      <c r="A3417" s="1">
        <v>1429124057.90991</v>
      </c>
      <c r="B3417" s="1">
        <v>1</v>
      </c>
      <c r="C3417" s="2">
        <v>81.128326416015597</v>
      </c>
      <c r="D3417" s="2">
        <f t="shared" si="53"/>
        <v>115.7360999584198</v>
      </c>
    </row>
    <row r="3418" spans="1:4">
      <c r="A3418" s="1">
        <v>1429124057.92928</v>
      </c>
      <c r="B3418" s="1">
        <v>1</v>
      </c>
      <c r="C3418" s="2">
        <v>81.499160766601506</v>
      </c>
      <c r="D3418" s="2">
        <f t="shared" si="53"/>
        <v>115.75547003746033</v>
      </c>
    </row>
    <row r="3419" spans="1:4">
      <c r="A3419" s="1">
        <v>1429124057.96349</v>
      </c>
      <c r="B3419" s="1">
        <v>1</v>
      </c>
      <c r="C3419" s="2">
        <v>81.758804321289006</v>
      </c>
      <c r="D3419" s="2">
        <f t="shared" si="53"/>
        <v>115.78968000411987</v>
      </c>
    </row>
    <row r="3420" spans="1:4">
      <c r="A3420" s="1">
        <v>1429124058.00741</v>
      </c>
      <c r="B3420" s="1">
        <v>1</v>
      </c>
      <c r="C3420" s="2">
        <v>82.277404785156193</v>
      </c>
      <c r="D3420" s="2">
        <f t="shared" si="53"/>
        <v>115.83360004425049</v>
      </c>
    </row>
    <row r="3421" spans="1:4">
      <c r="A3421" s="1">
        <v>1429124058.0378599</v>
      </c>
      <c r="B3421" s="1">
        <v>1</v>
      </c>
      <c r="C3421" s="2">
        <v>82.456855773925696</v>
      </c>
      <c r="D3421" s="2">
        <f t="shared" si="53"/>
        <v>115.86404991149902</v>
      </c>
    </row>
    <row r="3422" spans="1:4">
      <c r="A3422" s="1">
        <v>1429124058.07181</v>
      </c>
      <c r="B3422" s="1">
        <v>1</v>
      </c>
      <c r="C3422" s="2">
        <v>82.572662353515597</v>
      </c>
      <c r="D3422" s="2">
        <f t="shared" si="53"/>
        <v>115.89800000190735</v>
      </c>
    </row>
    <row r="3423" spans="1:4">
      <c r="A3423" s="1">
        <v>1429124058.10534</v>
      </c>
      <c r="B3423" s="1">
        <v>1</v>
      </c>
      <c r="C3423" s="2">
        <v>82.577163696289006</v>
      </c>
      <c r="D3423" s="2">
        <f t="shared" si="53"/>
        <v>115.9315299987793</v>
      </c>
    </row>
    <row r="3424" spans="1:4">
      <c r="A3424" s="1">
        <v>1429124058.1400101</v>
      </c>
      <c r="B3424" s="1">
        <v>1</v>
      </c>
      <c r="C3424" s="2">
        <v>82.494445800781193</v>
      </c>
      <c r="D3424" s="2">
        <f t="shared" si="53"/>
        <v>115.96620011329651</v>
      </c>
    </row>
    <row r="3425" spans="1:4">
      <c r="A3425" s="1">
        <v>1429124058.1689899</v>
      </c>
      <c r="B3425" s="1">
        <v>1</v>
      </c>
      <c r="C3425" s="2">
        <v>82.322853088378906</v>
      </c>
      <c r="D3425" s="2">
        <f t="shared" si="53"/>
        <v>115.9951798915863</v>
      </c>
    </row>
    <row r="3426" spans="1:4">
      <c r="A3426" s="1">
        <v>1429124058.20015</v>
      </c>
      <c r="B3426" s="1">
        <v>1</v>
      </c>
      <c r="C3426" s="2">
        <v>82.154548645019503</v>
      </c>
      <c r="D3426" s="2">
        <f t="shared" si="53"/>
        <v>116.02634000778198</v>
      </c>
    </row>
    <row r="3427" spans="1:4">
      <c r="A3427" s="1">
        <v>1429124058.2311499</v>
      </c>
      <c r="B3427" s="1">
        <v>1</v>
      </c>
      <c r="C3427" s="2">
        <v>82.043663024902301</v>
      </c>
      <c r="D3427" s="2">
        <f t="shared" si="53"/>
        <v>116.0573399066925</v>
      </c>
    </row>
    <row r="3428" spans="1:4">
      <c r="A3428" s="1">
        <v>1429124058.26687</v>
      </c>
      <c r="B3428" s="1">
        <v>1</v>
      </c>
      <c r="C3428" s="2">
        <v>81.625473022460895</v>
      </c>
      <c r="D3428" s="2">
        <f t="shared" si="53"/>
        <v>116.09306001663208</v>
      </c>
    </row>
    <row r="3429" spans="1:4">
      <c r="A3429" s="1">
        <v>1429124058.29495</v>
      </c>
      <c r="B3429" s="1">
        <v>1</v>
      </c>
      <c r="C3429" s="2">
        <v>81.379493713378906</v>
      </c>
      <c r="D3429" s="2">
        <f t="shared" si="53"/>
        <v>116.12114000320435</v>
      </c>
    </row>
    <row r="3430" spans="1:4">
      <c r="A3430" s="1">
        <v>1429124058.3312299</v>
      </c>
      <c r="B3430" s="1">
        <v>1</v>
      </c>
      <c r="C3430" s="2">
        <v>81.221298217773395</v>
      </c>
      <c r="D3430" s="2">
        <f t="shared" si="53"/>
        <v>116.15741991996765</v>
      </c>
    </row>
    <row r="3431" spans="1:4">
      <c r="A3431" s="1">
        <v>1429124058.36709</v>
      </c>
      <c r="B3431" s="1">
        <v>1</v>
      </c>
      <c r="C3431" s="2">
        <v>81.097862243652301</v>
      </c>
      <c r="D3431" s="2">
        <f t="shared" si="53"/>
        <v>116.19327998161316</v>
      </c>
    </row>
    <row r="3432" spans="1:4">
      <c r="A3432" s="1">
        <v>1429124058.3959799</v>
      </c>
      <c r="B3432" s="1">
        <v>0</v>
      </c>
      <c r="D3432" s="2">
        <f t="shared" si="53"/>
        <v>116.22216987609863</v>
      </c>
    </row>
    <row r="3433" spans="1:4">
      <c r="A3433" s="1">
        <v>1429124058.4453399</v>
      </c>
      <c r="B3433" s="1">
        <v>0</v>
      </c>
      <c r="D3433" s="2">
        <f t="shared" si="53"/>
        <v>116.27152991294861</v>
      </c>
    </row>
    <row r="3434" spans="1:4">
      <c r="A3434" s="1">
        <v>1429124058.46964</v>
      </c>
      <c r="B3434" s="1">
        <v>0</v>
      </c>
      <c r="D3434" s="2">
        <f t="shared" si="53"/>
        <v>116.2958300113678</v>
      </c>
    </row>
    <row r="3435" spans="1:4">
      <c r="A3435" s="1">
        <v>1429124058.5039001</v>
      </c>
      <c r="B3435" s="1">
        <v>0.60389794889902504</v>
      </c>
      <c r="C3435" s="2">
        <v>87.079795837402301</v>
      </c>
      <c r="D3435" s="2">
        <f t="shared" si="53"/>
        <v>116.33009004592896</v>
      </c>
    </row>
    <row r="3436" spans="1:4">
      <c r="A3436" s="1">
        <v>1429124058.5323901</v>
      </c>
      <c r="B3436" s="1">
        <v>0</v>
      </c>
      <c r="D3436" s="2">
        <f t="shared" si="53"/>
        <v>116.35858011245728</v>
      </c>
    </row>
    <row r="3437" spans="1:4">
      <c r="A3437" s="1">
        <v>1429124058.5631599</v>
      </c>
      <c r="B3437" s="1">
        <v>0</v>
      </c>
      <c r="D3437" s="2">
        <f t="shared" si="53"/>
        <v>116.38934993743896</v>
      </c>
    </row>
    <row r="3438" spans="1:4">
      <c r="A3438" s="1">
        <v>1429124058.6000099</v>
      </c>
      <c r="B3438" s="1">
        <v>0.77819355912529298</v>
      </c>
      <c r="C3438" s="2">
        <v>80.300155639648395</v>
      </c>
      <c r="D3438" s="2">
        <f t="shared" si="53"/>
        <v>116.4261999130249</v>
      </c>
    </row>
    <row r="3439" spans="1:4">
      <c r="A3439" s="1">
        <v>1429124058.63204</v>
      </c>
      <c r="B3439" s="1">
        <v>0.88836712585820898</v>
      </c>
      <c r="C3439" s="2">
        <v>81.67236328125</v>
      </c>
      <c r="D3439" s="2">
        <f t="shared" si="53"/>
        <v>116.45823001861572</v>
      </c>
    </row>
    <row r="3440" spans="1:4">
      <c r="A3440" s="1">
        <v>1429124058.6630399</v>
      </c>
      <c r="B3440" s="1">
        <v>0.96028255985625499</v>
      </c>
      <c r="C3440" s="2">
        <v>82.420936584472599</v>
      </c>
      <c r="D3440" s="2">
        <f t="shared" si="53"/>
        <v>116.48922991752625</v>
      </c>
    </row>
    <row r="3441" spans="1:4">
      <c r="A3441" s="1">
        <v>1429124058.68958</v>
      </c>
      <c r="B3441" s="1">
        <v>1</v>
      </c>
      <c r="C3441" s="2">
        <v>83.118522644042898</v>
      </c>
      <c r="D3441" s="2">
        <f t="shared" si="53"/>
        <v>116.51576995849609</v>
      </c>
    </row>
    <row r="3442" spans="1:4">
      <c r="A3442" s="1">
        <v>1429124058.72574</v>
      </c>
      <c r="B3442" s="1">
        <v>1</v>
      </c>
      <c r="C3442" s="2">
        <v>83.480072021484304</v>
      </c>
      <c r="D3442" s="2">
        <f t="shared" si="53"/>
        <v>116.55192995071411</v>
      </c>
    </row>
    <row r="3443" spans="1:4">
      <c r="A3443" s="1">
        <v>1429124058.7948799</v>
      </c>
      <c r="B3443" s="1">
        <v>1</v>
      </c>
      <c r="C3443" s="2">
        <v>83.580650329589801</v>
      </c>
      <c r="D3443" s="2">
        <f t="shared" si="53"/>
        <v>116.62106990814209</v>
      </c>
    </row>
    <row r="3444" spans="1:4">
      <c r="A3444" s="1">
        <v>1429124058.8228099</v>
      </c>
      <c r="B3444" s="1">
        <v>1</v>
      </c>
      <c r="C3444" s="2">
        <v>83.703956604003906</v>
      </c>
      <c r="D3444" s="2">
        <f t="shared" si="53"/>
        <v>116.6489999294281</v>
      </c>
    </row>
    <row r="3445" spans="1:4">
      <c r="A3445" s="1">
        <v>1429124058.8658099</v>
      </c>
      <c r="B3445" s="1">
        <v>1</v>
      </c>
      <c r="C3445" s="2">
        <v>84.018333435058494</v>
      </c>
      <c r="D3445" s="2">
        <f t="shared" si="53"/>
        <v>116.69199991226196</v>
      </c>
    </row>
    <row r="3446" spans="1:4">
      <c r="A3446" s="1">
        <v>1429124058.89575</v>
      </c>
      <c r="B3446" s="1">
        <v>1</v>
      </c>
      <c r="C3446" s="2">
        <v>84.156257629394503</v>
      </c>
      <c r="D3446" s="2">
        <f t="shared" si="53"/>
        <v>116.72194004058838</v>
      </c>
    </row>
    <row r="3447" spans="1:4">
      <c r="A3447" s="1">
        <v>1429124058.92961</v>
      </c>
      <c r="B3447" s="1">
        <v>1</v>
      </c>
      <c r="C3447" s="2">
        <v>84.133979797363196</v>
      </c>
      <c r="D3447" s="2">
        <f t="shared" si="53"/>
        <v>116.7558000087738</v>
      </c>
    </row>
    <row r="3448" spans="1:4">
      <c r="A3448" s="1">
        <v>1429124058.95713</v>
      </c>
      <c r="B3448" s="1">
        <v>1</v>
      </c>
      <c r="C3448" s="2">
        <v>83.918136596679602</v>
      </c>
      <c r="D3448" s="2">
        <f t="shared" si="53"/>
        <v>116.78331995010376</v>
      </c>
    </row>
    <row r="3449" spans="1:4">
      <c r="A3449" s="1">
        <v>1429124058.98684</v>
      </c>
      <c r="B3449" s="1">
        <v>1</v>
      </c>
      <c r="C3449" s="2">
        <v>83.699813842773395</v>
      </c>
      <c r="D3449" s="2">
        <f t="shared" si="53"/>
        <v>116.81303000450134</v>
      </c>
    </row>
    <row r="3450" spans="1:4">
      <c r="A3450" s="1">
        <v>1429124059.0210299</v>
      </c>
      <c r="B3450" s="1">
        <v>1</v>
      </c>
      <c r="C3450" s="2">
        <v>83.29736328125</v>
      </c>
      <c r="D3450" s="2">
        <f t="shared" si="53"/>
        <v>116.84721994400024</v>
      </c>
    </row>
    <row r="3451" spans="1:4">
      <c r="A3451" s="1">
        <v>1429124059.0506401</v>
      </c>
      <c r="B3451" s="1">
        <v>1</v>
      </c>
      <c r="C3451" s="2">
        <v>83.189231872558494</v>
      </c>
      <c r="D3451" s="2">
        <f t="shared" si="53"/>
        <v>116.87683010101318</v>
      </c>
    </row>
    <row r="3452" spans="1:4">
      <c r="A3452" s="1">
        <v>1429124059.0915101</v>
      </c>
      <c r="B3452" s="1">
        <v>1</v>
      </c>
      <c r="C3452" s="2">
        <v>83.120903015136705</v>
      </c>
      <c r="D3452" s="2">
        <f t="shared" si="53"/>
        <v>116.91770005226135</v>
      </c>
    </row>
    <row r="3453" spans="1:4">
      <c r="A3453" s="1">
        <v>1429124059.1236501</v>
      </c>
      <c r="B3453" s="1">
        <v>1</v>
      </c>
      <c r="C3453" s="2">
        <v>83.012886047363196</v>
      </c>
      <c r="D3453" s="2">
        <f t="shared" si="53"/>
        <v>116.94984006881714</v>
      </c>
    </row>
    <row r="3454" spans="1:4">
      <c r="A3454" s="1">
        <v>1429124059.15728</v>
      </c>
      <c r="B3454" s="1">
        <v>0</v>
      </c>
      <c r="D3454" s="2">
        <f t="shared" si="53"/>
        <v>116.98346996307373</v>
      </c>
    </row>
    <row r="3455" spans="1:4">
      <c r="A3455" s="1">
        <v>1429124059.1941199</v>
      </c>
      <c r="B3455" s="1">
        <v>0</v>
      </c>
      <c r="D3455" s="2">
        <f t="shared" si="53"/>
        <v>117.02030992507935</v>
      </c>
    </row>
    <row r="3456" spans="1:4">
      <c r="A3456" s="1">
        <v>1429124059.2298901</v>
      </c>
      <c r="B3456" s="1">
        <v>0</v>
      </c>
      <c r="D3456" s="2">
        <f t="shared" si="53"/>
        <v>117.05608010292053</v>
      </c>
    </row>
    <row r="3457" spans="1:4">
      <c r="A3457" s="1">
        <v>1429124059.2542</v>
      </c>
      <c r="B3457" s="1">
        <v>0.66841255193997895</v>
      </c>
      <c r="C3457" s="2">
        <v>84.6162109375</v>
      </c>
      <c r="D3457" s="2">
        <f t="shared" si="53"/>
        <v>117.08038997650146</v>
      </c>
    </row>
    <row r="3458" spans="1:4">
      <c r="A3458" s="1">
        <v>1429124059.2896199</v>
      </c>
      <c r="B3458" s="1">
        <v>0.69264823710154</v>
      </c>
      <c r="C3458" s="2">
        <v>79.102378845214801</v>
      </c>
      <c r="D3458" s="2">
        <f t="shared" si="53"/>
        <v>117.11580991744995</v>
      </c>
    </row>
    <row r="3459" spans="1:4">
      <c r="A3459" s="1">
        <v>1429124059.3166599</v>
      </c>
      <c r="B3459" s="1">
        <v>0.89031629992358996</v>
      </c>
      <c r="C3459" s="2">
        <v>81.388710021972599</v>
      </c>
      <c r="D3459" s="2">
        <f t="shared" ref="D3459:D3522" si="54">A3459-$A$2</f>
        <v>117.14284992218018</v>
      </c>
    </row>
    <row r="3460" spans="1:4">
      <c r="A3460" s="1">
        <v>1429124059.35953</v>
      </c>
      <c r="B3460" s="1">
        <v>1</v>
      </c>
      <c r="C3460" s="2">
        <v>83.353057861328097</v>
      </c>
      <c r="D3460" s="2">
        <f t="shared" si="54"/>
        <v>117.18571996688843</v>
      </c>
    </row>
    <row r="3461" spans="1:4">
      <c r="A3461" s="1">
        <v>1429124059.3954101</v>
      </c>
      <c r="B3461" s="1">
        <v>1</v>
      </c>
      <c r="C3461" s="2">
        <v>83.725013732910099</v>
      </c>
      <c r="D3461" s="2">
        <f t="shared" si="54"/>
        <v>117.22160005569458</v>
      </c>
    </row>
    <row r="3462" spans="1:4">
      <c r="A3462" s="1">
        <v>1429124059.43308</v>
      </c>
      <c r="B3462" s="1">
        <v>1</v>
      </c>
      <c r="C3462" s="2">
        <v>83.651802062988196</v>
      </c>
      <c r="D3462" s="2">
        <f t="shared" si="54"/>
        <v>117.25926995277405</v>
      </c>
    </row>
    <row r="3463" spans="1:4">
      <c r="A3463" s="1">
        <v>1429124059.4691801</v>
      </c>
      <c r="B3463" s="1">
        <v>1</v>
      </c>
      <c r="C3463" s="2">
        <v>83.826759338378906</v>
      </c>
      <c r="D3463" s="2">
        <f t="shared" si="54"/>
        <v>117.29537010192871</v>
      </c>
    </row>
    <row r="3464" spans="1:4">
      <c r="A3464" s="1">
        <v>1429124059.4943199</v>
      </c>
      <c r="B3464" s="1">
        <v>1</v>
      </c>
      <c r="C3464" s="2">
        <v>83.997299194335895</v>
      </c>
      <c r="D3464" s="2">
        <f t="shared" si="54"/>
        <v>117.3205099105835</v>
      </c>
    </row>
    <row r="3465" spans="1:4">
      <c r="A3465" s="1">
        <v>1429124059.5255301</v>
      </c>
      <c r="B3465" s="1">
        <v>1</v>
      </c>
      <c r="C3465" s="2">
        <v>84.368888854980398</v>
      </c>
      <c r="D3465" s="2">
        <f t="shared" si="54"/>
        <v>117.35172009468079</v>
      </c>
    </row>
    <row r="3466" spans="1:4">
      <c r="A3466" s="1">
        <v>1429124059.5524199</v>
      </c>
      <c r="B3466" s="1">
        <v>1</v>
      </c>
      <c r="C3466" s="2">
        <v>84.509910583495994</v>
      </c>
      <c r="D3466" s="2">
        <f t="shared" si="54"/>
        <v>117.37860989570618</v>
      </c>
    </row>
    <row r="3467" spans="1:4">
      <c r="A3467" s="1">
        <v>1429124059.5759699</v>
      </c>
      <c r="B3467" s="1">
        <v>1</v>
      </c>
      <c r="C3467" s="2">
        <v>84.660560607910099</v>
      </c>
      <c r="D3467" s="2">
        <f t="shared" si="54"/>
        <v>117.40215992927551</v>
      </c>
    </row>
    <row r="3468" spans="1:4">
      <c r="A3468" s="1">
        <v>1429124059.61322</v>
      </c>
      <c r="B3468" s="1">
        <v>1</v>
      </c>
      <c r="C3468" s="2">
        <v>84.958938598632798</v>
      </c>
      <c r="D3468" s="2">
        <f t="shared" si="54"/>
        <v>117.43940997123718</v>
      </c>
    </row>
    <row r="3469" spans="1:4">
      <c r="A3469" s="1">
        <v>1429124059.6444199</v>
      </c>
      <c r="B3469" s="1">
        <v>1</v>
      </c>
      <c r="C3469" s="2">
        <v>85.005599975585895</v>
      </c>
      <c r="D3469" s="2">
        <f t="shared" si="54"/>
        <v>117.47060990333557</v>
      </c>
    </row>
    <row r="3470" spans="1:4">
      <c r="A3470" s="1">
        <v>1429124059.70367</v>
      </c>
      <c r="B3470" s="1">
        <v>1</v>
      </c>
      <c r="C3470" s="2">
        <v>85.64453125</v>
      </c>
      <c r="D3470" s="2">
        <f t="shared" si="54"/>
        <v>117.52986001968384</v>
      </c>
    </row>
    <row r="3471" spans="1:4">
      <c r="A3471" s="1">
        <v>1429124059.7225201</v>
      </c>
      <c r="B3471" s="1">
        <v>1</v>
      </c>
      <c r="C3471" s="2">
        <v>85.925926208495994</v>
      </c>
      <c r="D3471" s="2">
        <f t="shared" si="54"/>
        <v>117.54871010780334</v>
      </c>
    </row>
    <row r="3472" spans="1:4">
      <c r="A3472" s="1">
        <v>1429124059.7555599</v>
      </c>
      <c r="B3472" s="1">
        <v>1</v>
      </c>
      <c r="C3472" s="2">
        <v>85.540977478027301</v>
      </c>
      <c r="D3472" s="2">
        <f t="shared" si="54"/>
        <v>117.58174991607666</v>
      </c>
    </row>
    <row r="3473" spans="1:4">
      <c r="A3473" s="1">
        <v>1429124059.7885499</v>
      </c>
      <c r="B3473" s="1">
        <v>1</v>
      </c>
      <c r="C3473" s="2">
        <v>85.454010009765597</v>
      </c>
      <c r="D3473" s="2">
        <f t="shared" si="54"/>
        <v>117.61473989486694</v>
      </c>
    </row>
    <row r="3474" spans="1:4">
      <c r="A3474" s="1">
        <v>1429124059.82149</v>
      </c>
      <c r="B3474" s="1">
        <v>1</v>
      </c>
      <c r="C3474" s="2">
        <v>85.628631591796804</v>
      </c>
      <c r="D3474" s="2">
        <f t="shared" si="54"/>
        <v>117.64768004417419</v>
      </c>
    </row>
    <row r="3475" spans="1:4">
      <c r="A3475" s="1">
        <v>1429124059.8413899</v>
      </c>
      <c r="B3475" s="1">
        <v>1</v>
      </c>
      <c r="C3475" s="2">
        <v>85.797096252441406</v>
      </c>
      <c r="D3475" s="2">
        <f t="shared" si="54"/>
        <v>117.66757988929749</v>
      </c>
    </row>
    <row r="3476" spans="1:4">
      <c r="A3476" s="1">
        <v>1429124059.88832</v>
      </c>
      <c r="B3476" s="1">
        <v>1</v>
      </c>
      <c r="C3476" s="2">
        <v>86.011093139648395</v>
      </c>
      <c r="D3476" s="2">
        <f t="shared" si="54"/>
        <v>117.71450996398926</v>
      </c>
    </row>
    <row r="3477" spans="1:4">
      <c r="A3477" s="1">
        <v>1429124059.91556</v>
      </c>
      <c r="B3477" s="1">
        <v>1</v>
      </c>
      <c r="C3477" s="2">
        <v>86.144081115722599</v>
      </c>
      <c r="D3477" s="2">
        <f t="shared" si="54"/>
        <v>117.74175000190735</v>
      </c>
    </row>
    <row r="3478" spans="1:4">
      <c r="A3478" s="1">
        <v>1429124059.94383</v>
      </c>
      <c r="B3478" s="1">
        <v>1</v>
      </c>
      <c r="C3478" s="2">
        <v>85.992805480957003</v>
      </c>
      <c r="D3478" s="2">
        <f t="shared" si="54"/>
        <v>117.77002000808716</v>
      </c>
    </row>
    <row r="3479" spans="1:4">
      <c r="A3479" s="1">
        <v>1429124059.9798701</v>
      </c>
      <c r="B3479" s="1">
        <v>1</v>
      </c>
      <c r="C3479" s="2">
        <v>85.976524353027301</v>
      </c>
      <c r="D3479" s="2">
        <f t="shared" si="54"/>
        <v>117.80606007575989</v>
      </c>
    </row>
    <row r="3480" spans="1:4">
      <c r="A3480" s="1">
        <v>1429124060.02057</v>
      </c>
      <c r="B3480" s="1">
        <v>1</v>
      </c>
      <c r="C3480" s="2">
        <v>85.832489013671804</v>
      </c>
      <c r="D3480" s="2">
        <f t="shared" si="54"/>
        <v>117.84676003456116</v>
      </c>
    </row>
    <row r="3481" spans="1:4">
      <c r="A3481" s="1">
        <v>1429124060.0429299</v>
      </c>
      <c r="B3481" s="1">
        <v>1</v>
      </c>
      <c r="C3481" s="2">
        <v>85.620452880859304</v>
      </c>
      <c r="D3481" s="2">
        <f t="shared" si="54"/>
        <v>117.86911988258362</v>
      </c>
    </row>
    <row r="3482" spans="1:4">
      <c r="A3482" s="1">
        <v>1429124060.0843799</v>
      </c>
      <c r="B3482" s="1">
        <v>1</v>
      </c>
      <c r="C3482" s="2">
        <v>85.324157714843693</v>
      </c>
      <c r="D3482" s="2">
        <f t="shared" si="54"/>
        <v>117.91056990623474</v>
      </c>
    </row>
    <row r="3483" spans="1:4">
      <c r="A3483" s="1">
        <v>1429124060.1115999</v>
      </c>
      <c r="B3483" s="1">
        <v>1</v>
      </c>
      <c r="C3483" s="2">
        <v>85.054992675781193</v>
      </c>
      <c r="D3483" s="2">
        <f t="shared" si="54"/>
        <v>117.93778991699219</v>
      </c>
    </row>
    <row r="3484" spans="1:4">
      <c r="A3484" s="1">
        <v>1429124060.1552</v>
      </c>
      <c r="B3484" s="1">
        <v>1</v>
      </c>
      <c r="C3484" s="2">
        <v>84.752861022949205</v>
      </c>
      <c r="D3484" s="2">
        <f t="shared" si="54"/>
        <v>117.98138999938965</v>
      </c>
    </row>
    <row r="3485" spans="1:4">
      <c r="A3485" s="1">
        <v>1429124060.1891</v>
      </c>
      <c r="B3485" s="1">
        <v>1</v>
      </c>
      <c r="C3485" s="2">
        <v>84.346336364745994</v>
      </c>
      <c r="D3485" s="2">
        <f t="shared" si="54"/>
        <v>118.01529002189636</v>
      </c>
    </row>
    <row r="3486" spans="1:4">
      <c r="A3486" s="1">
        <v>1429124060.2091999</v>
      </c>
      <c r="B3486" s="1">
        <v>0.92819561008107299</v>
      </c>
      <c r="C3486" s="2">
        <v>84.062194824218693</v>
      </c>
      <c r="D3486" s="2">
        <f t="shared" si="54"/>
        <v>118.03538990020752</v>
      </c>
    </row>
    <row r="3487" spans="1:4">
      <c r="A3487" s="1">
        <v>1429124060.25068</v>
      </c>
      <c r="B3487" s="1">
        <v>0.81169143551936995</v>
      </c>
      <c r="C3487" s="2">
        <v>84.010528564453097</v>
      </c>
      <c r="D3487" s="2">
        <f t="shared" si="54"/>
        <v>118.07686996459961</v>
      </c>
    </row>
    <row r="3488" spans="1:4">
      <c r="A3488" s="1">
        <v>1429124060.2862699</v>
      </c>
      <c r="B3488" s="1">
        <v>0.92188842945559701</v>
      </c>
      <c r="C3488" s="2">
        <v>84.010726928710895</v>
      </c>
      <c r="D3488" s="2">
        <f t="shared" si="54"/>
        <v>118.112459897995</v>
      </c>
    </row>
    <row r="3489" spans="1:4">
      <c r="A3489" s="1">
        <v>1429124060.3064699</v>
      </c>
      <c r="B3489" s="1">
        <v>1</v>
      </c>
      <c r="C3489" s="2">
        <v>83.993438720703097</v>
      </c>
      <c r="D3489" s="2">
        <f t="shared" si="54"/>
        <v>118.13265991210938</v>
      </c>
    </row>
    <row r="3490" spans="1:4">
      <c r="A3490" s="1">
        <v>1429124060.34483</v>
      </c>
      <c r="B3490" s="1">
        <v>1</v>
      </c>
      <c r="C3490" s="2">
        <v>84.129768371582003</v>
      </c>
      <c r="D3490" s="2">
        <f t="shared" si="54"/>
        <v>118.17102003097534</v>
      </c>
    </row>
    <row r="3491" spans="1:4">
      <c r="A3491" s="1">
        <v>1429124060.3859899</v>
      </c>
      <c r="B3491" s="1">
        <v>0.86577106634607404</v>
      </c>
      <c r="C3491" s="2">
        <v>83.906074523925696</v>
      </c>
      <c r="D3491" s="2">
        <f t="shared" si="54"/>
        <v>118.2121798992157</v>
      </c>
    </row>
    <row r="3492" spans="1:4">
      <c r="A3492" s="1">
        <v>1429124060.41661</v>
      </c>
      <c r="B3492" s="1">
        <v>1</v>
      </c>
      <c r="C3492" s="2">
        <v>83.562438964843693</v>
      </c>
      <c r="D3492" s="2">
        <f t="shared" si="54"/>
        <v>118.24279999732971</v>
      </c>
    </row>
    <row r="3493" spans="1:4">
      <c r="A3493" s="1">
        <v>1429124060.4509001</v>
      </c>
      <c r="B3493" s="1">
        <v>1</v>
      </c>
      <c r="C3493" s="2">
        <v>83.298500061035099</v>
      </c>
      <c r="D3493" s="2">
        <f t="shared" si="54"/>
        <v>118.27709007263184</v>
      </c>
    </row>
    <row r="3494" spans="1:4">
      <c r="A3494" s="1">
        <v>1429124060.4860401</v>
      </c>
      <c r="B3494" s="1">
        <v>1</v>
      </c>
      <c r="C3494" s="2">
        <v>83.813232421875</v>
      </c>
      <c r="D3494" s="2">
        <f t="shared" si="54"/>
        <v>118.31223011016846</v>
      </c>
    </row>
    <row r="3495" spans="1:4">
      <c r="A3495" s="1">
        <v>1429124060.52461</v>
      </c>
      <c r="B3495" s="1">
        <v>0.85629019426917197</v>
      </c>
      <c r="C3495" s="2">
        <v>84.167854309082003</v>
      </c>
      <c r="D3495" s="2">
        <f t="shared" si="54"/>
        <v>118.35080003738403</v>
      </c>
    </row>
    <row r="3496" spans="1:4">
      <c r="A3496" s="1">
        <v>1429124060.54967</v>
      </c>
      <c r="B3496" s="1">
        <v>1</v>
      </c>
      <c r="C3496" s="2">
        <v>83.650047302245994</v>
      </c>
      <c r="D3496" s="2">
        <f t="shared" si="54"/>
        <v>118.37585997581482</v>
      </c>
    </row>
    <row r="3497" spans="1:4">
      <c r="A3497" s="1">
        <v>1429124060.5772099</v>
      </c>
      <c r="B3497" s="1">
        <v>0.88539400207445695</v>
      </c>
      <c r="C3497" s="2">
        <v>84.215766906738196</v>
      </c>
      <c r="D3497" s="2">
        <f t="shared" si="54"/>
        <v>118.40339994430542</v>
      </c>
    </row>
    <row r="3498" spans="1:4">
      <c r="A3498" s="1">
        <v>1429124060.6154699</v>
      </c>
      <c r="B3498" s="1">
        <v>1</v>
      </c>
      <c r="C3498" s="2">
        <v>84.014442443847599</v>
      </c>
      <c r="D3498" s="2">
        <f t="shared" si="54"/>
        <v>118.44165992736816</v>
      </c>
    </row>
    <row r="3499" spans="1:4">
      <c r="A3499" s="1">
        <v>1429124060.6424501</v>
      </c>
      <c r="B3499" s="1">
        <v>1</v>
      </c>
      <c r="C3499" s="2">
        <v>83.900840759277301</v>
      </c>
      <c r="D3499" s="2">
        <f t="shared" si="54"/>
        <v>118.46864008903503</v>
      </c>
    </row>
    <row r="3500" spans="1:4">
      <c r="A3500" s="1">
        <v>1429124060.6779399</v>
      </c>
      <c r="B3500" s="1">
        <v>1</v>
      </c>
      <c r="C3500" s="2">
        <v>83.678916931152301</v>
      </c>
      <c r="D3500" s="2">
        <f t="shared" si="54"/>
        <v>118.5041298866272</v>
      </c>
    </row>
    <row r="3501" spans="1:4">
      <c r="A3501" s="1">
        <v>1429124060.71263</v>
      </c>
      <c r="B3501" s="1">
        <v>1</v>
      </c>
      <c r="C3501" s="2">
        <v>83.644325256347599</v>
      </c>
      <c r="D3501" s="2">
        <f t="shared" si="54"/>
        <v>118.53882002830505</v>
      </c>
    </row>
    <row r="3502" spans="1:4">
      <c r="A3502" s="1">
        <v>1429124060.7367699</v>
      </c>
      <c r="B3502" s="1">
        <v>1</v>
      </c>
      <c r="C3502" s="2">
        <v>83.449516296386705</v>
      </c>
      <c r="D3502" s="2">
        <f t="shared" si="54"/>
        <v>118.56295990943909</v>
      </c>
    </row>
    <row r="3503" spans="1:4">
      <c r="A3503" s="1">
        <v>1429124060.7776101</v>
      </c>
      <c r="B3503" s="1">
        <v>1</v>
      </c>
      <c r="C3503" s="2">
        <v>83.253166198730398</v>
      </c>
      <c r="D3503" s="2">
        <f t="shared" si="54"/>
        <v>118.60380005836487</v>
      </c>
    </row>
    <row r="3504" spans="1:4">
      <c r="A3504" s="1">
        <v>1429124060.8041101</v>
      </c>
      <c r="B3504" s="1">
        <v>1</v>
      </c>
      <c r="C3504" s="2">
        <v>82.935935974120994</v>
      </c>
      <c r="D3504" s="2">
        <f t="shared" si="54"/>
        <v>118.63030004501343</v>
      </c>
    </row>
    <row r="3505" spans="1:4">
      <c r="A3505" s="1">
        <v>1429124060.83516</v>
      </c>
      <c r="B3505" s="1">
        <v>1</v>
      </c>
      <c r="C3505" s="2">
        <v>83.014289855957003</v>
      </c>
      <c r="D3505" s="2">
        <f t="shared" si="54"/>
        <v>118.66135001182556</v>
      </c>
    </row>
    <row r="3506" spans="1:4">
      <c r="A3506" s="1">
        <v>1429124060.86958</v>
      </c>
      <c r="B3506" s="1">
        <v>1</v>
      </c>
      <c r="C3506" s="2">
        <v>83.164741516113196</v>
      </c>
      <c r="D3506" s="2">
        <f t="shared" si="54"/>
        <v>118.6957700252533</v>
      </c>
    </row>
    <row r="3507" spans="1:4">
      <c r="A3507" s="1">
        <v>1429124060.91172</v>
      </c>
      <c r="B3507" s="1">
        <v>1</v>
      </c>
      <c r="C3507" s="2">
        <v>83.4361572265625</v>
      </c>
      <c r="D3507" s="2">
        <f t="shared" si="54"/>
        <v>118.73791003227234</v>
      </c>
    </row>
    <row r="3508" spans="1:4">
      <c r="A3508" s="1">
        <v>1429124060.9352901</v>
      </c>
      <c r="B3508" s="1">
        <v>1</v>
      </c>
      <c r="C3508" s="2">
        <v>83.889251708984304</v>
      </c>
      <c r="D3508" s="2">
        <f t="shared" si="54"/>
        <v>118.76148009300232</v>
      </c>
    </row>
    <row r="3509" spans="1:4">
      <c r="A3509" s="1">
        <v>1429124060.9700601</v>
      </c>
      <c r="B3509" s="1">
        <v>1</v>
      </c>
      <c r="C3509" s="2">
        <v>83.679100036620994</v>
      </c>
      <c r="D3509" s="2">
        <f t="shared" si="54"/>
        <v>118.79625010490417</v>
      </c>
    </row>
    <row r="3510" spans="1:4">
      <c r="A3510" s="1">
        <v>1429124061.00773</v>
      </c>
      <c r="B3510" s="1">
        <v>1</v>
      </c>
      <c r="C3510" s="2">
        <v>83.918052673339801</v>
      </c>
      <c r="D3510" s="2">
        <f t="shared" si="54"/>
        <v>118.83392000198364</v>
      </c>
    </row>
    <row r="3511" spans="1:4">
      <c r="A3511" s="1">
        <v>1429124061.04299</v>
      </c>
      <c r="B3511" s="1">
        <v>1</v>
      </c>
      <c r="C3511" s="2">
        <v>84.034111022949205</v>
      </c>
      <c r="D3511" s="2">
        <f t="shared" si="54"/>
        <v>118.86917996406555</v>
      </c>
    </row>
    <row r="3512" spans="1:4">
      <c r="A3512" s="1">
        <v>1429124061.0774601</v>
      </c>
      <c r="B3512" s="1">
        <v>1</v>
      </c>
      <c r="C3512" s="2">
        <v>84.156433105468693</v>
      </c>
      <c r="D3512" s="2">
        <f t="shared" si="54"/>
        <v>118.9036500453949</v>
      </c>
    </row>
    <row r="3513" spans="1:4">
      <c r="A3513" s="1">
        <v>1429124061.10799</v>
      </c>
      <c r="B3513" s="1">
        <v>1</v>
      </c>
      <c r="C3513" s="2">
        <v>84.254348754882798</v>
      </c>
      <c r="D3513" s="2">
        <f t="shared" si="54"/>
        <v>118.93418002128601</v>
      </c>
    </row>
    <row r="3514" spans="1:4">
      <c r="A3514" s="1">
        <v>1429124061.1382501</v>
      </c>
      <c r="B3514" s="1">
        <v>1</v>
      </c>
      <c r="C3514" s="2">
        <v>84.599761962890597</v>
      </c>
      <c r="D3514" s="2">
        <f t="shared" si="54"/>
        <v>118.96444010734558</v>
      </c>
    </row>
    <row r="3515" spans="1:4">
      <c r="A3515" s="1">
        <v>1429124061.16961</v>
      </c>
      <c r="B3515" s="1">
        <v>0.92008816960915696</v>
      </c>
      <c r="C3515" s="2">
        <v>84.949447631835895</v>
      </c>
      <c r="D3515" s="2">
        <f t="shared" si="54"/>
        <v>118.99580001831055</v>
      </c>
    </row>
    <row r="3516" spans="1:4">
      <c r="A3516" s="1">
        <v>1429124061.19767</v>
      </c>
      <c r="B3516" s="1">
        <v>0.83616785866182597</v>
      </c>
      <c r="C3516" s="2">
        <v>85.003890991210895</v>
      </c>
      <c r="D3516" s="2">
        <f t="shared" si="54"/>
        <v>119.02385997772217</v>
      </c>
    </row>
    <row r="3517" spans="1:4">
      <c r="A3517" s="1">
        <v>1429124061.23313</v>
      </c>
      <c r="B3517" s="1">
        <v>0.82861691241439295</v>
      </c>
      <c r="C3517" s="2">
        <v>84.769416809082003</v>
      </c>
      <c r="D3517" s="2">
        <f t="shared" si="54"/>
        <v>119.05931997299194</v>
      </c>
    </row>
    <row r="3518" spans="1:4">
      <c r="A3518" s="1">
        <v>1429124061.29055</v>
      </c>
      <c r="B3518" s="1">
        <v>0.957479540009889</v>
      </c>
      <c r="C3518" s="2">
        <v>84.430580139160099</v>
      </c>
      <c r="D3518" s="2">
        <f t="shared" si="54"/>
        <v>119.11673998832703</v>
      </c>
    </row>
    <row r="3519" spans="1:4">
      <c r="A3519" s="1">
        <v>1429124061.3447499</v>
      </c>
      <c r="B3519" s="1">
        <v>1</v>
      </c>
      <c r="C3519" s="2">
        <v>85.336364746093693</v>
      </c>
      <c r="D3519" s="2">
        <f t="shared" si="54"/>
        <v>119.17093992233276</v>
      </c>
    </row>
    <row r="3520" spans="1:4">
      <c r="A3520" s="1">
        <v>1429124061.3715999</v>
      </c>
      <c r="B3520" s="1">
        <v>0.98679931470937399</v>
      </c>
      <c r="C3520" s="2">
        <v>85.726509094238196</v>
      </c>
      <c r="D3520" s="2">
        <f t="shared" si="54"/>
        <v>119.19778990745544</v>
      </c>
    </row>
    <row r="3521" spans="1:4">
      <c r="A3521" s="1">
        <v>1429124061.39607</v>
      </c>
      <c r="B3521" s="1">
        <v>1</v>
      </c>
      <c r="C3521" s="2">
        <v>85.456848144531193</v>
      </c>
      <c r="D3521" s="2">
        <f t="shared" si="54"/>
        <v>119.22225999832153</v>
      </c>
    </row>
    <row r="3522" spans="1:4">
      <c r="A3522" s="1">
        <v>1429124061.4333501</v>
      </c>
      <c r="B3522" s="1">
        <v>0.98408066727415</v>
      </c>
      <c r="C3522" s="2">
        <v>85.198539733886705</v>
      </c>
      <c r="D3522" s="2">
        <f t="shared" si="54"/>
        <v>119.25954008102417</v>
      </c>
    </row>
    <row r="3523" spans="1:4">
      <c r="A3523" s="1">
        <v>1429124061.4633901</v>
      </c>
      <c r="B3523" s="1">
        <v>0.86594534577316695</v>
      </c>
      <c r="C3523" s="2">
        <v>84.858413696289006</v>
      </c>
      <c r="D3523" s="2">
        <f t="shared" ref="D3523:D3586" si="55">A3523-$A$2</f>
        <v>119.28958010673523</v>
      </c>
    </row>
    <row r="3524" spans="1:4">
      <c r="A3524" s="1">
        <v>1429124061.50211</v>
      </c>
      <c r="B3524" s="1">
        <v>0.96450779165442402</v>
      </c>
      <c r="C3524" s="2">
        <v>84.737785339355398</v>
      </c>
      <c r="D3524" s="2">
        <f t="shared" si="55"/>
        <v>119.32829999923706</v>
      </c>
    </row>
    <row r="3525" spans="1:4">
      <c r="A3525" s="1">
        <v>1429124061.5355501</v>
      </c>
      <c r="B3525" s="1">
        <v>1</v>
      </c>
      <c r="C3525" s="2">
        <v>84.181335449218693</v>
      </c>
      <c r="D3525" s="2">
        <f t="shared" si="55"/>
        <v>119.36174011230469</v>
      </c>
    </row>
    <row r="3526" spans="1:4">
      <c r="A3526" s="1">
        <v>1429124061.56393</v>
      </c>
      <c r="B3526" s="1">
        <v>1</v>
      </c>
      <c r="C3526" s="2">
        <v>84.623664855957003</v>
      </c>
      <c r="D3526" s="2">
        <f t="shared" si="55"/>
        <v>119.39012002944946</v>
      </c>
    </row>
    <row r="3527" spans="1:4">
      <c r="A3527" s="1">
        <v>1429124061.6001</v>
      </c>
      <c r="B3527" s="1">
        <v>1</v>
      </c>
      <c r="C3527" s="2">
        <v>84.588333129882798</v>
      </c>
      <c r="D3527" s="2">
        <f t="shared" si="55"/>
        <v>119.4262900352478</v>
      </c>
    </row>
    <row r="3528" spans="1:4">
      <c r="A3528" s="1">
        <v>1429124061.63743</v>
      </c>
      <c r="B3528" s="1">
        <v>1</v>
      </c>
      <c r="C3528" s="2">
        <v>84.516517639160099</v>
      </c>
      <c r="D3528" s="2">
        <f t="shared" si="55"/>
        <v>119.46361994743347</v>
      </c>
    </row>
    <row r="3529" spans="1:4">
      <c r="A3529" s="1">
        <v>1429124061.66099</v>
      </c>
      <c r="B3529" s="1">
        <v>1</v>
      </c>
      <c r="C3529" s="2">
        <v>84.257095336914006</v>
      </c>
      <c r="D3529" s="2">
        <f t="shared" si="55"/>
        <v>119.48717999458313</v>
      </c>
    </row>
    <row r="3530" spans="1:4">
      <c r="A3530" s="1">
        <v>1429124061.70328</v>
      </c>
      <c r="B3530" s="1">
        <v>1</v>
      </c>
      <c r="C3530" s="2">
        <v>84.0802001953125</v>
      </c>
      <c r="D3530" s="2">
        <f t="shared" si="55"/>
        <v>119.52946996688843</v>
      </c>
    </row>
    <row r="3531" spans="1:4">
      <c r="A3531" s="1">
        <v>1429124061.73997</v>
      </c>
      <c r="B3531" s="1">
        <v>1</v>
      </c>
      <c r="C3531" s="2">
        <v>84.038360595703097</v>
      </c>
      <c r="D3531" s="2">
        <f t="shared" si="55"/>
        <v>119.56615996360779</v>
      </c>
    </row>
    <row r="3532" spans="1:4">
      <c r="A3532" s="1">
        <v>1429124061.7823601</v>
      </c>
      <c r="B3532" s="1">
        <v>0</v>
      </c>
      <c r="D3532" s="2">
        <f t="shared" si="55"/>
        <v>119.60855007171631</v>
      </c>
    </row>
    <row r="3533" spans="1:4">
      <c r="A3533" s="1">
        <v>1429124061.8122201</v>
      </c>
      <c r="B3533" s="1">
        <v>0</v>
      </c>
      <c r="D3533" s="2">
        <f t="shared" si="55"/>
        <v>119.63841009140015</v>
      </c>
    </row>
    <row r="3534" spans="1:4">
      <c r="A3534" s="1">
        <v>1429124061.8396001</v>
      </c>
      <c r="B3534" s="1">
        <v>0.63366193681050997</v>
      </c>
      <c r="C3534" s="2">
        <v>82.155540466308494</v>
      </c>
      <c r="D3534" s="2">
        <f t="shared" si="55"/>
        <v>119.66579008102417</v>
      </c>
    </row>
    <row r="3535" spans="1:4">
      <c r="A3535" s="1">
        <v>1429124061.86342</v>
      </c>
      <c r="B3535" s="1">
        <v>0.73449714159849999</v>
      </c>
      <c r="C3535" s="2">
        <v>83.875572204589801</v>
      </c>
      <c r="D3535" s="2">
        <f t="shared" si="55"/>
        <v>119.68961000442505</v>
      </c>
    </row>
    <row r="3536" spans="1:4">
      <c r="A3536" s="1">
        <v>1429124061.8915999</v>
      </c>
      <c r="B3536" s="1">
        <v>0.76720677014951899</v>
      </c>
      <c r="C3536" s="2">
        <v>84.119102478027301</v>
      </c>
      <c r="D3536" s="2">
        <f t="shared" si="55"/>
        <v>119.71778988838196</v>
      </c>
    </row>
    <row r="3537" spans="1:4">
      <c r="A3537" s="1">
        <v>1429124061.9358699</v>
      </c>
      <c r="B3537" s="1">
        <v>0.72899956341035199</v>
      </c>
      <c r="C3537" s="2">
        <v>84.597099304199205</v>
      </c>
      <c r="D3537" s="2">
        <f t="shared" si="55"/>
        <v>119.76205992698669</v>
      </c>
    </row>
    <row r="3538" spans="1:4">
      <c r="A3538" s="1">
        <v>1429124061.96085</v>
      </c>
      <c r="B3538" s="1">
        <v>0.74200232026751201</v>
      </c>
      <c r="C3538" s="2">
        <v>84.959274291992102</v>
      </c>
      <c r="D3538" s="2">
        <f t="shared" si="55"/>
        <v>119.78703999519348</v>
      </c>
    </row>
    <row r="3539" spans="1:4">
      <c r="A3539" s="1">
        <v>1429124061.99933</v>
      </c>
      <c r="B3539" s="1">
        <v>0</v>
      </c>
      <c r="D3539" s="2">
        <f t="shared" si="55"/>
        <v>119.82552003860474</v>
      </c>
    </row>
    <row r="3540" spans="1:4">
      <c r="A3540" s="1">
        <v>1429124062.03512</v>
      </c>
      <c r="B3540" s="1">
        <v>0</v>
      </c>
      <c r="D3540" s="2">
        <f t="shared" si="55"/>
        <v>119.86131000518799</v>
      </c>
    </row>
    <row r="3541" spans="1:4">
      <c r="A3541" s="1">
        <v>1429124062.06917</v>
      </c>
      <c r="B3541" s="1">
        <v>1</v>
      </c>
      <c r="C3541" s="2">
        <v>85.178504943847599</v>
      </c>
      <c r="D3541" s="2">
        <f t="shared" si="55"/>
        <v>119.89535999298096</v>
      </c>
    </row>
    <row r="3542" spans="1:4">
      <c r="A3542" s="1">
        <v>1429124062.12486</v>
      </c>
      <c r="B3542" s="1">
        <v>1</v>
      </c>
      <c r="C3542" s="2">
        <v>85.900466918945298</v>
      </c>
      <c r="D3542" s="2">
        <f t="shared" si="55"/>
        <v>119.95105004310608</v>
      </c>
    </row>
    <row r="3543" spans="1:4">
      <c r="A3543" s="1">
        <v>1429124062.1610999</v>
      </c>
      <c r="B3543" s="1">
        <v>1</v>
      </c>
      <c r="C3543" s="2">
        <v>86.272605895995994</v>
      </c>
      <c r="D3543" s="2">
        <f t="shared" si="55"/>
        <v>119.9872899055481</v>
      </c>
    </row>
    <row r="3544" spans="1:4">
      <c r="A3544" s="1">
        <v>1429124062.1941299</v>
      </c>
      <c r="B3544" s="1">
        <v>1</v>
      </c>
      <c r="C3544" s="2">
        <v>86.843795776367102</v>
      </c>
      <c r="D3544" s="2">
        <f t="shared" si="55"/>
        <v>120.02031993865967</v>
      </c>
    </row>
    <row r="3545" spans="1:4">
      <c r="A3545" s="1">
        <v>1429124062.2328</v>
      </c>
      <c r="B3545" s="1">
        <v>0.94688682373967004</v>
      </c>
      <c r="C3545" s="2">
        <v>87.462562561035099</v>
      </c>
      <c r="D3545" s="2">
        <f t="shared" si="55"/>
        <v>120.05899000167847</v>
      </c>
    </row>
    <row r="3546" spans="1:4">
      <c r="A3546" s="1">
        <v>1429124062.2875299</v>
      </c>
      <c r="B3546" s="1">
        <v>0.948712607208551</v>
      </c>
      <c r="C3546" s="2">
        <v>84.726623535156193</v>
      </c>
      <c r="D3546" s="2">
        <f t="shared" si="55"/>
        <v>120.11371994018555</v>
      </c>
    </row>
    <row r="3547" spans="1:4">
      <c r="A3547" s="1">
        <v>1429124062.3266699</v>
      </c>
      <c r="B3547" s="1">
        <v>1</v>
      </c>
      <c r="C3547" s="2">
        <v>87.661766052245994</v>
      </c>
      <c r="D3547" s="2">
        <f t="shared" si="55"/>
        <v>120.15285992622375</v>
      </c>
    </row>
    <row r="3548" spans="1:4">
      <c r="A3548" s="1">
        <v>1429124062.35338</v>
      </c>
      <c r="B3548" s="1">
        <v>1</v>
      </c>
      <c r="C3548" s="2">
        <v>87.623550415039006</v>
      </c>
      <c r="D3548" s="2">
        <f t="shared" si="55"/>
        <v>120.1795699596405</v>
      </c>
    </row>
    <row r="3549" spans="1:4">
      <c r="A3549" s="1">
        <v>1429124062.38586</v>
      </c>
      <c r="B3549" s="1">
        <v>1</v>
      </c>
      <c r="C3549" s="2">
        <v>87.412734985351506</v>
      </c>
      <c r="D3549" s="2">
        <f t="shared" si="55"/>
        <v>120.21204996109009</v>
      </c>
    </row>
    <row r="3550" spans="1:4">
      <c r="A3550" s="1">
        <v>1429124062.4204199</v>
      </c>
      <c r="B3550" s="1">
        <v>0.90236875711762898</v>
      </c>
      <c r="C3550" s="2">
        <v>87.358924865722599</v>
      </c>
      <c r="D3550" s="2">
        <f t="shared" si="55"/>
        <v>120.24660992622375</v>
      </c>
    </row>
    <row r="3551" spans="1:4">
      <c r="A3551" s="1">
        <v>1429124062.45205</v>
      </c>
      <c r="B3551" s="1">
        <v>1</v>
      </c>
      <c r="C3551" s="2">
        <v>86.784423828125</v>
      </c>
      <c r="D3551" s="2">
        <f t="shared" si="55"/>
        <v>120.27823996543884</v>
      </c>
    </row>
    <row r="3552" spans="1:4">
      <c r="A3552" s="1">
        <v>1429124062.49366</v>
      </c>
      <c r="B3552" s="1">
        <v>1</v>
      </c>
      <c r="C3552" s="2">
        <v>86.916656494140597</v>
      </c>
      <c r="D3552" s="2">
        <f t="shared" si="55"/>
        <v>120.31984996795654</v>
      </c>
    </row>
    <row r="3553" spans="1:4">
      <c r="A3553" s="1">
        <v>1429124062.52161</v>
      </c>
      <c r="B3553" s="1">
        <v>1</v>
      </c>
      <c r="C3553" s="2">
        <v>87.053153991699205</v>
      </c>
      <c r="D3553" s="2">
        <f t="shared" si="55"/>
        <v>120.3478000164032</v>
      </c>
    </row>
    <row r="3554" spans="1:4">
      <c r="A3554" s="1">
        <v>1429124062.5597701</v>
      </c>
      <c r="B3554" s="1">
        <v>0.92839711547778603</v>
      </c>
      <c r="C3554" s="2">
        <v>87.339813232421804</v>
      </c>
      <c r="D3554" s="2">
        <f t="shared" si="55"/>
        <v>120.3859601020813</v>
      </c>
    </row>
    <row r="3555" spans="1:4">
      <c r="A3555" s="1">
        <v>1429124062.59271</v>
      </c>
      <c r="B3555" s="1">
        <v>0.87383198457417699</v>
      </c>
      <c r="C3555" s="2">
        <v>87.196952819824205</v>
      </c>
      <c r="D3555" s="2">
        <f t="shared" si="55"/>
        <v>120.41890001296997</v>
      </c>
    </row>
    <row r="3556" spans="1:4">
      <c r="A3556" s="1">
        <v>1429124062.62676</v>
      </c>
      <c r="B3556" s="1">
        <v>0.95200836568399205</v>
      </c>
      <c r="C3556" s="2">
        <v>87.132179260253906</v>
      </c>
      <c r="D3556" s="2">
        <f t="shared" si="55"/>
        <v>120.45295000076294</v>
      </c>
    </row>
    <row r="3557" spans="1:4">
      <c r="A3557" s="1">
        <v>1429124062.6563101</v>
      </c>
      <c r="B3557" s="1">
        <v>0.87637633515013502</v>
      </c>
      <c r="C3557" s="2">
        <v>87.115562438964801</v>
      </c>
      <c r="D3557" s="2">
        <f t="shared" si="55"/>
        <v>120.48250007629395</v>
      </c>
    </row>
    <row r="3558" spans="1:4">
      <c r="A3558" s="1">
        <v>1429124062.6946599</v>
      </c>
      <c r="B3558" s="1">
        <v>0.91689935764397801</v>
      </c>
      <c r="C3558" s="2">
        <v>87.090431213378906</v>
      </c>
      <c r="D3558" s="2">
        <f t="shared" si="55"/>
        <v>120.52084994316101</v>
      </c>
    </row>
    <row r="3559" spans="1:4">
      <c r="A3559" s="1">
        <v>1429124062.73435</v>
      </c>
      <c r="B3559" s="1">
        <v>0.87320846266835095</v>
      </c>
      <c r="C3559" s="2">
        <v>87.145263671875</v>
      </c>
      <c r="D3559" s="2">
        <f t="shared" si="55"/>
        <v>120.56053996086121</v>
      </c>
    </row>
    <row r="3560" spans="1:4">
      <c r="A3560" s="1">
        <v>1429124062.7593601</v>
      </c>
      <c r="B3560" s="1">
        <v>0.96038416503442903</v>
      </c>
      <c r="C3560" s="2">
        <v>87.203033447265597</v>
      </c>
      <c r="D3560" s="2">
        <f t="shared" si="55"/>
        <v>120.58555006980896</v>
      </c>
    </row>
    <row r="3561" spans="1:4">
      <c r="A3561" s="1">
        <v>1429124062.7808101</v>
      </c>
      <c r="B3561" s="1">
        <v>1</v>
      </c>
      <c r="C3561" s="2">
        <v>87.361045837402301</v>
      </c>
      <c r="D3561" s="2">
        <f t="shared" si="55"/>
        <v>120.60700011253357</v>
      </c>
    </row>
    <row r="3562" spans="1:4">
      <c r="A3562" s="1">
        <v>1429124062.8199999</v>
      </c>
      <c r="B3562" s="1">
        <v>0</v>
      </c>
      <c r="D3562" s="2">
        <f t="shared" si="55"/>
        <v>120.64618992805481</v>
      </c>
    </row>
    <row r="3563" spans="1:4">
      <c r="A3563" s="1">
        <v>1429124062.86096</v>
      </c>
      <c r="B3563" s="1">
        <v>0</v>
      </c>
      <c r="D3563" s="2">
        <f t="shared" si="55"/>
        <v>120.68715000152588</v>
      </c>
    </row>
    <row r="3564" spans="1:4">
      <c r="A3564" s="1">
        <v>1429124062.8936901</v>
      </c>
      <c r="B3564" s="1">
        <v>0</v>
      </c>
      <c r="D3564" s="2">
        <f t="shared" si="55"/>
        <v>120.71988010406494</v>
      </c>
    </row>
    <row r="3565" spans="1:4">
      <c r="A3565" s="1">
        <v>1429124062.92242</v>
      </c>
      <c r="B3565" s="1">
        <v>0.63825212715249702</v>
      </c>
      <c r="C3565" s="2">
        <v>86.487327575683494</v>
      </c>
      <c r="D3565" s="2">
        <f t="shared" si="55"/>
        <v>120.74861001968384</v>
      </c>
    </row>
    <row r="3566" spans="1:4">
      <c r="A3566" s="1">
        <v>1429124062.9509201</v>
      </c>
      <c r="B3566" s="1">
        <v>0.72797537066884599</v>
      </c>
      <c r="C3566" s="2">
        <v>82.703407287597599</v>
      </c>
      <c r="D3566" s="2">
        <f t="shared" si="55"/>
        <v>120.77711009979248</v>
      </c>
    </row>
    <row r="3567" spans="1:4">
      <c r="A3567" s="1">
        <v>1429124062.9862399</v>
      </c>
      <c r="B3567" s="1">
        <v>0.87653351768305798</v>
      </c>
      <c r="C3567" s="2">
        <v>85.185050964355398</v>
      </c>
      <c r="D3567" s="2">
        <f t="shared" si="55"/>
        <v>120.81242990493774</v>
      </c>
    </row>
    <row r="3568" spans="1:4">
      <c r="A3568" s="1">
        <v>1429124063.01109</v>
      </c>
      <c r="B3568" s="1">
        <v>1</v>
      </c>
      <c r="C3568" s="2">
        <v>86.654281616210895</v>
      </c>
      <c r="D3568" s="2">
        <f t="shared" si="55"/>
        <v>120.83728003501892</v>
      </c>
    </row>
    <row r="3569" spans="1:4">
      <c r="A3569" s="1">
        <v>1429124063.04263</v>
      </c>
      <c r="B3569" s="1">
        <v>1</v>
      </c>
      <c r="C3569" s="2">
        <v>86.795433044433494</v>
      </c>
      <c r="D3569" s="2">
        <f t="shared" si="55"/>
        <v>120.86881995201111</v>
      </c>
    </row>
    <row r="3570" spans="1:4">
      <c r="A3570" s="1">
        <v>1429124063.0757899</v>
      </c>
      <c r="B3570" s="1">
        <v>1</v>
      </c>
      <c r="C3570" s="2">
        <v>86.774353027343693</v>
      </c>
      <c r="D3570" s="2">
        <f t="shared" si="55"/>
        <v>120.90197992324829</v>
      </c>
    </row>
    <row r="3571" spans="1:4">
      <c r="A3571" s="1">
        <v>1429124063.1119101</v>
      </c>
      <c r="B3571" s="1">
        <v>1</v>
      </c>
      <c r="C3571" s="2">
        <v>86.637489318847599</v>
      </c>
      <c r="D3571" s="2">
        <f t="shared" si="55"/>
        <v>120.9381000995636</v>
      </c>
    </row>
    <row r="3572" spans="1:4">
      <c r="A3572" s="1">
        <v>1429124063.15271</v>
      </c>
      <c r="B3572" s="1">
        <v>1</v>
      </c>
      <c r="C3572" s="2">
        <v>86.609939575195298</v>
      </c>
      <c r="D3572" s="2">
        <f t="shared" si="55"/>
        <v>120.97889995574951</v>
      </c>
    </row>
    <row r="3573" spans="1:4">
      <c r="A3573" s="1">
        <v>1429124063.1884999</v>
      </c>
      <c r="B3573" s="1">
        <v>0.95267050892729199</v>
      </c>
      <c r="C3573" s="2">
        <v>86.374465942382798</v>
      </c>
      <c r="D3573" s="2">
        <f t="shared" si="55"/>
        <v>121.01468992233276</v>
      </c>
    </row>
    <row r="3574" spans="1:4">
      <c r="A3574" s="1">
        <v>1429124063.2242601</v>
      </c>
      <c r="B3574" s="1">
        <v>1</v>
      </c>
      <c r="C3574" s="2">
        <v>86.480117797851506</v>
      </c>
      <c r="D3574" s="2">
        <f t="shared" si="55"/>
        <v>121.05045008659363</v>
      </c>
    </row>
    <row r="3575" spans="1:4">
      <c r="A3575" s="1">
        <v>1429124063.25667</v>
      </c>
      <c r="B3575" s="1">
        <v>0.87190326773978399</v>
      </c>
      <c r="C3575" s="2">
        <v>86.685836791992102</v>
      </c>
      <c r="D3575" s="2">
        <f t="shared" si="55"/>
        <v>121.08285999298096</v>
      </c>
    </row>
    <row r="3576" spans="1:4">
      <c r="A3576" s="1">
        <v>1429124063.2924199</v>
      </c>
      <c r="B3576" s="1">
        <v>1</v>
      </c>
      <c r="C3576" s="2">
        <v>86.307144165039006</v>
      </c>
      <c r="D3576" s="2">
        <f t="shared" si="55"/>
        <v>121.11860990524292</v>
      </c>
    </row>
    <row r="3577" spans="1:4">
      <c r="A3577" s="1">
        <v>1429124063.3081</v>
      </c>
      <c r="B3577" s="1">
        <v>0.97341954284421695</v>
      </c>
      <c r="C3577" s="2">
        <v>86.034385681152301</v>
      </c>
      <c r="D3577" s="2">
        <f t="shared" si="55"/>
        <v>121.13428997993469</v>
      </c>
    </row>
    <row r="3578" spans="1:4">
      <c r="A3578" s="1">
        <v>1429124063.34867</v>
      </c>
      <c r="B3578" s="1">
        <v>0.99751351365024199</v>
      </c>
      <c r="C3578" s="2">
        <v>84.670753479003906</v>
      </c>
      <c r="D3578" s="2">
        <f t="shared" si="55"/>
        <v>121.17486000061035</v>
      </c>
    </row>
    <row r="3579" spans="1:4">
      <c r="A3579" s="1">
        <v>1429124063.38118</v>
      </c>
      <c r="B3579" s="1">
        <v>0.99410238171887699</v>
      </c>
      <c r="C3579" s="2">
        <v>83.543540954589801</v>
      </c>
      <c r="D3579" s="2">
        <f t="shared" si="55"/>
        <v>121.2073700428009</v>
      </c>
    </row>
    <row r="3580" spans="1:4">
      <c r="A3580" s="1">
        <v>1429124063.4190199</v>
      </c>
      <c r="B3580" s="1">
        <v>1</v>
      </c>
      <c r="C3580" s="2">
        <v>82.635238647460895</v>
      </c>
      <c r="D3580" s="2">
        <f t="shared" si="55"/>
        <v>121.24520993232727</v>
      </c>
    </row>
    <row r="3581" spans="1:4">
      <c r="A3581" s="1">
        <v>1429124063.4612899</v>
      </c>
      <c r="B3581" s="1">
        <v>0.93816847900540201</v>
      </c>
      <c r="C3581" s="2">
        <v>82.669235229492102</v>
      </c>
      <c r="D3581" s="2">
        <f t="shared" si="55"/>
        <v>121.28747987747192</v>
      </c>
    </row>
    <row r="3582" spans="1:4">
      <c r="A3582" s="1">
        <v>1429124063.4837999</v>
      </c>
      <c r="B3582" s="1">
        <v>0.99608916561898997</v>
      </c>
      <c r="C3582" s="2">
        <v>82.445320129394503</v>
      </c>
      <c r="D3582" s="2">
        <f t="shared" si="55"/>
        <v>121.30998992919922</v>
      </c>
    </row>
    <row r="3583" spans="1:4">
      <c r="A3583" s="1">
        <v>1429124063.51566</v>
      </c>
      <c r="B3583" s="1">
        <v>1</v>
      </c>
      <c r="C3583" s="2">
        <v>82.264717102050696</v>
      </c>
      <c r="D3583" s="2">
        <f t="shared" si="55"/>
        <v>121.34185004234314</v>
      </c>
    </row>
    <row r="3584" spans="1:4">
      <c r="A3584" s="1">
        <v>1429124063.5408499</v>
      </c>
      <c r="B3584" s="1">
        <v>1</v>
      </c>
      <c r="C3584" s="2">
        <v>82.075752258300696</v>
      </c>
      <c r="D3584" s="2">
        <f t="shared" si="55"/>
        <v>121.36703991889954</v>
      </c>
    </row>
    <row r="3585" spans="1:4">
      <c r="A3585" s="1">
        <v>1429124063.57254</v>
      </c>
      <c r="B3585" s="1">
        <v>1</v>
      </c>
      <c r="C3585" s="2">
        <v>81.600387573242102</v>
      </c>
      <c r="D3585" s="2">
        <f t="shared" si="55"/>
        <v>121.39873003959656</v>
      </c>
    </row>
    <row r="3586" spans="1:4">
      <c r="A3586" s="1">
        <v>1429124063.61164</v>
      </c>
      <c r="B3586" s="1">
        <v>1</v>
      </c>
      <c r="C3586" s="2">
        <v>81.325172424316406</v>
      </c>
      <c r="D3586" s="2">
        <f t="shared" si="55"/>
        <v>121.43782997131348</v>
      </c>
    </row>
    <row r="3587" spans="1:4">
      <c r="A3587" s="1">
        <v>1429124063.64469</v>
      </c>
      <c r="B3587" s="1">
        <v>1</v>
      </c>
      <c r="C3587" s="2">
        <v>81.025802612304602</v>
      </c>
      <c r="D3587" s="2">
        <f t="shared" ref="D3587:D3650" si="56">A3587-$A$2</f>
        <v>121.47088003158569</v>
      </c>
    </row>
    <row r="3588" spans="1:4">
      <c r="A3588" s="1">
        <v>1429124063.6789899</v>
      </c>
      <c r="B3588" s="1">
        <v>1</v>
      </c>
      <c r="C3588" s="2">
        <v>80.533592224120994</v>
      </c>
      <c r="D3588" s="2">
        <f t="shared" si="56"/>
        <v>121.50517988204956</v>
      </c>
    </row>
    <row r="3589" spans="1:4">
      <c r="A3589" s="1">
        <v>1429124063.7176099</v>
      </c>
      <c r="B3589" s="1">
        <v>1</v>
      </c>
      <c r="C3589" s="2">
        <v>80.119544982910099</v>
      </c>
      <c r="D3589" s="2">
        <f t="shared" si="56"/>
        <v>121.54379987716675</v>
      </c>
    </row>
    <row r="3590" spans="1:4">
      <c r="A3590" s="1">
        <v>1429124063.7495201</v>
      </c>
      <c r="B3590" s="1">
        <v>1</v>
      </c>
      <c r="C3590" s="2">
        <v>79.745788574218693</v>
      </c>
      <c r="D3590" s="2">
        <f t="shared" si="56"/>
        <v>121.57571005821228</v>
      </c>
    </row>
    <row r="3591" spans="1:4">
      <c r="A3591" s="1">
        <v>1429124063.7755301</v>
      </c>
      <c r="B3591" s="1">
        <v>1</v>
      </c>
      <c r="C3591" s="2">
        <v>79.642807006835895</v>
      </c>
      <c r="D3591" s="2">
        <f t="shared" si="56"/>
        <v>121.60172009468079</v>
      </c>
    </row>
    <row r="3592" spans="1:4">
      <c r="A3592" s="1">
        <v>1429124063.8103199</v>
      </c>
      <c r="B3592" s="1">
        <v>1</v>
      </c>
      <c r="C3592" s="2">
        <v>79.474548339843693</v>
      </c>
      <c r="D3592" s="2">
        <f t="shared" si="56"/>
        <v>121.63650989532471</v>
      </c>
    </row>
    <row r="3593" spans="1:4">
      <c r="A3593" s="1">
        <v>1429124063.8474</v>
      </c>
      <c r="B3593" s="1">
        <v>1</v>
      </c>
      <c r="C3593" s="2">
        <v>79.330863952636705</v>
      </c>
      <c r="D3593" s="2">
        <f t="shared" si="56"/>
        <v>121.67358994483948</v>
      </c>
    </row>
    <row r="3594" spans="1:4">
      <c r="A3594" s="1">
        <v>1429124063.87093</v>
      </c>
      <c r="B3594" s="1">
        <v>1</v>
      </c>
      <c r="C3594" s="2">
        <v>79.151786804199205</v>
      </c>
      <c r="D3594" s="2">
        <f t="shared" si="56"/>
        <v>121.69711995124817</v>
      </c>
    </row>
    <row r="3595" spans="1:4">
      <c r="A3595" s="1">
        <v>1429124063.9075501</v>
      </c>
      <c r="B3595" s="1">
        <v>1</v>
      </c>
      <c r="C3595" s="2">
        <v>78.9495849609375</v>
      </c>
      <c r="D3595" s="2">
        <f t="shared" si="56"/>
        <v>121.73374009132385</v>
      </c>
    </row>
    <row r="3596" spans="1:4">
      <c r="A3596" s="1">
        <v>1429124063.9392099</v>
      </c>
      <c r="B3596" s="1">
        <v>1</v>
      </c>
      <c r="C3596" s="2">
        <v>78.538383483886705</v>
      </c>
      <c r="D3596" s="2">
        <f t="shared" si="56"/>
        <v>121.76539993286133</v>
      </c>
    </row>
    <row r="3597" spans="1:4">
      <c r="A3597" s="1">
        <v>1429124063.9779301</v>
      </c>
      <c r="B3597" s="1">
        <v>1</v>
      </c>
      <c r="C3597" s="2">
        <v>78.328193664550696</v>
      </c>
      <c r="D3597" s="2">
        <f t="shared" si="56"/>
        <v>121.80412006378174</v>
      </c>
    </row>
    <row r="3598" spans="1:4">
      <c r="A3598" s="1">
        <v>1429124064.01316</v>
      </c>
      <c r="B3598" s="1">
        <v>1</v>
      </c>
      <c r="C3598" s="2">
        <v>78.104255676269503</v>
      </c>
      <c r="D3598" s="2">
        <f t="shared" si="56"/>
        <v>121.83934998512268</v>
      </c>
    </row>
    <row r="3599" spans="1:4">
      <c r="A3599" s="1">
        <v>1429124064.0357201</v>
      </c>
      <c r="B3599" s="1">
        <v>1</v>
      </c>
      <c r="C3599" s="2">
        <v>77.790290832519503</v>
      </c>
      <c r="D3599" s="2">
        <f t="shared" si="56"/>
        <v>121.86191010475159</v>
      </c>
    </row>
    <row r="3600" spans="1:4">
      <c r="A3600" s="1">
        <v>1429124064.06651</v>
      </c>
      <c r="B3600" s="1">
        <v>1</v>
      </c>
      <c r="C3600" s="2">
        <v>77.667915344238196</v>
      </c>
      <c r="D3600" s="2">
        <f t="shared" si="56"/>
        <v>121.89269995689392</v>
      </c>
    </row>
    <row r="3601" spans="1:4">
      <c r="A3601" s="1">
        <v>1429124064.10712</v>
      </c>
      <c r="B3601" s="1">
        <v>1</v>
      </c>
      <c r="C3601" s="2">
        <v>77.512313842773395</v>
      </c>
      <c r="D3601" s="2">
        <f t="shared" si="56"/>
        <v>121.93331003189087</v>
      </c>
    </row>
    <row r="3602" spans="1:4">
      <c r="A3602" s="1">
        <v>1429124064.16169</v>
      </c>
      <c r="B3602" s="1">
        <v>1</v>
      </c>
      <c r="C3602" s="2">
        <v>77.611587524414006</v>
      </c>
      <c r="D3602" s="2">
        <f t="shared" si="56"/>
        <v>121.98787999153137</v>
      </c>
    </row>
    <row r="3603" spans="1:4">
      <c r="A3603" s="1">
        <v>1429124064.1806099</v>
      </c>
      <c r="B3603" s="1">
        <v>1</v>
      </c>
      <c r="C3603" s="2">
        <v>77.370994567870994</v>
      </c>
      <c r="D3603" s="2">
        <f t="shared" si="56"/>
        <v>122.00679993629456</v>
      </c>
    </row>
    <row r="3604" spans="1:4">
      <c r="A3604" s="1">
        <v>1429124064.20643</v>
      </c>
      <c r="B3604" s="1">
        <v>1</v>
      </c>
      <c r="C3604" s="2">
        <v>77.568290710449205</v>
      </c>
      <c r="D3604" s="2">
        <f t="shared" si="56"/>
        <v>122.03261995315552</v>
      </c>
    </row>
    <row r="3605" spans="1:4">
      <c r="A3605" s="1">
        <v>1429124064.2381699</v>
      </c>
      <c r="B3605" s="1">
        <v>1</v>
      </c>
      <c r="C3605" s="2">
        <v>77.576766967773395</v>
      </c>
      <c r="D3605" s="2">
        <f t="shared" si="56"/>
        <v>122.06435990333557</v>
      </c>
    </row>
    <row r="3606" spans="1:4">
      <c r="A3606" s="1">
        <v>1429124064.2786901</v>
      </c>
      <c r="B3606" s="1">
        <v>1</v>
      </c>
      <c r="C3606" s="2">
        <v>77.316680908203097</v>
      </c>
      <c r="D3606" s="2">
        <f t="shared" si="56"/>
        <v>122.1048800945282</v>
      </c>
    </row>
    <row r="3607" spans="1:4">
      <c r="A3607" s="1">
        <v>1429124064.3136401</v>
      </c>
      <c r="B3607" s="1">
        <v>0</v>
      </c>
      <c r="D3607" s="2">
        <f t="shared" si="56"/>
        <v>122.13983011245728</v>
      </c>
    </row>
    <row r="3608" spans="1:4">
      <c r="A3608" s="1">
        <v>1429124064.33307</v>
      </c>
      <c r="B3608" s="1">
        <v>0</v>
      </c>
      <c r="D3608" s="2">
        <f t="shared" si="56"/>
        <v>122.15926003456116</v>
      </c>
    </row>
    <row r="3609" spans="1:4">
      <c r="A3609" s="1">
        <v>1429124064.36638</v>
      </c>
      <c r="B3609" s="1">
        <v>0.61394917047712605</v>
      </c>
      <c r="C3609" s="2">
        <v>84.560440063476506</v>
      </c>
      <c r="D3609" s="2">
        <f t="shared" si="56"/>
        <v>122.19256997108459</v>
      </c>
    </row>
    <row r="3610" spans="1:4">
      <c r="A3610" s="1">
        <v>1429124064.3972399</v>
      </c>
      <c r="B3610" s="1">
        <v>0</v>
      </c>
      <c r="D3610" s="2">
        <f t="shared" si="56"/>
        <v>122.22342991828918</v>
      </c>
    </row>
    <row r="3611" spans="1:4">
      <c r="A3611" s="1">
        <v>1429124064.42978</v>
      </c>
      <c r="B3611" s="1">
        <v>0.70401091624263701</v>
      </c>
      <c r="C3611" s="2">
        <v>72.736175537109304</v>
      </c>
      <c r="D3611" s="2">
        <f t="shared" si="56"/>
        <v>122.2559700012207</v>
      </c>
    </row>
    <row r="3612" spans="1:4">
      <c r="A3612" s="1">
        <v>1429124064.4757099</v>
      </c>
      <c r="B3612" s="1">
        <v>0.84117683074709604</v>
      </c>
      <c r="C3612" s="2">
        <v>74.993217468261705</v>
      </c>
      <c r="D3612" s="2">
        <f t="shared" si="56"/>
        <v>122.30189990997314</v>
      </c>
    </row>
    <row r="3613" spans="1:4">
      <c r="A3613" s="1">
        <v>1429124064.5147099</v>
      </c>
      <c r="B3613" s="1">
        <v>0.98289684027513902</v>
      </c>
      <c r="C3613" s="2">
        <v>76.666496276855398</v>
      </c>
      <c r="D3613" s="2">
        <f t="shared" si="56"/>
        <v>122.34089994430542</v>
      </c>
    </row>
    <row r="3614" spans="1:4">
      <c r="A3614" s="1">
        <v>1429124064.5551901</v>
      </c>
      <c r="B3614" s="1">
        <v>1</v>
      </c>
      <c r="C3614" s="2">
        <v>76.625923156738196</v>
      </c>
      <c r="D3614" s="2">
        <f t="shared" si="56"/>
        <v>122.38138008117676</v>
      </c>
    </row>
    <row r="3615" spans="1:4">
      <c r="A3615" s="1">
        <v>1429124064.5833499</v>
      </c>
      <c r="B3615" s="1">
        <v>1</v>
      </c>
      <c r="C3615" s="2">
        <v>76.602088928222599</v>
      </c>
      <c r="D3615" s="2">
        <f t="shared" si="56"/>
        <v>122.40953993797302</v>
      </c>
    </row>
    <row r="3616" spans="1:4">
      <c r="A3616" s="1">
        <v>1429124064.61254</v>
      </c>
      <c r="B3616" s="1">
        <v>1</v>
      </c>
      <c r="C3616" s="2">
        <v>76.612213134765597</v>
      </c>
      <c r="D3616" s="2">
        <f t="shared" si="56"/>
        <v>122.43873000144958</v>
      </c>
    </row>
    <row r="3617" spans="1:4">
      <c r="A3617" s="1">
        <v>1429124064.63906</v>
      </c>
      <c r="B3617" s="1">
        <v>1</v>
      </c>
      <c r="C3617" s="2">
        <v>76.964637756347599</v>
      </c>
      <c r="D3617" s="2">
        <f t="shared" si="56"/>
        <v>122.46525001525879</v>
      </c>
    </row>
    <row r="3618" spans="1:4">
      <c r="A3618" s="1">
        <v>1429124064.66996</v>
      </c>
      <c r="B3618" s="1">
        <v>1</v>
      </c>
      <c r="C3618" s="2">
        <v>77.213424682617102</v>
      </c>
      <c r="D3618" s="2">
        <f t="shared" si="56"/>
        <v>122.49615001678467</v>
      </c>
    </row>
    <row r="3619" spans="1:4">
      <c r="A3619" s="1">
        <v>1429124064.7033701</v>
      </c>
      <c r="B3619" s="1">
        <v>0.93854538928408104</v>
      </c>
      <c r="C3619" s="2">
        <v>77.225486755370994</v>
      </c>
      <c r="D3619" s="2">
        <f t="shared" si="56"/>
        <v>122.52956008911133</v>
      </c>
    </row>
    <row r="3620" spans="1:4">
      <c r="A3620" s="1">
        <v>1429124064.7372899</v>
      </c>
      <c r="B3620" s="1">
        <v>0.802006250355492</v>
      </c>
      <c r="C3620" s="2">
        <v>77.104469299316406</v>
      </c>
      <c r="D3620" s="2">
        <f t="shared" si="56"/>
        <v>122.56347990036011</v>
      </c>
    </row>
    <row r="3621" spans="1:4">
      <c r="A3621" s="1">
        <v>1429124064.7711</v>
      </c>
      <c r="B3621" s="1">
        <v>1</v>
      </c>
      <c r="C3621" s="2">
        <v>77.284194946289006</v>
      </c>
      <c r="D3621" s="2">
        <f t="shared" si="56"/>
        <v>122.5972900390625</v>
      </c>
    </row>
    <row r="3622" spans="1:4">
      <c r="A3622" s="1">
        <v>1429124064.8006799</v>
      </c>
      <c r="B3622" s="1">
        <v>1</v>
      </c>
      <c r="C3622" s="2">
        <v>77.357322692870994</v>
      </c>
      <c r="D3622" s="2">
        <f t="shared" si="56"/>
        <v>122.62686991691589</v>
      </c>
    </row>
    <row r="3623" spans="1:4">
      <c r="A3623" s="1">
        <v>1429124064.85147</v>
      </c>
      <c r="B3623" s="1">
        <v>1</v>
      </c>
      <c r="C3623" s="2">
        <v>77.520736694335895</v>
      </c>
      <c r="D3623" s="2">
        <f t="shared" si="56"/>
        <v>122.67765998840332</v>
      </c>
    </row>
    <row r="3624" spans="1:4">
      <c r="A3624" s="1">
        <v>1429124064.8894801</v>
      </c>
      <c r="B3624" s="1">
        <v>1</v>
      </c>
      <c r="C3624" s="2">
        <v>77.377052307128906</v>
      </c>
      <c r="D3624" s="2">
        <f t="shared" si="56"/>
        <v>122.71567010879517</v>
      </c>
    </row>
    <row r="3625" spans="1:4">
      <c r="A3625" s="1">
        <v>1429124064.90838</v>
      </c>
      <c r="B3625" s="1">
        <v>0</v>
      </c>
      <c r="D3625" s="2">
        <f t="shared" si="56"/>
        <v>122.73457002639771</v>
      </c>
    </row>
    <row r="3626" spans="1:4">
      <c r="A3626" s="1">
        <v>1429124064.9347899</v>
      </c>
      <c r="B3626" s="1">
        <v>0</v>
      </c>
      <c r="D3626" s="2">
        <f t="shared" si="56"/>
        <v>122.76097989082336</v>
      </c>
    </row>
    <row r="3627" spans="1:4">
      <c r="A3627" s="1">
        <v>1429124064.9760499</v>
      </c>
      <c r="B3627" s="1">
        <v>0</v>
      </c>
      <c r="D3627" s="2">
        <f t="shared" si="56"/>
        <v>122.80223989486694</v>
      </c>
    </row>
    <row r="3628" spans="1:4">
      <c r="A3628" s="1">
        <v>1429124065.0072601</v>
      </c>
      <c r="B3628" s="1">
        <v>0</v>
      </c>
      <c r="D3628" s="2">
        <f t="shared" si="56"/>
        <v>122.83345007896423</v>
      </c>
    </row>
    <row r="3629" spans="1:4">
      <c r="A3629" s="1">
        <v>1429124065.0464799</v>
      </c>
      <c r="B3629" s="1">
        <v>0.69992722903025095</v>
      </c>
      <c r="C3629" s="2">
        <v>72.146987915039006</v>
      </c>
      <c r="D3629" s="2">
        <f t="shared" si="56"/>
        <v>122.87266993522644</v>
      </c>
    </row>
    <row r="3630" spans="1:4">
      <c r="A3630" s="1">
        <v>1429124065.0711701</v>
      </c>
      <c r="B3630" s="1">
        <v>0.65072716709492195</v>
      </c>
      <c r="C3630" s="2">
        <v>63.374279022216697</v>
      </c>
      <c r="D3630" s="2">
        <f t="shared" si="56"/>
        <v>122.89736008644104</v>
      </c>
    </row>
    <row r="3631" spans="1:4">
      <c r="A3631" s="1">
        <v>1429124065.09361</v>
      </c>
      <c r="B3631" s="1">
        <v>0.67324902763452299</v>
      </c>
      <c r="C3631" s="2">
        <v>69.9627685546875</v>
      </c>
      <c r="D3631" s="2">
        <f t="shared" si="56"/>
        <v>122.91980004310608</v>
      </c>
    </row>
    <row r="3632" spans="1:4">
      <c r="A3632" s="1">
        <v>1429124065.1285501</v>
      </c>
      <c r="B3632" s="1">
        <v>0.83224137609020499</v>
      </c>
      <c r="C3632" s="2">
        <v>70.905235290527301</v>
      </c>
      <c r="D3632" s="2">
        <f t="shared" si="56"/>
        <v>122.95474004745483</v>
      </c>
    </row>
    <row r="3633" spans="1:4">
      <c r="A3633" s="1">
        <v>1429124065.1714599</v>
      </c>
      <c r="B3633" s="1">
        <v>0.85148395125992105</v>
      </c>
      <c r="C3633" s="2">
        <v>72.736885070800696</v>
      </c>
      <c r="D3633" s="2">
        <f t="shared" si="56"/>
        <v>122.9976499080658</v>
      </c>
    </row>
    <row r="3634" spans="1:4">
      <c r="A3634" s="1">
        <v>1429124065.21755</v>
      </c>
      <c r="B3634" s="1">
        <v>0.86461540547676297</v>
      </c>
      <c r="C3634" s="2">
        <v>70.621818542480398</v>
      </c>
      <c r="D3634" s="2">
        <f t="shared" si="56"/>
        <v>123.04374003410339</v>
      </c>
    </row>
    <row r="3635" spans="1:4">
      <c r="A3635" s="1">
        <v>1429124065.2393701</v>
      </c>
      <c r="B3635" s="1">
        <v>0.93037414532089102</v>
      </c>
      <c r="C3635" s="2">
        <v>71.768547058105398</v>
      </c>
      <c r="D3635" s="2">
        <f t="shared" si="56"/>
        <v>123.06556010246277</v>
      </c>
    </row>
    <row r="3636" spans="1:4">
      <c r="A3636" s="1">
        <v>1429124065.2620299</v>
      </c>
      <c r="B3636" s="1">
        <v>1</v>
      </c>
      <c r="C3636" s="2">
        <v>73.066154479980398</v>
      </c>
      <c r="D3636" s="2">
        <f t="shared" si="56"/>
        <v>123.08821988105774</v>
      </c>
    </row>
    <row r="3637" spans="1:4">
      <c r="A3637" s="1">
        <v>1429124065.2953801</v>
      </c>
      <c r="B3637" s="1">
        <v>1</v>
      </c>
      <c r="C3637" s="2">
        <v>73.253883361816406</v>
      </c>
      <c r="D3637" s="2">
        <f t="shared" si="56"/>
        <v>123.12157011032104</v>
      </c>
    </row>
    <row r="3638" spans="1:4">
      <c r="A3638" s="1">
        <v>1429124065.3283899</v>
      </c>
      <c r="B3638" s="1">
        <v>1</v>
      </c>
      <c r="C3638" s="2">
        <v>73.310264587402301</v>
      </c>
      <c r="D3638" s="2">
        <f t="shared" si="56"/>
        <v>123.15457987785339</v>
      </c>
    </row>
    <row r="3639" spans="1:4">
      <c r="A3639" s="1">
        <v>1429124065.3667901</v>
      </c>
      <c r="B3639" s="1">
        <v>1</v>
      </c>
      <c r="C3639" s="2">
        <v>73.383201599120994</v>
      </c>
      <c r="D3639" s="2">
        <f t="shared" si="56"/>
        <v>123.19298005104065</v>
      </c>
    </row>
    <row r="3640" spans="1:4">
      <c r="A3640" s="1">
        <v>1429124065.42242</v>
      </c>
      <c r="B3640" s="1">
        <v>1</v>
      </c>
      <c r="C3640" s="2">
        <v>73.323768615722599</v>
      </c>
      <c r="D3640" s="2">
        <f t="shared" si="56"/>
        <v>123.24861001968384</v>
      </c>
    </row>
    <row r="3641" spans="1:4">
      <c r="A3641" s="1">
        <v>1429124065.4602399</v>
      </c>
      <c r="B3641" s="1">
        <v>1</v>
      </c>
      <c r="C3641" s="2">
        <v>73.102233886718693</v>
      </c>
      <c r="D3641" s="2">
        <f t="shared" si="56"/>
        <v>123.28642988204956</v>
      </c>
    </row>
    <row r="3642" spans="1:4">
      <c r="A3642" s="1">
        <v>1429124065.4935701</v>
      </c>
      <c r="B3642" s="1">
        <v>1</v>
      </c>
      <c r="C3642" s="2">
        <v>73.162452697753906</v>
      </c>
      <c r="D3642" s="2">
        <f t="shared" si="56"/>
        <v>123.31976008415222</v>
      </c>
    </row>
    <row r="3643" spans="1:4">
      <c r="A3643" s="1">
        <v>1429124065.53108</v>
      </c>
      <c r="B3643" s="1">
        <v>1</v>
      </c>
      <c r="C3643" s="2">
        <v>73.015777587890597</v>
      </c>
      <c r="D3643" s="2">
        <f t="shared" si="56"/>
        <v>123.35727000236511</v>
      </c>
    </row>
    <row r="3644" spans="1:4">
      <c r="A3644" s="1">
        <v>1429124065.5787499</v>
      </c>
      <c r="B3644" s="1">
        <v>1</v>
      </c>
      <c r="C3644" s="2">
        <v>73.016319274902301</v>
      </c>
      <c r="D3644" s="2">
        <f t="shared" si="56"/>
        <v>123.40493988990784</v>
      </c>
    </row>
    <row r="3645" spans="1:4">
      <c r="A3645" s="1">
        <v>1429124065.59885</v>
      </c>
      <c r="B3645" s="1">
        <v>1</v>
      </c>
      <c r="C3645" s="2">
        <v>73.043678283691406</v>
      </c>
      <c r="D3645" s="2">
        <f t="shared" si="56"/>
        <v>123.42504000663757</v>
      </c>
    </row>
    <row r="3646" spans="1:4">
      <c r="A3646" s="1">
        <v>1429124065.6395099</v>
      </c>
      <c r="B3646" s="1">
        <v>1</v>
      </c>
      <c r="C3646" s="2">
        <v>72.877700805664006</v>
      </c>
      <c r="D3646" s="2">
        <f t="shared" si="56"/>
        <v>123.46569991111755</v>
      </c>
    </row>
    <row r="3647" spans="1:4">
      <c r="A3647" s="1">
        <v>1429124065.6592801</v>
      </c>
      <c r="B3647" s="1">
        <v>1</v>
      </c>
      <c r="C3647" s="2">
        <v>72.763565063476506</v>
      </c>
      <c r="D3647" s="2">
        <f t="shared" si="56"/>
        <v>123.48547005653381</v>
      </c>
    </row>
    <row r="3648" spans="1:4">
      <c r="A3648" s="1">
        <v>1429124065.6866601</v>
      </c>
      <c r="B3648" s="1">
        <v>1</v>
      </c>
      <c r="C3648" s="2">
        <v>72.869407653808494</v>
      </c>
      <c r="D3648" s="2">
        <f t="shared" si="56"/>
        <v>123.51285004615784</v>
      </c>
    </row>
    <row r="3649" spans="1:4">
      <c r="A3649" s="1">
        <v>1429124065.73067</v>
      </c>
      <c r="B3649" s="1">
        <v>1</v>
      </c>
      <c r="C3649" s="2">
        <v>72.760597229003906</v>
      </c>
      <c r="D3649" s="2">
        <f t="shared" si="56"/>
        <v>123.55685997009277</v>
      </c>
    </row>
    <row r="3650" spans="1:4">
      <c r="A3650" s="1">
        <v>1429124065.75966</v>
      </c>
      <c r="B3650" s="1">
        <v>1</v>
      </c>
      <c r="C3650" s="2">
        <v>73.129058837890597</v>
      </c>
      <c r="D3650" s="2">
        <f t="shared" si="56"/>
        <v>123.58585000038147</v>
      </c>
    </row>
    <row r="3651" spans="1:4">
      <c r="A3651" s="1">
        <v>1429124065.78969</v>
      </c>
      <c r="B3651" s="1">
        <v>1</v>
      </c>
      <c r="C3651" s="2">
        <v>73.208442687988196</v>
      </c>
      <c r="D3651" s="2">
        <f t="shared" ref="D3651:D3714" si="57">A3651-$A$2</f>
        <v>123.61588001251221</v>
      </c>
    </row>
    <row r="3652" spans="1:4">
      <c r="A3652" s="1">
        <v>1429124065.8358099</v>
      </c>
      <c r="B3652" s="1">
        <v>1</v>
      </c>
      <c r="C3652" s="2">
        <v>73.479011535644503</v>
      </c>
      <c r="D3652" s="2">
        <f t="shared" si="57"/>
        <v>123.66199994087219</v>
      </c>
    </row>
    <row r="3653" spans="1:4">
      <c r="A3653" s="1">
        <v>1429124065.87149</v>
      </c>
      <c r="B3653" s="1">
        <v>1</v>
      </c>
      <c r="C3653" s="2">
        <v>73.573722839355398</v>
      </c>
      <c r="D3653" s="2">
        <f t="shared" si="57"/>
        <v>123.69767999649048</v>
      </c>
    </row>
    <row r="3654" spans="1:4">
      <c r="A3654" s="1">
        <v>1429124065.9119699</v>
      </c>
      <c r="B3654" s="1">
        <v>0.73308664993579098</v>
      </c>
      <c r="C3654" s="2">
        <v>72.593109130859304</v>
      </c>
      <c r="D3654" s="2">
        <f t="shared" si="57"/>
        <v>123.73815989494324</v>
      </c>
    </row>
    <row r="3655" spans="1:4">
      <c r="A3655" s="1">
        <v>1429124065.9369099</v>
      </c>
      <c r="B3655" s="1">
        <v>1</v>
      </c>
      <c r="C3655" s="2">
        <v>73.893608093261705</v>
      </c>
      <c r="D3655" s="2">
        <f t="shared" si="57"/>
        <v>123.76309990882874</v>
      </c>
    </row>
    <row r="3656" spans="1:4">
      <c r="A3656" s="1">
        <v>1429124065.9732499</v>
      </c>
      <c r="B3656" s="1">
        <v>1</v>
      </c>
      <c r="C3656" s="2">
        <v>74.154243469238196</v>
      </c>
      <c r="D3656" s="2">
        <f t="shared" si="57"/>
        <v>123.79943990707397</v>
      </c>
    </row>
    <row r="3657" spans="1:4">
      <c r="A3657" s="1">
        <v>1429124065.9934199</v>
      </c>
      <c r="B3657" s="1">
        <v>1</v>
      </c>
      <c r="C3657" s="2">
        <v>74.498680114745994</v>
      </c>
      <c r="D3657" s="2">
        <f t="shared" si="57"/>
        <v>123.81960988044739</v>
      </c>
    </row>
    <row r="3658" spans="1:4">
      <c r="A3658" s="1">
        <v>1429124066.01914</v>
      </c>
      <c r="B3658" s="1">
        <v>1</v>
      </c>
      <c r="C3658" s="2">
        <v>74.484535217285099</v>
      </c>
      <c r="D3658" s="2">
        <f t="shared" si="57"/>
        <v>123.84532999992371</v>
      </c>
    </row>
    <row r="3659" spans="1:4">
      <c r="A3659" s="1">
        <v>1429124066.0539501</v>
      </c>
      <c r="B3659" s="1">
        <v>1</v>
      </c>
      <c r="C3659" s="2">
        <v>74.377754211425696</v>
      </c>
      <c r="D3659" s="2">
        <f t="shared" si="57"/>
        <v>123.88014006614685</v>
      </c>
    </row>
    <row r="3660" spans="1:4">
      <c r="A3660" s="1">
        <v>1429124066.0871799</v>
      </c>
      <c r="B3660" s="1">
        <v>1</v>
      </c>
      <c r="C3660" s="2">
        <v>74.228233337402301</v>
      </c>
      <c r="D3660" s="2">
        <f t="shared" si="57"/>
        <v>123.91336989402771</v>
      </c>
    </row>
    <row r="3661" spans="1:4">
      <c r="A3661" s="1">
        <v>1429124066.1147799</v>
      </c>
      <c r="B3661" s="1">
        <v>1</v>
      </c>
      <c r="C3661" s="2">
        <v>74.208976745605398</v>
      </c>
      <c r="D3661" s="2">
        <f t="shared" si="57"/>
        <v>123.94096994400024</v>
      </c>
    </row>
    <row r="3662" spans="1:4">
      <c r="A3662" s="1">
        <v>1429124066.14411</v>
      </c>
      <c r="B3662" s="1">
        <v>1</v>
      </c>
      <c r="C3662" s="2">
        <v>74.057373046875</v>
      </c>
      <c r="D3662" s="2">
        <f t="shared" si="57"/>
        <v>123.97029995918274</v>
      </c>
    </row>
    <row r="3663" spans="1:4">
      <c r="A3663" s="1">
        <v>1429124066.1856</v>
      </c>
      <c r="B3663" s="1">
        <v>1</v>
      </c>
      <c r="C3663" s="2">
        <v>74.025810241699205</v>
      </c>
      <c r="D3663" s="2">
        <f t="shared" si="57"/>
        <v>124.01179003715515</v>
      </c>
    </row>
    <row r="3664" spans="1:4">
      <c r="A3664" s="1">
        <v>1429124066.2309</v>
      </c>
      <c r="B3664" s="1">
        <v>1</v>
      </c>
      <c r="C3664" s="2">
        <v>73.6181640625</v>
      </c>
      <c r="D3664" s="2">
        <f t="shared" si="57"/>
        <v>124.05709004402161</v>
      </c>
    </row>
    <row r="3665" spans="1:4">
      <c r="A3665" s="1">
        <v>1429124066.25629</v>
      </c>
      <c r="B3665" s="1">
        <v>1</v>
      </c>
      <c r="C3665" s="2">
        <v>73.606384277343693</v>
      </c>
      <c r="D3665" s="2">
        <f t="shared" si="57"/>
        <v>124.08247995376587</v>
      </c>
    </row>
    <row r="3666" spans="1:4">
      <c r="A3666" s="1">
        <v>1429124066.2999699</v>
      </c>
      <c r="B3666" s="1">
        <v>1</v>
      </c>
      <c r="C3666" s="2">
        <v>73.505836486816406</v>
      </c>
      <c r="D3666" s="2">
        <f t="shared" si="57"/>
        <v>124.12615990638733</v>
      </c>
    </row>
    <row r="3667" spans="1:4">
      <c r="A3667" s="1">
        <v>1429124066.3185899</v>
      </c>
      <c r="B3667" s="1">
        <v>1</v>
      </c>
      <c r="C3667" s="2">
        <v>73.109550476074205</v>
      </c>
      <c r="D3667" s="2">
        <f t="shared" si="57"/>
        <v>124.144779920578</v>
      </c>
    </row>
    <row r="3668" spans="1:4">
      <c r="A3668" s="1">
        <v>1429124066.3443</v>
      </c>
      <c r="B3668" s="1">
        <v>1</v>
      </c>
      <c r="C3668" s="2">
        <v>72.749794006347599</v>
      </c>
      <c r="D3668" s="2">
        <f t="shared" si="57"/>
        <v>124.170490026474</v>
      </c>
    </row>
    <row r="3669" spans="1:4">
      <c r="A3669" s="1">
        <v>1429124066.3843901</v>
      </c>
      <c r="B3669" s="1">
        <v>1</v>
      </c>
      <c r="C3669" s="2">
        <v>72.470642089843693</v>
      </c>
      <c r="D3669" s="2">
        <f t="shared" si="57"/>
        <v>124.21058011054993</v>
      </c>
    </row>
    <row r="3670" spans="1:4">
      <c r="A3670" s="1">
        <v>1429124066.4188399</v>
      </c>
      <c r="B3670" s="1">
        <v>1</v>
      </c>
      <c r="C3670" s="2">
        <v>72.028541564941406</v>
      </c>
      <c r="D3670" s="2">
        <f t="shared" si="57"/>
        <v>124.24502992630005</v>
      </c>
    </row>
    <row r="3671" spans="1:4">
      <c r="A3671" s="1">
        <v>1429124066.45577</v>
      </c>
      <c r="B3671" s="1">
        <v>1</v>
      </c>
      <c r="C3671" s="2">
        <v>71.807418823242102</v>
      </c>
      <c r="D3671" s="2">
        <f t="shared" si="57"/>
        <v>124.28196001052856</v>
      </c>
    </row>
    <row r="3672" spans="1:4">
      <c r="A3672" s="1">
        <v>1429124066.48722</v>
      </c>
      <c r="B3672" s="1">
        <v>1</v>
      </c>
      <c r="C3672" s="2">
        <v>71.601242065429602</v>
      </c>
      <c r="D3672" s="2">
        <f t="shared" si="57"/>
        <v>124.31341004371643</v>
      </c>
    </row>
    <row r="3673" spans="1:4">
      <c r="A3673" s="1">
        <v>1429124066.50945</v>
      </c>
      <c r="B3673" s="1">
        <v>1</v>
      </c>
      <c r="C3673" s="2">
        <v>71.570495605468693</v>
      </c>
      <c r="D3673" s="2">
        <f t="shared" si="57"/>
        <v>124.33563995361328</v>
      </c>
    </row>
    <row r="3674" spans="1:4">
      <c r="A3674" s="1">
        <v>1429124066.5420201</v>
      </c>
      <c r="B3674" s="1">
        <v>1</v>
      </c>
      <c r="C3674" s="2">
        <v>71.442024230957003</v>
      </c>
      <c r="D3674" s="2">
        <f t="shared" si="57"/>
        <v>124.36821007728577</v>
      </c>
    </row>
    <row r="3675" spans="1:4">
      <c r="A3675" s="1">
        <v>1429124066.5768099</v>
      </c>
      <c r="B3675" s="1">
        <v>1</v>
      </c>
      <c r="C3675" s="2">
        <v>71.384620666503906</v>
      </c>
      <c r="D3675" s="2">
        <f t="shared" si="57"/>
        <v>124.40299987792969</v>
      </c>
    </row>
    <row r="3676" spans="1:4">
      <c r="A3676" s="1">
        <v>1429124066.6152401</v>
      </c>
      <c r="B3676" s="1">
        <v>1</v>
      </c>
      <c r="C3676" s="2">
        <v>71.425712585449205</v>
      </c>
      <c r="D3676" s="2">
        <f t="shared" si="57"/>
        <v>124.44143009185791</v>
      </c>
    </row>
    <row r="3677" spans="1:4">
      <c r="A3677" s="1">
        <v>1429124066.65571</v>
      </c>
      <c r="B3677" s="1">
        <v>1</v>
      </c>
      <c r="C3677" s="2">
        <v>71.343460083007798</v>
      </c>
      <c r="D3677" s="2">
        <f t="shared" si="57"/>
        <v>124.48189997673035</v>
      </c>
    </row>
    <row r="3678" spans="1:4">
      <c r="A3678" s="1">
        <v>1429124066.707</v>
      </c>
      <c r="B3678" s="1">
        <v>1</v>
      </c>
      <c r="C3678" s="2">
        <v>71.260032653808494</v>
      </c>
      <c r="D3678" s="2">
        <f t="shared" si="57"/>
        <v>124.53319001197815</v>
      </c>
    </row>
    <row r="3679" spans="1:4">
      <c r="A3679" s="1">
        <v>1429124066.7237</v>
      </c>
      <c r="B3679" s="1">
        <v>1</v>
      </c>
      <c r="C3679" s="2">
        <v>70.945663452148395</v>
      </c>
      <c r="D3679" s="2">
        <f t="shared" si="57"/>
        <v>124.54989004135132</v>
      </c>
    </row>
    <row r="3680" spans="1:4">
      <c r="A3680" s="1">
        <v>1429124066.7594199</v>
      </c>
      <c r="B3680" s="1">
        <v>1</v>
      </c>
      <c r="C3680" s="2">
        <v>71.028259277343693</v>
      </c>
      <c r="D3680" s="2">
        <f t="shared" si="57"/>
        <v>124.58560991287231</v>
      </c>
    </row>
    <row r="3681" spans="1:4">
      <c r="A3681" s="1">
        <v>1429124066.79616</v>
      </c>
      <c r="B3681" s="1">
        <v>1</v>
      </c>
      <c r="C3681" s="2">
        <v>71.403343200683494</v>
      </c>
      <c r="D3681" s="2">
        <f t="shared" si="57"/>
        <v>124.62234997749329</v>
      </c>
    </row>
    <row r="3682" spans="1:4">
      <c r="A3682" s="1">
        <v>1429124066.83125</v>
      </c>
      <c r="B3682" s="1">
        <v>1</v>
      </c>
      <c r="C3682" s="2">
        <v>71.405067443847599</v>
      </c>
      <c r="D3682" s="2">
        <f t="shared" si="57"/>
        <v>124.6574399471283</v>
      </c>
    </row>
    <row r="3683" spans="1:4">
      <c r="A3683" s="1">
        <v>1429124066.8450301</v>
      </c>
      <c r="B3683" s="1">
        <v>1</v>
      </c>
      <c r="C3683" s="2">
        <v>71.594177246093693</v>
      </c>
      <c r="D3683" s="2">
        <f t="shared" si="57"/>
        <v>124.67122006416321</v>
      </c>
    </row>
    <row r="3684" spans="1:4">
      <c r="A3684" s="1">
        <v>1429124066.88536</v>
      </c>
      <c r="B3684" s="1">
        <v>1</v>
      </c>
      <c r="C3684" s="2">
        <v>71.698394775390597</v>
      </c>
      <c r="D3684" s="2">
        <f t="shared" si="57"/>
        <v>124.71154999732971</v>
      </c>
    </row>
    <row r="3685" spans="1:4">
      <c r="A3685" s="1">
        <v>1429124066.9124</v>
      </c>
      <c r="B3685" s="1">
        <v>1</v>
      </c>
      <c r="C3685" s="2">
        <v>71.963768005370994</v>
      </c>
      <c r="D3685" s="2">
        <f t="shared" si="57"/>
        <v>124.73859000205994</v>
      </c>
    </row>
    <row r="3686" spans="1:4">
      <c r="A3686" s="1">
        <v>1429124066.9477201</v>
      </c>
      <c r="B3686" s="1">
        <v>1</v>
      </c>
      <c r="C3686" s="2">
        <v>72.122116088867102</v>
      </c>
      <c r="D3686" s="2">
        <f t="shared" si="57"/>
        <v>124.77391004562378</v>
      </c>
    </row>
    <row r="3687" spans="1:4">
      <c r="A3687" s="1">
        <v>1429124066.98246</v>
      </c>
      <c r="B3687" s="1">
        <v>1</v>
      </c>
      <c r="C3687" s="2">
        <v>72.485023498535099</v>
      </c>
      <c r="D3687" s="2">
        <f t="shared" si="57"/>
        <v>124.80865001678467</v>
      </c>
    </row>
    <row r="3688" spans="1:4">
      <c r="A3688" s="1">
        <v>1429124067.0158601</v>
      </c>
      <c r="B3688" s="1">
        <v>1</v>
      </c>
      <c r="C3688" s="2">
        <v>72.851654052734304</v>
      </c>
      <c r="D3688" s="2">
        <f t="shared" si="57"/>
        <v>124.84205007553101</v>
      </c>
    </row>
    <row r="3689" spans="1:4">
      <c r="A3689" s="1">
        <v>1429124067.0481601</v>
      </c>
      <c r="B3689" s="1">
        <v>1</v>
      </c>
      <c r="C3689" s="2">
        <v>73.327095031738196</v>
      </c>
      <c r="D3689" s="2">
        <f t="shared" si="57"/>
        <v>124.87435007095337</v>
      </c>
    </row>
    <row r="3690" spans="1:4">
      <c r="A3690" s="1">
        <v>1429124067.0755601</v>
      </c>
      <c r="B3690" s="1">
        <v>1</v>
      </c>
      <c r="C3690" s="2">
        <v>73.697227478027301</v>
      </c>
      <c r="D3690" s="2">
        <f t="shared" si="57"/>
        <v>124.90175008773804</v>
      </c>
    </row>
    <row r="3691" spans="1:4">
      <c r="A3691" s="1">
        <v>1429124067.10812</v>
      </c>
      <c r="B3691" s="1">
        <v>1</v>
      </c>
      <c r="C3691" s="2">
        <v>74.182899475097599</v>
      </c>
      <c r="D3691" s="2">
        <f t="shared" si="57"/>
        <v>124.93430995941162</v>
      </c>
    </row>
    <row r="3692" spans="1:4">
      <c r="A3692" s="1">
        <v>1429124067.1452999</v>
      </c>
      <c r="B3692" s="1">
        <v>1</v>
      </c>
      <c r="C3692" s="2">
        <v>74.894355773925696</v>
      </c>
      <c r="D3692" s="2">
        <f t="shared" si="57"/>
        <v>124.97148990631104</v>
      </c>
    </row>
    <row r="3693" spans="1:4">
      <c r="A3693" s="1">
        <v>1429124067.17835</v>
      </c>
      <c r="B3693" s="1">
        <v>1</v>
      </c>
      <c r="C3693" s="2">
        <v>75.478408813476506</v>
      </c>
      <c r="D3693" s="2">
        <f t="shared" si="57"/>
        <v>125.00453996658325</v>
      </c>
    </row>
    <row r="3694" spans="1:4">
      <c r="A3694" s="1">
        <v>1429124067.2131</v>
      </c>
      <c r="B3694" s="1">
        <v>1</v>
      </c>
      <c r="C3694" s="2">
        <v>75.7493896484375</v>
      </c>
      <c r="D3694" s="2">
        <f t="shared" si="57"/>
        <v>125.03928995132446</v>
      </c>
    </row>
    <row r="3695" spans="1:4">
      <c r="A3695" s="1">
        <v>1429124067.2515299</v>
      </c>
      <c r="B3695" s="1">
        <v>1</v>
      </c>
      <c r="C3695" s="2">
        <v>76.092811584472599</v>
      </c>
      <c r="D3695" s="2">
        <f t="shared" si="57"/>
        <v>125.07771992683411</v>
      </c>
    </row>
    <row r="3696" spans="1:4">
      <c r="A3696" s="1">
        <v>1429124067.2797501</v>
      </c>
      <c r="B3696" s="1">
        <v>1</v>
      </c>
      <c r="C3696" s="2">
        <v>76.210128784179602</v>
      </c>
      <c r="D3696" s="2">
        <f t="shared" si="57"/>
        <v>125.10594010353088</v>
      </c>
    </row>
    <row r="3697" spans="1:4">
      <c r="A3697" s="1">
        <v>1429124067.30282</v>
      </c>
      <c r="B3697" s="1">
        <v>1</v>
      </c>
      <c r="C3697" s="2">
        <v>76.172996520995994</v>
      </c>
      <c r="D3697" s="2">
        <f t="shared" si="57"/>
        <v>125.12900996208191</v>
      </c>
    </row>
    <row r="3698" spans="1:4">
      <c r="A3698" s="1">
        <v>1429124067.3401599</v>
      </c>
      <c r="B3698" s="1">
        <v>1</v>
      </c>
      <c r="C3698" s="2">
        <v>76.177284240722599</v>
      </c>
      <c r="D3698" s="2">
        <f t="shared" si="57"/>
        <v>125.1663498878479</v>
      </c>
    </row>
    <row r="3699" spans="1:4">
      <c r="A3699" s="1">
        <v>1429124067.3724599</v>
      </c>
      <c r="B3699" s="1">
        <v>1</v>
      </c>
      <c r="C3699" s="2">
        <v>75.901702880859304</v>
      </c>
      <c r="D3699" s="2">
        <f t="shared" si="57"/>
        <v>125.19864988327026</v>
      </c>
    </row>
    <row r="3700" spans="1:4">
      <c r="A3700" s="1">
        <v>1429124067.41225</v>
      </c>
      <c r="B3700" s="1">
        <v>1</v>
      </c>
      <c r="C3700" s="2">
        <v>75.872138977050696</v>
      </c>
      <c r="D3700" s="2">
        <f t="shared" si="57"/>
        <v>125.23844003677368</v>
      </c>
    </row>
    <row r="3701" spans="1:4">
      <c r="A3701" s="1">
        <v>1429124067.45818</v>
      </c>
      <c r="B3701" s="1">
        <v>1</v>
      </c>
      <c r="C3701" s="2">
        <v>75.735824584960895</v>
      </c>
      <c r="D3701" s="2">
        <f t="shared" si="57"/>
        <v>125.28436994552612</v>
      </c>
    </row>
    <row r="3702" spans="1:4">
      <c r="A3702" s="1">
        <v>1429124067.4953101</v>
      </c>
      <c r="B3702" s="1">
        <v>1</v>
      </c>
      <c r="C3702" s="2">
        <v>75.698837280273395</v>
      </c>
      <c r="D3702" s="2">
        <f t="shared" si="57"/>
        <v>125.3215000629425</v>
      </c>
    </row>
    <row r="3703" spans="1:4">
      <c r="A3703" s="1">
        <v>1429124067.51652</v>
      </c>
      <c r="B3703" s="1">
        <v>1</v>
      </c>
      <c r="C3703" s="2">
        <v>75.550849914550696</v>
      </c>
      <c r="D3703" s="2">
        <f t="shared" si="57"/>
        <v>125.34271001815796</v>
      </c>
    </row>
    <row r="3704" spans="1:4">
      <c r="A3704" s="1">
        <v>1429124067.5585301</v>
      </c>
      <c r="B3704" s="1">
        <v>1</v>
      </c>
      <c r="C3704" s="2">
        <v>75.600280761718693</v>
      </c>
      <c r="D3704" s="2">
        <f t="shared" si="57"/>
        <v>125.38472008705139</v>
      </c>
    </row>
    <row r="3705" spans="1:4">
      <c r="A3705" s="1">
        <v>1429124067.5852599</v>
      </c>
      <c r="B3705" s="1">
        <v>1</v>
      </c>
      <c r="C3705" s="2">
        <v>75.932350158691406</v>
      </c>
      <c r="D3705" s="2">
        <f t="shared" si="57"/>
        <v>125.41144990921021</v>
      </c>
    </row>
    <row r="3706" spans="1:4">
      <c r="A3706" s="1">
        <v>1429124067.60551</v>
      </c>
      <c r="B3706" s="1">
        <v>1</v>
      </c>
      <c r="C3706" s="2">
        <v>76.099311828613196</v>
      </c>
      <c r="D3706" s="2">
        <f t="shared" si="57"/>
        <v>125.4316999912262</v>
      </c>
    </row>
    <row r="3707" spans="1:4">
      <c r="A3707" s="1">
        <v>1429124067.6308601</v>
      </c>
      <c r="B3707" s="1">
        <v>1</v>
      </c>
      <c r="C3707" s="2">
        <v>76.371620178222599</v>
      </c>
      <c r="D3707" s="2">
        <f t="shared" si="57"/>
        <v>125.45705008506775</v>
      </c>
    </row>
    <row r="3708" spans="1:4">
      <c r="A3708" s="1">
        <v>1429124067.6677001</v>
      </c>
      <c r="B3708" s="1">
        <v>1</v>
      </c>
      <c r="C3708" s="2">
        <v>76.594833374023395</v>
      </c>
      <c r="D3708" s="2">
        <f t="shared" si="57"/>
        <v>125.49389004707336</v>
      </c>
    </row>
    <row r="3709" spans="1:4">
      <c r="A3709" s="1">
        <v>1429124067.6998301</v>
      </c>
      <c r="B3709" s="1">
        <v>1</v>
      </c>
      <c r="C3709" s="2">
        <v>76.816787719726506</v>
      </c>
      <c r="D3709" s="2">
        <f t="shared" si="57"/>
        <v>125.52602005004883</v>
      </c>
    </row>
    <row r="3710" spans="1:4">
      <c r="A3710" s="1">
        <v>1429124067.7409799</v>
      </c>
      <c r="B3710" s="1">
        <v>1</v>
      </c>
      <c r="C3710" s="2">
        <v>77.100326538085895</v>
      </c>
      <c r="D3710" s="2">
        <f t="shared" si="57"/>
        <v>125.56716990470886</v>
      </c>
    </row>
    <row r="3711" spans="1:4">
      <c r="A3711" s="1">
        <v>1429124067.77545</v>
      </c>
      <c r="B3711" s="1">
        <v>1</v>
      </c>
      <c r="C3711" s="2">
        <v>77.1690673828125</v>
      </c>
      <c r="D3711" s="2">
        <f t="shared" si="57"/>
        <v>125.60163998603821</v>
      </c>
    </row>
    <row r="3712" spans="1:4">
      <c r="A3712" s="1">
        <v>1429124067.8035901</v>
      </c>
      <c r="B3712" s="1">
        <v>1</v>
      </c>
      <c r="C3712" s="2">
        <v>77.223304748535099</v>
      </c>
      <c r="D3712" s="2">
        <f t="shared" si="57"/>
        <v>125.62978005409241</v>
      </c>
    </row>
    <row r="3713" spans="1:4">
      <c r="A3713" s="1">
        <v>1429124067.82974</v>
      </c>
      <c r="B3713" s="1">
        <v>1</v>
      </c>
      <c r="C3713" s="2">
        <v>77.185699462890597</v>
      </c>
      <c r="D3713" s="2">
        <f t="shared" si="57"/>
        <v>125.65593004226685</v>
      </c>
    </row>
    <row r="3714" spans="1:4">
      <c r="A3714" s="1">
        <v>1429124067.8682001</v>
      </c>
      <c r="B3714" s="1">
        <v>1</v>
      </c>
      <c r="C3714" s="2">
        <v>77.01513671875</v>
      </c>
      <c r="D3714" s="2">
        <f t="shared" si="57"/>
        <v>125.69439005851746</v>
      </c>
    </row>
    <row r="3715" spans="1:4">
      <c r="A3715" s="1">
        <v>1429124067.8978801</v>
      </c>
      <c r="B3715" s="1">
        <v>1</v>
      </c>
      <c r="C3715" s="2">
        <v>76.876213073730398</v>
      </c>
      <c r="D3715" s="2">
        <f t="shared" ref="D3715:D3778" si="58">A3715-$A$2</f>
        <v>125.72407007217407</v>
      </c>
    </row>
    <row r="3716" spans="1:4">
      <c r="A3716" s="1">
        <v>1429124067.9337299</v>
      </c>
      <c r="B3716" s="1">
        <v>1</v>
      </c>
      <c r="C3716" s="2">
        <v>76.734130859375</v>
      </c>
      <c r="D3716" s="2">
        <f t="shared" si="58"/>
        <v>125.75991988182068</v>
      </c>
    </row>
    <row r="3717" spans="1:4">
      <c r="A3717" s="1">
        <v>1429124067.9728701</v>
      </c>
      <c r="B3717" s="1">
        <v>1</v>
      </c>
      <c r="C3717" s="2">
        <v>76.589950561523395</v>
      </c>
      <c r="D3717" s="2">
        <f t="shared" si="58"/>
        <v>125.79906010627747</v>
      </c>
    </row>
    <row r="3718" spans="1:4">
      <c r="A3718" s="1">
        <v>1429124068.0106201</v>
      </c>
      <c r="B3718" s="1">
        <v>1</v>
      </c>
      <c r="C3718" s="2">
        <v>76.326866149902301</v>
      </c>
      <c r="D3718" s="2">
        <f t="shared" si="58"/>
        <v>125.83681011199951</v>
      </c>
    </row>
    <row r="3719" spans="1:4">
      <c r="A3719" s="1">
        <v>1429124068.0462601</v>
      </c>
      <c r="B3719" s="1">
        <v>1</v>
      </c>
      <c r="C3719" s="2">
        <v>76.194801330566406</v>
      </c>
      <c r="D3719" s="2">
        <f t="shared" si="58"/>
        <v>125.87245011329651</v>
      </c>
    </row>
    <row r="3720" spans="1:4">
      <c r="A3720" s="1">
        <v>1429124068.0696599</v>
      </c>
      <c r="B3720" s="1">
        <v>1</v>
      </c>
      <c r="C3720" s="2">
        <v>76.077041625976506</v>
      </c>
      <c r="D3720" s="2">
        <f t="shared" si="58"/>
        <v>125.89584994316101</v>
      </c>
    </row>
    <row r="3721" spans="1:4">
      <c r="A3721" s="1">
        <v>1429124068.0963299</v>
      </c>
      <c r="B3721" s="1">
        <v>1</v>
      </c>
      <c r="C3721" s="2">
        <v>75.890121459960895</v>
      </c>
      <c r="D3721" s="2">
        <f t="shared" si="58"/>
        <v>125.92251992225647</v>
      </c>
    </row>
    <row r="3722" spans="1:4">
      <c r="A3722" s="1">
        <v>1429124068.13693</v>
      </c>
      <c r="B3722" s="1">
        <v>1</v>
      </c>
      <c r="C3722" s="2">
        <v>75.946990966796804</v>
      </c>
      <c r="D3722" s="2">
        <f t="shared" si="58"/>
        <v>125.9631199836731</v>
      </c>
    </row>
    <row r="3723" spans="1:4">
      <c r="A3723" s="1">
        <v>1429124068.17401</v>
      </c>
      <c r="B3723" s="1">
        <v>1</v>
      </c>
      <c r="C3723" s="2">
        <v>76.093688964843693</v>
      </c>
      <c r="D3723" s="2">
        <f t="shared" si="58"/>
        <v>126.00020003318787</v>
      </c>
    </row>
    <row r="3724" spans="1:4">
      <c r="A3724" s="1">
        <v>1429124068.19293</v>
      </c>
      <c r="B3724" s="1">
        <v>1</v>
      </c>
      <c r="C3724" s="2">
        <v>76.227020263671804</v>
      </c>
      <c r="D3724" s="2">
        <f t="shared" si="58"/>
        <v>126.01911997795105</v>
      </c>
    </row>
    <row r="3725" spans="1:4">
      <c r="A3725" s="1">
        <v>1429124068.2372601</v>
      </c>
      <c r="B3725" s="1">
        <v>1</v>
      </c>
      <c r="C3725" s="2">
        <v>76.253211975097599</v>
      </c>
      <c r="D3725" s="2">
        <f t="shared" si="58"/>
        <v>126.06345009803772</v>
      </c>
    </row>
    <row r="3726" spans="1:4">
      <c r="A3726" s="1">
        <v>1429124068.263</v>
      </c>
      <c r="B3726" s="1">
        <v>1</v>
      </c>
      <c r="C3726" s="2">
        <v>76.222442626953097</v>
      </c>
      <c r="D3726" s="2">
        <f t="shared" si="58"/>
        <v>126.0891900062561</v>
      </c>
    </row>
    <row r="3727" spans="1:4">
      <c r="A3727" s="1">
        <v>1429124068.3013599</v>
      </c>
      <c r="B3727" s="1">
        <v>1</v>
      </c>
      <c r="C3727" s="2">
        <v>76.424362182617102</v>
      </c>
      <c r="D3727" s="2">
        <f t="shared" si="58"/>
        <v>126.12754988670349</v>
      </c>
    </row>
    <row r="3728" spans="1:4">
      <c r="A3728" s="1">
        <v>1429124068.3324001</v>
      </c>
      <c r="B3728" s="1">
        <v>1</v>
      </c>
      <c r="C3728" s="2">
        <v>76.390197753906193</v>
      </c>
      <c r="D3728" s="2">
        <f t="shared" si="58"/>
        <v>126.15859007835388</v>
      </c>
    </row>
    <row r="3729" spans="1:4">
      <c r="A3729" s="1">
        <v>1429124068.3705399</v>
      </c>
      <c r="B3729" s="1">
        <v>1</v>
      </c>
      <c r="C3729" s="2">
        <v>76.594818115234304</v>
      </c>
      <c r="D3729" s="2">
        <f t="shared" si="58"/>
        <v>126.19672989845276</v>
      </c>
    </row>
    <row r="3730" spans="1:4">
      <c r="A3730" s="1">
        <v>1429124068.40417</v>
      </c>
      <c r="B3730" s="1">
        <v>1</v>
      </c>
      <c r="C3730" s="2">
        <v>76.682991027832003</v>
      </c>
      <c r="D3730" s="2">
        <f t="shared" si="58"/>
        <v>126.23036003112793</v>
      </c>
    </row>
    <row r="3731" spans="1:4">
      <c r="A3731" s="1">
        <v>1429124068.43642</v>
      </c>
      <c r="B3731" s="1">
        <v>1</v>
      </c>
      <c r="C3731" s="2">
        <v>76.840591430664006</v>
      </c>
      <c r="D3731" s="2">
        <f t="shared" si="58"/>
        <v>126.26260995864868</v>
      </c>
    </row>
    <row r="3732" spans="1:4">
      <c r="A3732" s="1">
        <v>1429124068.46749</v>
      </c>
      <c r="B3732" s="1">
        <v>1</v>
      </c>
      <c r="C3732" s="2">
        <v>76.872985839843693</v>
      </c>
      <c r="D3732" s="2">
        <f t="shared" si="58"/>
        <v>126.29367995262146</v>
      </c>
    </row>
    <row r="3733" spans="1:4">
      <c r="A3733" s="1">
        <v>1429124068.49807</v>
      </c>
      <c r="B3733" s="1">
        <v>1</v>
      </c>
      <c r="C3733" s="2">
        <v>76.928955078125</v>
      </c>
      <c r="D3733" s="2">
        <f t="shared" si="58"/>
        <v>126.32425999641418</v>
      </c>
    </row>
    <row r="3734" spans="1:4">
      <c r="A3734" s="1">
        <v>1429124068.5237999</v>
      </c>
      <c r="B3734" s="1">
        <v>1</v>
      </c>
      <c r="C3734" s="2">
        <v>77.038726806640597</v>
      </c>
      <c r="D3734" s="2">
        <f t="shared" si="58"/>
        <v>126.34998989105225</v>
      </c>
    </row>
    <row r="3735" spans="1:4">
      <c r="A3735" s="1">
        <v>1429124068.5606999</v>
      </c>
      <c r="B3735" s="1">
        <v>1</v>
      </c>
      <c r="C3735" s="2">
        <v>77.274345397949205</v>
      </c>
      <c r="D3735" s="2">
        <f t="shared" si="58"/>
        <v>126.38688993453979</v>
      </c>
    </row>
    <row r="3736" spans="1:4">
      <c r="A3736" s="1">
        <v>1429124068.59323</v>
      </c>
      <c r="B3736" s="1">
        <v>1</v>
      </c>
      <c r="C3736" s="2">
        <v>77.347869873046804</v>
      </c>
      <c r="D3736" s="2">
        <f t="shared" si="58"/>
        <v>126.41942000389099</v>
      </c>
    </row>
    <row r="3737" spans="1:4">
      <c r="A3737" s="1">
        <v>1429124068.63097</v>
      </c>
      <c r="B3737" s="1">
        <v>1</v>
      </c>
      <c r="C3737" s="2">
        <v>77.5079345703125</v>
      </c>
      <c r="D3737" s="2">
        <f t="shared" si="58"/>
        <v>126.45715999603271</v>
      </c>
    </row>
    <row r="3738" spans="1:4">
      <c r="A3738" s="1">
        <v>1429124068.6691101</v>
      </c>
      <c r="B3738" s="1">
        <v>1</v>
      </c>
      <c r="C3738" s="2">
        <v>77.619178771972599</v>
      </c>
      <c r="D3738" s="2">
        <f t="shared" si="58"/>
        <v>126.49530005455017</v>
      </c>
    </row>
    <row r="3739" spans="1:4">
      <c r="A3739" s="1">
        <v>1429124068.7363901</v>
      </c>
      <c r="B3739" s="1">
        <v>1</v>
      </c>
      <c r="C3739" s="2">
        <v>77.677719116210895</v>
      </c>
      <c r="D3739" s="2">
        <f t="shared" si="58"/>
        <v>126.56258010864258</v>
      </c>
    </row>
    <row r="3740" spans="1:4">
      <c r="A3740" s="1">
        <v>1429124068.7715199</v>
      </c>
      <c r="B3740" s="1">
        <v>1</v>
      </c>
      <c r="C3740" s="2">
        <v>77.796203613281193</v>
      </c>
      <c r="D3740" s="2">
        <f t="shared" si="58"/>
        <v>126.5977098941803</v>
      </c>
    </row>
    <row r="3741" spans="1:4">
      <c r="A3741" s="1">
        <v>1429124068.81653</v>
      </c>
      <c r="B3741" s="1">
        <v>1</v>
      </c>
      <c r="C3741" s="2">
        <v>77.710685729980398</v>
      </c>
      <c r="D3741" s="2">
        <f t="shared" si="58"/>
        <v>126.64271998405457</v>
      </c>
    </row>
    <row r="3742" spans="1:4">
      <c r="A3742" s="1">
        <v>1429124068.8382001</v>
      </c>
      <c r="B3742" s="1">
        <v>1</v>
      </c>
      <c r="C3742" s="2">
        <v>77.499351501464801</v>
      </c>
      <c r="D3742" s="2">
        <f t="shared" si="58"/>
        <v>126.66439008712769</v>
      </c>
    </row>
    <row r="3743" spans="1:4">
      <c r="A3743" s="1">
        <v>1429124068.8599999</v>
      </c>
      <c r="B3743" s="1">
        <v>1</v>
      </c>
      <c r="C3743" s="2">
        <v>77.222824096679602</v>
      </c>
      <c r="D3743" s="2">
        <f t="shared" si="58"/>
        <v>126.68618988990784</v>
      </c>
    </row>
    <row r="3744" spans="1:4">
      <c r="A3744" s="1">
        <v>1429124068.8970101</v>
      </c>
      <c r="B3744" s="1">
        <v>1</v>
      </c>
      <c r="C3744" s="2">
        <v>76.998207092285099</v>
      </c>
      <c r="D3744" s="2">
        <f t="shared" si="58"/>
        <v>126.72320008277893</v>
      </c>
    </row>
    <row r="3745" spans="1:4">
      <c r="A3745" s="1">
        <v>1429124068.93747</v>
      </c>
      <c r="B3745" s="1">
        <v>0.91144359080475501</v>
      </c>
      <c r="C3745" s="2">
        <v>75.956459045410099</v>
      </c>
      <c r="D3745" s="2">
        <f t="shared" si="58"/>
        <v>126.76365995407104</v>
      </c>
    </row>
    <row r="3746" spans="1:4">
      <c r="A3746" s="1">
        <v>1429124068.98296</v>
      </c>
      <c r="B3746" s="1">
        <v>0.87083471794711698</v>
      </c>
      <c r="C3746" s="2">
        <v>76.750831604003906</v>
      </c>
      <c r="D3746" s="2">
        <f t="shared" si="58"/>
        <v>126.80914998054504</v>
      </c>
    </row>
    <row r="3747" spans="1:4">
      <c r="A3747" s="1">
        <v>1429124069.02479</v>
      </c>
      <c r="B3747" s="1">
        <v>1</v>
      </c>
      <c r="C3747" s="2">
        <v>76.837226867675696</v>
      </c>
      <c r="D3747" s="2">
        <f t="shared" si="58"/>
        <v>126.85098004341125</v>
      </c>
    </row>
    <row r="3748" spans="1:4">
      <c r="A3748" s="1">
        <v>1429124069.0534201</v>
      </c>
      <c r="B3748" s="1">
        <v>1</v>
      </c>
      <c r="C3748" s="2">
        <v>77.010490417480398</v>
      </c>
      <c r="D3748" s="2">
        <f t="shared" si="58"/>
        <v>126.87961006164551</v>
      </c>
    </row>
    <row r="3749" spans="1:4">
      <c r="A3749" s="1">
        <v>1429124069.0888801</v>
      </c>
      <c r="B3749" s="1">
        <v>1</v>
      </c>
      <c r="C3749" s="2">
        <v>77.113937377929602</v>
      </c>
      <c r="D3749" s="2">
        <f t="shared" si="58"/>
        <v>126.91507005691528</v>
      </c>
    </row>
    <row r="3750" spans="1:4">
      <c r="A3750" s="1">
        <v>1429124069.1259301</v>
      </c>
      <c r="B3750" s="1">
        <v>1</v>
      </c>
      <c r="C3750" s="2">
        <v>77.195747375488196</v>
      </c>
      <c r="D3750" s="2">
        <f t="shared" si="58"/>
        <v>126.95212006568909</v>
      </c>
    </row>
    <row r="3751" spans="1:4">
      <c r="A3751" s="1">
        <v>1429124069.1586399</v>
      </c>
      <c r="B3751" s="1">
        <v>1</v>
      </c>
      <c r="C3751" s="2">
        <v>77.350646972656193</v>
      </c>
      <c r="D3751" s="2">
        <f t="shared" si="58"/>
        <v>126.98482990264893</v>
      </c>
    </row>
    <row r="3752" spans="1:4">
      <c r="A3752" s="1">
        <v>1429124069.1798899</v>
      </c>
      <c r="B3752" s="1">
        <v>1</v>
      </c>
      <c r="C3752" s="2">
        <v>77.399803161620994</v>
      </c>
      <c r="D3752" s="2">
        <f t="shared" si="58"/>
        <v>127.00607991218567</v>
      </c>
    </row>
    <row r="3753" spans="1:4">
      <c r="A3753" s="1">
        <v>1429124069.2274101</v>
      </c>
      <c r="B3753" s="1">
        <v>1</v>
      </c>
      <c r="C3753" s="2">
        <v>77.805923461914006</v>
      </c>
      <c r="D3753" s="2">
        <f t="shared" si="58"/>
        <v>127.05360007286072</v>
      </c>
    </row>
    <row r="3754" spans="1:4">
      <c r="A3754" s="1">
        <v>1429124069.2545199</v>
      </c>
      <c r="B3754" s="1">
        <v>1</v>
      </c>
      <c r="C3754" s="2">
        <v>77.501968383789006</v>
      </c>
      <c r="D3754" s="2">
        <f t="shared" si="58"/>
        <v>127.08070993423462</v>
      </c>
    </row>
    <row r="3755" spans="1:4">
      <c r="A3755" s="1">
        <v>1429124069.28511</v>
      </c>
      <c r="B3755" s="1">
        <v>1</v>
      </c>
      <c r="C3755" s="2">
        <v>77.527671813964801</v>
      </c>
      <c r="D3755" s="2">
        <f t="shared" si="58"/>
        <v>127.11129999160767</v>
      </c>
    </row>
    <row r="3756" spans="1:4">
      <c r="A3756" s="1">
        <v>1429124069.32937</v>
      </c>
      <c r="B3756" s="1">
        <v>1</v>
      </c>
      <c r="C3756" s="2">
        <v>77.319313049316406</v>
      </c>
      <c r="D3756" s="2">
        <f t="shared" si="58"/>
        <v>127.15556001663208</v>
      </c>
    </row>
    <row r="3757" spans="1:4">
      <c r="A3757" s="1">
        <v>1429124069.3685601</v>
      </c>
      <c r="B3757" s="1">
        <v>1</v>
      </c>
      <c r="C3757" s="2">
        <v>76.932159423828097</v>
      </c>
      <c r="D3757" s="2">
        <f t="shared" si="58"/>
        <v>127.1947500705719</v>
      </c>
    </row>
    <row r="3758" spans="1:4">
      <c r="A3758" s="1">
        <v>1429124069.3812399</v>
      </c>
      <c r="B3758" s="1">
        <v>1</v>
      </c>
      <c r="C3758" s="2">
        <v>76.3516845703125</v>
      </c>
      <c r="D3758" s="2">
        <f t="shared" si="58"/>
        <v>127.20742988586426</v>
      </c>
    </row>
    <row r="3759" spans="1:4">
      <c r="A3759" s="1">
        <v>1429124069.4196501</v>
      </c>
      <c r="B3759" s="1">
        <v>1</v>
      </c>
      <c r="C3759" s="2">
        <v>75.864631652832003</v>
      </c>
      <c r="D3759" s="2">
        <f t="shared" si="58"/>
        <v>127.24584007263184</v>
      </c>
    </row>
    <row r="3760" spans="1:4">
      <c r="A3760" s="1">
        <v>1429124069.4487801</v>
      </c>
      <c r="B3760" s="1">
        <v>1</v>
      </c>
      <c r="C3760" s="2">
        <v>75.413597106933494</v>
      </c>
      <c r="D3760" s="2">
        <f t="shared" si="58"/>
        <v>127.27497005462646</v>
      </c>
    </row>
    <row r="3761" spans="1:4">
      <c r="A3761" s="1">
        <v>1429124069.4867301</v>
      </c>
      <c r="B3761" s="1">
        <v>1</v>
      </c>
      <c r="C3761" s="2">
        <v>75.204788208007798</v>
      </c>
      <c r="D3761" s="2">
        <f t="shared" si="58"/>
        <v>127.31292009353638</v>
      </c>
    </row>
    <row r="3762" spans="1:4">
      <c r="A3762" s="1">
        <v>1429124069.5250399</v>
      </c>
      <c r="B3762" s="1">
        <v>1</v>
      </c>
      <c r="C3762" s="2">
        <v>74.790504455566406</v>
      </c>
      <c r="D3762" s="2">
        <f t="shared" si="58"/>
        <v>127.35122990608215</v>
      </c>
    </row>
    <row r="3763" spans="1:4">
      <c r="A3763" s="1">
        <v>1429124069.57446</v>
      </c>
      <c r="B3763" s="1">
        <v>1</v>
      </c>
      <c r="C3763" s="2">
        <v>74.627593994140597</v>
      </c>
      <c r="D3763" s="2">
        <f t="shared" si="58"/>
        <v>127.40065002441406</v>
      </c>
    </row>
    <row r="3764" spans="1:4">
      <c r="A3764" s="1">
        <v>1429124069.5945201</v>
      </c>
      <c r="B3764" s="1">
        <v>1</v>
      </c>
      <c r="C3764" s="2">
        <v>74.559196472167898</v>
      </c>
      <c r="D3764" s="2">
        <f t="shared" si="58"/>
        <v>127.42071008682251</v>
      </c>
    </row>
    <row r="3765" spans="1:4">
      <c r="A3765" s="1">
        <v>1429124069.6233301</v>
      </c>
      <c r="B3765" s="1">
        <v>0.82186425737318403</v>
      </c>
      <c r="C3765" s="2">
        <v>72.240821838378906</v>
      </c>
      <c r="D3765" s="2">
        <f t="shared" si="58"/>
        <v>127.44952011108398</v>
      </c>
    </row>
    <row r="3766" spans="1:4">
      <c r="A3766" s="1">
        <v>1429124069.66289</v>
      </c>
      <c r="B3766" s="1">
        <v>1</v>
      </c>
      <c r="C3766" s="2">
        <v>72.976478576660099</v>
      </c>
      <c r="D3766" s="2">
        <f t="shared" si="58"/>
        <v>127.48907995223999</v>
      </c>
    </row>
    <row r="3767" spans="1:4">
      <c r="A3767" s="1">
        <v>1429124069.7031801</v>
      </c>
      <c r="B3767" s="1">
        <v>1</v>
      </c>
      <c r="C3767" s="2">
        <v>73.891975402832003</v>
      </c>
      <c r="D3767" s="2">
        <f t="shared" si="58"/>
        <v>127.52937006950378</v>
      </c>
    </row>
    <row r="3768" spans="1:4">
      <c r="A3768" s="1">
        <v>1429124069.7306001</v>
      </c>
      <c r="B3768" s="1">
        <v>1</v>
      </c>
      <c r="C3768" s="2">
        <v>73.702178955078097</v>
      </c>
      <c r="D3768" s="2">
        <f t="shared" si="58"/>
        <v>127.5567901134491</v>
      </c>
    </row>
    <row r="3769" spans="1:4">
      <c r="A3769" s="1">
        <v>1429124069.7651801</v>
      </c>
      <c r="B3769" s="1">
        <v>1</v>
      </c>
      <c r="C3769" s="2">
        <v>73.721275329589801</v>
      </c>
      <c r="D3769" s="2">
        <f t="shared" si="58"/>
        <v>127.59137010574341</v>
      </c>
    </row>
    <row r="3770" spans="1:4">
      <c r="A3770" s="1">
        <v>1429124069.7908399</v>
      </c>
      <c r="B3770" s="1">
        <v>1</v>
      </c>
      <c r="C3770" s="2">
        <v>73.266357421875</v>
      </c>
      <c r="D3770" s="2">
        <f t="shared" si="58"/>
        <v>127.61702990531921</v>
      </c>
    </row>
    <row r="3771" spans="1:4">
      <c r="A3771" s="1">
        <v>1429124069.8540201</v>
      </c>
      <c r="B3771" s="1">
        <v>1</v>
      </c>
      <c r="C3771" s="2">
        <v>72.917465209960895</v>
      </c>
      <c r="D3771" s="2">
        <f t="shared" si="58"/>
        <v>127.68021011352539</v>
      </c>
    </row>
    <row r="3772" spans="1:4">
      <c r="A3772" s="1">
        <v>1429124069.89552</v>
      </c>
      <c r="B3772" s="1">
        <v>1</v>
      </c>
      <c r="C3772" s="2">
        <v>72.747634887695298</v>
      </c>
      <c r="D3772" s="2">
        <f t="shared" si="58"/>
        <v>127.72170996665955</v>
      </c>
    </row>
    <row r="3773" spans="1:4">
      <c r="A3773" s="1">
        <v>1429124069.91081</v>
      </c>
      <c r="B3773" s="1">
        <v>1</v>
      </c>
      <c r="C3773" s="2">
        <v>72.426605224609304</v>
      </c>
      <c r="D3773" s="2">
        <f t="shared" si="58"/>
        <v>127.73699998855591</v>
      </c>
    </row>
    <row r="3774" spans="1:4">
      <c r="A3774" s="1">
        <v>1429124069.94892</v>
      </c>
      <c r="B3774" s="1">
        <v>1</v>
      </c>
      <c r="C3774" s="2">
        <v>72.068496704101506</v>
      </c>
      <c r="D3774" s="2">
        <f t="shared" si="58"/>
        <v>127.7751100063324</v>
      </c>
    </row>
    <row r="3775" spans="1:4">
      <c r="A3775" s="1">
        <v>1429124069.9880099</v>
      </c>
      <c r="B3775" s="1">
        <v>0.65981763095497503</v>
      </c>
      <c r="C3775" s="2">
        <v>71.200904846191406</v>
      </c>
      <c r="D3775" s="2">
        <f t="shared" si="58"/>
        <v>127.81419992446899</v>
      </c>
    </row>
    <row r="3776" spans="1:4">
      <c r="A3776" s="1">
        <v>1429124070.04263</v>
      </c>
      <c r="B3776" s="1">
        <v>1</v>
      </c>
      <c r="C3776" s="2">
        <v>72.468879699707003</v>
      </c>
      <c r="D3776" s="2">
        <f t="shared" si="58"/>
        <v>127.86881995201111</v>
      </c>
    </row>
    <row r="3777" spans="1:4">
      <c r="A3777" s="1">
        <v>1429124070.05972</v>
      </c>
      <c r="B3777" s="1">
        <v>1</v>
      </c>
      <c r="C3777" s="2">
        <v>72.36962890625</v>
      </c>
      <c r="D3777" s="2">
        <f t="shared" si="58"/>
        <v>127.88591003417969</v>
      </c>
    </row>
    <row r="3778" spans="1:4">
      <c r="A3778" s="1">
        <v>1429124070.0987401</v>
      </c>
      <c r="B3778" s="1">
        <v>1</v>
      </c>
      <c r="C3778" s="2">
        <v>72.232933044433494</v>
      </c>
      <c r="D3778" s="2">
        <f t="shared" si="58"/>
        <v>127.92493009567261</v>
      </c>
    </row>
    <row r="3779" spans="1:4">
      <c r="A3779" s="1">
        <v>1429124070.1258199</v>
      </c>
      <c r="B3779" s="1">
        <v>1</v>
      </c>
      <c r="C3779" s="2">
        <v>72.298171997070298</v>
      </c>
      <c r="D3779" s="2">
        <f t="shared" ref="D3779:D3842" si="59">A3779-$A$2</f>
        <v>127.95200991630554</v>
      </c>
    </row>
    <row r="3780" spans="1:4">
      <c r="A3780" s="1">
        <v>1429124070.15376</v>
      </c>
      <c r="B3780" s="1">
        <v>1</v>
      </c>
      <c r="C3780" s="2">
        <v>72.360099792480398</v>
      </c>
      <c r="D3780" s="2">
        <f t="shared" si="59"/>
        <v>127.97994995117188</v>
      </c>
    </row>
    <row r="3781" spans="1:4">
      <c r="A3781" s="1">
        <v>1429124070.1746199</v>
      </c>
      <c r="B3781" s="1">
        <v>1</v>
      </c>
      <c r="C3781" s="2">
        <v>72.682044982910099</v>
      </c>
      <c r="D3781" s="2">
        <f t="shared" si="59"/>
        <v>128.00080990791321</v>
      </c>
    </row>
    <row r="3782" spans="1:4">
      <c r="A3782" s="1">
        <v>1429124070.2111101</v>
      </c>
      <c r="B3782" s="1">
        <v>1</v>
      </c>
      <c r="C3782" s="2">
        <v>72.897056579589801</v>
      </c>
      <c r="D3782" s="2">
        <f t="shared" si="59"/>
        <v>128.03730010986328</v>
      </c>
    </row>
    <row r="3783" spans="1:4">
      <c r="A3783" s="1">
        <v>1429124070.2488401</v>
      </c>
      <c r="B3783" s="1">
        <v>1</v>
      </c>
      <c r="C3783" s="2">
        <v>72.783966064453097</v>
      </c>
      <c r="D3783" s="2">
        <f t="shared" si="59"/>
        <v>128.07503008842468</v>
      </c>
    </row>
    <row r="3784" spans="1:4">
      <c r="A3784" s="1">
        <v>1429124070.2831099</v>
      </c>
      <c r="B3784" s="1">
        <v>1</v>
      </c>
      <c r="C3784" s="2">
        <v>72.641792297363196</v>
      </c>
      <c r="D3784" s="2">
        <f t="shared" si="59"/>
        <v>128.10929989814758</v>
      </c>
    </row>
    <row r="3785" spans="1:4">
      <c r="A3785" s="1">
        <v>1429124070.33267</v>
      </c>
      <c r="B3785" s="1">
        <v>1</v>
      </c>
      <c r="C3785" s="2">
        <v>72.530189514160099</v>
      </c>
      <c r="D3785" s="2">
        <f t="shared" si="59"/>
        <v>128.15885996818542</v>
      </c>
    </row>
    <row r="3786" spans="1:4">
      <c r="A3786" s="1">
        <v>1429124070.36496</v>
      </c>
      <c r="B3786" s="1">
        <v>1</v>
      </c>
      <c r="C3786" s="2">
        <v>72.236274719238196</v>
      </c>
      <c r="D3786" s="2">
        <f t="shared" si="59"/>
        <v>128.19114995002747</v>
      </c>
    </row>
    <row r="3787" spans="1:4">
      <c r="A3787" s="1">
        <v>1429124070.38533</v>
      </c>
      <c r="B3787" s="1">
        <v>1</v>
      </c>
      <c r="C3787" s="2">
        <v>72.218574523925696</v>
      </c>
      <c r="D3787" s="2">
        <f t="shared" si="59"/>
        <v>128.21151995658875</v>
      </c>
    </row>
    <row r="3788" spans="1:4">
      <c r="A3788" s="1">
        <v>1429124070.4091401</v>
      </c>
      <c r="B3788" s="1">
        <v>0.81289109866109599</v>
      </c>
      <c r="C3788" s="2">
        <v>72.091835021972599</v>
      </c>
      <c r="D3788" s="2">
        <f t="shared" si="59"/>
        <v>128.23533010482788</v>
      </c>
    </row>
    <row r="3789" spans="1:4">
      <c r="A3789" s="1">
        <v>1429124070.4421</v>
      </c>
      <c r="B3789" s="1">
        <v>1</v>
      </c>
      <c r="C3789" s="2">
        <v>72.006622314453097</v>
      </c>
      <c r="D3789" s="2">
        <f t="shared" si="59"/>
        <v>128.2682900428772</v>
      </c>
    </row>
    <row r="3790" spans="1:4">
      <c r="A3790" s="1">
        <v>1429124070.47911</v>
      </c>
      <c r="B3790" s="1">
        <v>1</v>
      </c>
      <c r="C3790" s="2">
        <v>71.637176513671804</v>
      </c>
      <c r="D3790" s="2">
        <f t="shared" si="59"/>
        <v>128.30529999732971</v>
      </c>
    </row>
    <row r="3791" spans="1:4">
      <c r="A3791" s="1">
        <v>1429124070.5113599</v>
      </c>
      <c r="B3791" s="1">
        <v>1</v>
      </c>
      <c r="C3791" s="2">
        <v>71.531494140625</v>
      </c>
      <c r="D3791" s="2">
        <f t="shared" si="59"/>
        <v>128.33754992485046</v>
      </c>
    </row>
    <row r="3792" spans="1:4">
      <c r="A3792" s="1">
        <v>1429124070.5492599</v>
      </c>
      <c r="B3792" s="1">
        <v>1</v>
      </c>
      <c r="C3792" s="2">
        <v>71.208114624023395</v>
      </c>
      <c r="D3792" s="2">
        <f t="shared" si="59"/>
        <v>128.37544989585876</v>
      </c>
    </row>
    <row r="3793" spans="1:4">
      <c r="A3793" s="1">
        <v>1429124070.59267</v>
      </c>
      <c r="B3793" s="1">
        <v>1</v>
      </c>
      <c r="C3793" s="2">
        <v>70.964431762695298</v>
      </c>
      <c r="D3793" s="2">
        <f t="shared" si="59"/>
        <v>128.41885995864868</v>
      </c>
    </row>
    <row r="3794" spans="1:4">
      <c r="A3794" s="1">
        <v>1429124070.6161799</v>
      </c>
      <c r="B3794" s="1">
        <v>1</v>
      </c>
      <c r="C3794" s="2">
        <v>70.917297363281193</v>
      </c>
      <c r="D3794" s="2">
        <f t="shared" si="59"/>
        <v>128.44236993789673</v>
      </c>
    </row>
    <row r="3795" spans="1:4">
      <c r="A3795" s="1">
        <v>1429124070.6365399</v>
      </c>
      <c r="B3795" s="1">
        <v>1</v>
      </c>
      <c r="C3795" s="2">
        <v>70.739341735839801</v>
      </c>
      <c r="D3795" s="2">
        <f t="shared" si="59"/>
        <v>128.46272993087769</v>
      </c>
    </row>
    <row r="3796" spans="1:4">
      <c r="A3796" s="1">
        <v>1429124070.67314</v>
      </c>
      <c r="B3796" s="1">
        <v>1</v>
      </c>
      <c r="C3796" s="2">
        <v>70.480300903320298</v>
      </c>
      <c r="D3796" s="2">
        <f t="shared" si="59"/>
        <v>128.49933004379272</v>
      </c>
    </row>
    <row r="3797" spans="1:4">
      <c r="A3797" s="1">
        <v>1429124070.69719</v>
      </c>
      <c r="B3797" s="1">
        <v>1</v>
      </c>
      <c r="C3797" s="2">
        <v>70.340164184570298</v>
      </c>
      <c r="D3797" s="2">
        <f t="shared" si="59"/>
        <v>128.52338004112244</v>
      </c>
    </row>
    <row r="3798" spans="1:4">
      <c r="A3798" s="1">
        <v>1429124070.7395101</v>
      </c>
      <c r="B3798" s="1">
        <v>1</v>
      </c>
      <c r="C3798" s="2">
        <v>70.254241943359304</v>
      </c>
      <c r="D3798" s="2">
        <f t="shared" si="59"/>
        <v>128.5657000541687</v>
      </c>
    </row>
    <row r="3799" spans="1:4">
      <c r="A3799" s="1">
        <v>1429124070.78809</v>
      </c>
      <c r="B3799" s="1">
        <v>1</v>
      </c>
      <c r="C3799" s="2">
        <v>70.118583679199205</v>
      </c>
      <c r="D3799" s="2">
        <f t="shared" si="59"/>
        <v>128.61427998542786</v>
      </c>
    </row>
    <row r="3800" spans="1:4">
      <c r="A3800" s="1">
        <v>1429124070.8129101</v>
      </c>
      <c r="B3800" s="1">
        <v>1</v>
      </c>
      <c r="C3800" s="2">
        <v>69.865211486816406</v>
      </c>
      <c r="D3800" s="2">
        <f t="shared" si="59"/>
        <v>128.63910007476807</v>
      </c>
    </row>
    <row r="3801" spans="1:4">
      <c r="A3801" s="1">
        <v>1429124070.83992</v>
      </c>
      <c r="B3801" s="1">
        <v>0.94392166083234097</v>
      </c>
      <c r="C3801" s="2">
        <v>69.241638183593693</v>
      </c>
      <c r="D3801" s="2">
        <f t="shared" si="59"/>
        <v>128.66611003875732</v>
      </c>
    </row>
    <row r="3802" spans="1:4">
      <c r="A3802" s="1">
        <v>1429124070.8731599</v>
      </c>
      <c r="B3802" s="1">
        <v>1</v>
      </c>
      <c r="C3802" s="2">
        <v>69.754745483398395</v>
      </c>
      <c r="D3802" s="2">
        <f t="shared" si="59"/>
        <v>128.69934988021851</v>
      </c>
    </row>
    <row r="3803" spans="1:4">
      <c r="A3803" s="1">
        <v>1429124070.9026401</v>
      </c>
      <c r="B3803" s="1">
        <v>1</v>
      </c>
      <c r="C3803" s="2">
        <v>69.569229125976506</v>
      </c>
      <c r="D3803" s="2">
        <f t="shared" si="59"/>
        <v>128.72883009910583</v>
      </c>
    </row>
    <row r="3804" spans="1:4">
      <c r="A3804" s="1">
        <v>1429124070.9428401</v>
      </c>
      <c r="B3804" s="1">
        <v>1</v>
      </c>
      <c r="C3804" s="2">
        <v>69.344177246093693</v>
      </c>
      <c r="D3804" s="2">
        <f t="shared" si="59"/>
        <v>128.76903009414673</v>
      </c>
    </row>
    <row r="3805" spans="1:4">
      <c r="A3805" s="1">
        <v>1429124070.97089</v>
      </c>
      <c r="B3805" s="1">
        <v>1</v>
      </c>
      <c r="C3805" s="2">
        <v>69.4044189453125</v>
      </c>
      <c r="D3805" s="2">
        <f t="shared" si="59"/>
        <v>128.79708003997803</v>
      </c>
    </row>
    <row r="3806" spans="1:4">
      <c r="A3806" s="1">
        <v>1429124071.00739</v>
      </c>
      <c r="B3806" s="1">
        <v>1</v>
      </c>
      <c r="C3806" s="2">
        <v>69.621299743652301</v>
      </c>
      <c r="D3806" s="2">
        <f t="shared" si="59"/>
        <v>128.83358001708984</v>
      </c>
    </row>
    <row r="3807" spans="1:4">
      <c r="A3807" s="1">
        <v>1429124071.04076</v>
      </c>
      <c r="B3807" s="1">
        <v>1</v>
      </c>
      <c r="C3807" s="2">
        <v>69.746238708495994</v>
      </c>
      <c r="D3807" s="2">
        <f t="shared" si="59"/>
        <v>128.86695003509521</v>
      </c>
    </row>
    <row r="3808" spans="1:4">
      <c r="A3808" s="1">
        <v>1429124071.0747199</v>
      </c>
      <c r="B3808" s="1">
        <v>1</v>
      </c>
      <c r="C3808" s="2">
        <v>69.865905761718693</v>
      </c>
      <c r="D3808" s="2">
        <f t="shared" si="59"/>
        <v>128.90090990066528</v>
      </c>
    </row>
    <row r="3809" spans="1:4">
      <c r="A3809" s="1">
        <v>1429124071.1074901</v>
      </c>
      <c r="B3809" s="1">
        <v>1</v>
      </c>
      <c r="C3809" s="2">
        <v>69.810005187988196</v>
      </c>
      <c r="D3809" s="2">
        <f t="shared" si="59"/>
        <v>128.93368005752563</v>
      </c>
    </row>
    <row r="3810" spans="1:4">
      <c r="A3810" s="1">
        <v>1429124071.1403201</v>
      </c>
      <c r="B3810" s="1">
        <v>1</v>
      </c>
      <c r="C3810" s="2">
        <v>70.096061706542898</v>
      </c>
      <c r="D3810" s="2">
        <f t="shared" si="59"/>
        <v>128.96651005744934</v>
      </c>
    </row>
    <row r="3811" spans="1:4">
      <c r="A3811" s="1">
        <v>1429124071.17729</v>
      </c>
      <c r="B3811" s="1">
        <v>1</v>
      </c>
      <c r="C3811" s="2">
        <v>70.457420349120994</v>
      </c>
      <c r="D3811" s="2">
        <f t="shared" si="59"/>
        <v>129.00347995758057</v>
      </c>
    </row>
    <row r="3812" spans="1:4">
      <c r="A3812" s="1">
        <v>1429124071.2212701</v>
      </c>
      <c r="B3812" s="1">
        <v>1</v>
      </c>
      <c r="C3812" s="2">
        <v>70.691116333007798</v>
      </c>
      <c r="D3812" s="2">
        <f t="shared" si="59"/>
        <v>129.04746007919312</v>
      </c>
    </row>
    <row r="3813" spans="1:4">
      <c r="A3813" s="1">
        <v>1429124071.2400301</v>
      </c>
      <c r="B3813" s="1">
        <v>1</v>
      </c>
      <c r="C3813" s="2">
        <v>70.968238830566406</v>
      </c>
      <c r="D3813" s="2">
        <f t="shared" si="59"/>
        <v>129.06622004508972</v>
      </c>
    </row>
    <row r="3814" spans="1:4">
      <c r="A3814" s="1">
        <v>1429124071.26794</v>
      </c>
      <c r="B3814" s="1">
        <v>1</v>
      </c>
      <c r="C3814" s="2">
        <v>71.1549072265625</v>
      </c>
      <c r="D3814" s="2">
        <f t="shared" si="59"/>
        <v>129.09413003921509</v>
      </c>
    </row>
    <row r="3815" spans="1:4">
      <c r="A3815" s="1">
        <v>1429124071.3082099</v>
      </c>
      <c r="B3815" s="1">
        <v>1</v>
      </c>
      <c r="C3815" s="2">
        <v>71.328048706054602</v>
      </c>
      <c r="D3815" s="2">
        <f t="shared" si="59"/>
        <v>129.13439989089966</v>
      </c>
    </row>
    <row r="3816" spans="1:4">
      <c r="A3816" s="1">
        <v>1429124071.3345399</v>
      </c>
      <c r="B3816" s="1">
        <v>1</v>
      </c>
      <c r="C3816" s="2">
        <v>71.735092163085895</v>
      </c>
      <c r="D3816" s="2">
        <f t="shared" si="59"/>
        <v>129.16072988510132</v>
      </c>
    </row>
    <row r="3817" spans="1:4">
      <c r="A3817" s="1">
        <v>1429124071.38076</v>
      </c>
      <c r="B3817" s="1">
        <v>1</v>
      </c>
      <c r="C3817" s="2">
        <v>71.762748718261705</v>
      </c>
      <c r="D3817" s="2">
        <f t="shared" si="59"/>
        <v>129.20694994926453</v>
      </c>
    </row>
    <row r="3818" spans="1:4">
      <c r="A3818" s="1">
        <v>1429124071.3947401</v>
      </c>
      <c r="B3818" s="1">
        <v>1</v>
      </c>
      <c r="C3818" s="2">
        <v>72.011566162109304</v>
      </c>
      <c r="D3818" s="2">
        <f t="shared" si="59"/>
        <v>129.2209300994873</v>
      </c>
    </row>
    <row r="3819" spans="1:4">
      <c r="A3819" s="1">
        <v>1429124071.4296401</v>
      </c>
      <c r="B3819" s="1">
        <v>1</v>
      </c>
      <c r="C3819" s="2">
        <v>72.121147155761705</v>
      </c>
      <c r="D3819" s="2">
        <f t="shared" si="59"/>
        <v>129.25583004951477</v>
      </c>
    </row>
    <row r="3820" spans="1:4">
      <c r="A3820" s="1">
        <v>1429124071.4651999</v>
      </c>
      <c r="B3820" s="1">
        <v>1</v>
      </c>
      <c r="C3820" s="2">
        <v>72.399673461914006</v>
      </c>
      <c r="D3820" s="2">
        <f t="shared" si="59"/>
        <v>129.29138994216919</v>
      </c>
    </row>
    <row r="3821" spans="1:4">
      <c r="A3821" s="1">
        <v>1429124071.51213</v>
      </c>
      <c r="B3821" s="1">
        <v>1</v>
      </c>
      <c r="C3821" s="2">
        <v>72.661766052245994</v>
      </c>
      <c r="D3821" s="2">
        <f t="shared" si="59"/>
        <v>129.33832001686096</v>
      </c>
    </row>
    <row r="3822" spans="1:4">
      <c r="A3822" s="1">
        <v>1429124071.5643499</v>
      </c>
      <c r="B3822" s="1">
        <v>1</v>
      </c>
      <c r="C3822" s="2">
        <v>72.997055053710895</v>
      </c>
      <c r="D3822" s="2">
        <f t="shared" si="59"/>
        <v>129.39053988456726</v>
      </c>
    </row>
    <row r="3823" spans="1:4">
      <c r="A3823" s="1">
        <v>1429124071.57898</v>
      </c>
      <c r="B3823" s="1">
        <v>1</v>
      </c>
      <c r="C3823" s="2">
        <v>73.347946166992102</v>
      </c>
      <c r="D3823" s="2">
        <f t="shared" si="59"/>
        <v>129.40516996383667</v>
      </c>
    </row>
    <row r="3824" spans="1:4">
      <c r="A3824" s="1">
        <v>1429124071.60605</v>
      </c>
      <c r="B3824" s="1">
        <v>1</v>
      </c>
      <c r="C3824" s="2">
        <v>73.503341674804602</v>
      </c>
      <c r="D3824" s="2">
        <f t="shared" si="59"/>
        <v>129.43224000930786</v>
      </c>
    </row>
    <row r="3825" spans="1:4">
      <c r="A3825" s="1">
        <v>1429124071.6261101</v>
      </c>
      <c r="B3825" s="1">
        <v>1</v>
      </c>
      <c r="C3825" s="2">
        <v>74.005943298339801</v>
      </c>
      <c r="D3825" s="2">
        <f t="shared" si="59"/>
        <v>129.45230007171631</v>
      </c>
    </row>
    <row r="3826" spans="1:4">
      <c r="A3826" s="1">
        <v>1429124071.6646199</v>
      </c>
      <c r="B3826" s="1">
        <v>1</v>
      </c>
      <c r="C3826" s="2">
        <v>74.128463745117102</v>
      </c>
      <c r="D3826" s="2">
        <f t="shared" si="59"/>
        <v>129.49080991744995</v>
      </c>
    </row>
    <row r="3827" spans="1:4">
      <c r="A3827" s="1">
        <v>1429124071.70244</v>
      </c>
      <c r="B3827" s="1">
        <v>0</v>
      </c>
      <c r="D3827" s="2">
        <f t="shared" si="59"/>
        <v>129.52863001823425</v>
      </c>
    </row>
    <row r="3828" spans="1:4">
      <c r="A3828" s="1">
        <v>1429124071.7375</v>
      </c>
      <c r="B3828" s="1">
        <v>0</v>
      </c>
      <c r="D3828" s="2">
        <f t="shared" si="59"/>
        <v>129.5636899471283</v>
      </c>
    </row>
    <row r="3829" spans="1:4">
      <c r="A3829" s="1">
        <v>1429124071.7597499</v>
      </c>
      <c r="B3829" s="1">
        <v>0</v>
      </c>
      <c r="D3829" s="2">
        <f t="shared" si="59"/>
        <v>129.58593988418579</v>
      </c>
    </row>
    <row r="3830" spans="1:4">
      <c r="A3830" s="1">
        <v>1429124071.80159</v>
      </c>
      <c r="B3830" s="1">
        <v>0.60090272366223596</v>
      </c>
      <c r="C3830" s="2">
        <v>72.465835571289006</v>
      </c>
      <c r="D3830" s="2">
        <f t="shared" si="59"/>
        <v>129.62777996063232</v>
      </c>
    </row>
    <row r="3831" spans="1:4">
      <c r="A3831" s="1">
        <v>1429124071.8340199</v>
      </c>
      <c r="B3831" s="1">
        <v>0</v>
      </c>
      <c r="D3831" s="2">
        <f t="shared" si="59"/>
        <v>129.6602098941803</v>
      </c>
    </row>
    <row r="3832" spans="1:4">
      <c r="A3832" s="1">
        <v>1429124071.8706701</v>
      </c>
      <c r="B3832" s="1">
        <v>0.60070212737255801</v>
      </c>
      <c r="C3832" s="2">
        <v>68.120475769042898</v>
      </c>
      <c r="D3832" s="2">
        <f t="shared" si="59"/>
        <v>129.69686007499695</v>
      </c>
    </row>
    <row r="3833" spans="1:4">
      <c r="A3833" s="1">
        <v>1429124071.89447</v>
      </c>
      <c r="B3833" s="1">
        <v>0.65581363288627503</v>
      </c>
      <c r="C3833" s="2">
        <v>69.133148193359304</v>
      </c>
      <c r="D3833" s="2">
        <f t="shared" si="59"/>
        <v>129.72065997123718</v>
      </c>
    </row>
    <row r="3834" spans="1:4">
      <c r="A3834" s="1">
        <v>1429124071.93222</v>
      </c>
      <c r="B3834" s="1">
        <v>0.73538429418588802</v>
      </c>
      <c r="C3834" s="2">
        <v>69.847717285156193</v>
      </c>
      <c r="D3834" s="2">
        <f t="shared" si="59"/>
        <v>129.75840997695923</v>
      </c>
    </row>
    <row r="3835" spans="1:4">
      <c r="A3835" s="1">
        <v>1429124071.97281</v>
      </c>
      <c r="B3835" s="1">
        <v>0.75757908201348401</v>
      </c>
      <c r="C3835" s="2">
        <v>70.538307189941406</v>
      </c>
      <c r="D3835" s="2">
        <f t="shared" si="59"/>
        <v>129.79900002479553</v>
      </c>
    </row>
    <row r="3836" spans="1:4">
      <c r="A3836" s="1">
        <v>1429124071.99898</v>
      </c>
      <c r="B3836" s="1">
        <v>0.86035952532430704</v>
      </c>
      <c r="C3836" s="2">
        <v>70.523323059082003</v>
      </c>
      <c r="D3836" s="2">
        <f t="shared" si="59"/>
        <v>129.82517004013062</v>
      </c>
    </row>
    <row r="3837" spans="1:4">
      <c r="A3837" s="1">
        <v>1429124072.05687</v>
      </c>
      <c r="B3837" s="1">
        <v>0.904338746399593</v>
      </c>
      <c r="C3837" s="2">
        <v>71.741020202636705</v>
      </c>
      <c r="D3837" s="2">
        <f t="shared" si="59"/>
        <v>129.88305997848511</v>
      </c>
    </row>
    <row r="3838" spans="1:4">
      <c r="A3838" s="1">
        <v>1429124072.0906501</v>
      </c>
      <c r="B3838" s="1">
        <v>0.97611166278051298</v>
      </c>
      <c r="C3838" s="2">
        <v>72.694908142089801</v>
      </c>
      <c r="D3838" s="2">
        <f t="shared" si="59"/>
        <v>129.91684007644653</v>
      </c>
    </row>
    <row r="3839" spans="1:4">
      <c r="A3839" s="1">
        <v>1429124072.12534</v>
      </c>
      <c r="B3839" s="1">
        <v>1</v>
      </c>
      <c r="C3839" s="2">
        <v>73.052864074707003</v>
      </c>
      <c r="D3839" s="2">
        <f t="shared" si="59"/>
        <v>129.95152997970581</v>
      </c>
    </row>
    <row r="3840" spans="1:4">
      <c r="A3840" s="1">
        <v>1429124072.1593399</v>
      </c>
      <c r="B3840" s="1">
        <v>1</v>
      </c>
      <c r="C3840" s="2">
        <v>73.624900817870994</v>
      </c>
      <c r="D3840" s="2">
        <f t="shared" si="59"/>
        <v>129.98552989959717</v>
      </c>
    </row>
    <row r="3841" spans="1:4">
      <c r="A3841" s="1">
        <v>1429124072.1971099</v>
      </c>
      <c r="B3841" s="1">
        <v>1</v>
      </c>
      <c r="C3841" s="2">
        <v>73.858940124511705</v>
      </c>
      <c r="D3841" s="2">
        <f t="shared" si="59"/>
        <v>130.02329993247986</v>
      </c>
    </row>
    <row r="3842" spans="1:4">
      <c r="A3842" s="1">
        <v>1429124072.23541</v>
      </c>
      <c r="B3842" s="1">
        <v>1</v>
      </c>
      <c r="C3842" s="2">
        <v>74.072090148925696</v>
      </c>
      <c r="D3842" s="2">
        <f t="shared" si="59"/>
        <v>130.06159996986389</v>
      </c>
    </row>
    <row r="3843" spans="1:4">
      <c r="A3843" s="1">
        <v>1429124072.2629199</v>
      </c>
      <c r="B3843" s="1">
        <v>1</v>
      </c>
      <c r="C3843" s="2">
        <v>74.282485961914006</v>
      </c>
      <c r="D3843" s="2">
        <f t="shared" ref="D3843:D3906" si="60">A3843-$A$2</f>
        <v>130.08910989761353</v>
      </c>
    </row>
    <row r="3844" spans="1:4">
      <c r="A3844" s="1">
        <v>1429124072.28917</v>
      </c>
      <c r="B3844" s="1">
        <v>1</v>
      </c>
      <c r="C3844" s="2">
        <v>74.173416137695298</v>
      </c>
      <c r="D3844" s="2">
        <f t="shared" si="60"/>
        <v>130.11536002159119</v>
      </c>
    </row>
    <row r="3845" spans="1:4">
      <c r="A3845" s="1">
        <v>1429124072.3366699</v>
      </c>
      <c r="B3845" s="1">
        <v>1</v>
      </c>
      <c r="C3845" s="2">
        <v>74.145065307617102</v>
      </c>
      <c r="D3845" s="2">
        <f t="shared" si="60"/>
        <v>130.16285991668701</v>
      </c>
    </row>
    <row r="3846" spans="1:4">
      <c r="A3846" s="1">
        <v>1429124072.3644099</v>
      </c>
      <c r="B3846" s="1">
        <v>1</v>
      </c>
      <c r="C3846" s="2">
        <v>74.091133117675696</v>
      </c>
      <c r="D3846" s="2">
        <f t="shared" si="60"/>
        <v>130.19059991836548</v>
      </c>
    </row>
    <row r="3847" spans="1:4">
      <c r="A3847" s="1">
        <v>1429124072.38678</v>
      </c>
      <c r="B3847" s="1">
        <v>1</v>
      </c>
      <c r="C3847" s="2">
        <v>74.265800476074205</v>
      </c>
      <c r="D3847" s="2">
        <f t="shared" si="60"/>
        <v>130.21297001838684</v>
      </c>
    </row>
    <row r="3848" spans="1:4">
      <c r="A3848" s="1">
        <v>1429124072.4263</v>
      </c>
      <c r="B3848" s="1">
        <v>1</v>
      </c>
      <c r="C3848" s="2">
        <v>74.141250610351506</v>
      </c>
      <c r="D3848" s="2">
        <f t="shared" si="60"/>
        <v>130.25249004364014</v>
      </c>
    </row>
    <row r="3849" spans="1:4">
      <c r="A3849" s="1">
        <v>1429124072.4561501</v>
      </c>
      <c r="B3849" s="1">
        <v>1</v>
      </c>
      <c r="C3849" s="2">
        <v>74.149398803710895</v>
      </c>
      <c r="D3849" s="2">
        <f t="shared" si="60"/>
        <v>130.28234004974365</v>
      </c>
    </row>
    <row r="3850" spans="1:4">
      <c r="A3850" s="1">
        <v>1429124072.4929099</v>
      </c>
      <c r="B3850" s="1">
        <v>1</v>
      </c>
      <c r="C3850" s="2">
        <v>74.167587280273395</v>
      </c>
      <c r="D3850" s="2">
        <f t="shared" si="60"/>
        <v>130.31909990310669</v>
      </c>
    </row>
    <row r="3851" spans="1:4">
      <c r="A3851" s="1">
        <v>1429124072.51825</v>
      </c>
      <c r="B3851" s="1">
        <v>1</v>
      </c>
      <c r="C3851" s="2">
        <v>74.0985107421875</v>
      </c>
      <c r="D3851" s="2">
        <f t="shared" si="60"/>
        <v>130.34443998336792</v>
      </c>
    </row>
    <row r="3852" spans="1:4">
      <c r="A3852" s="1">
        <v>1429124072.5548601</v>
      </c>
      <c r="B3852" s="1">
        <v>1</v>
      </c>
      <c r="C3852" s="2">
        <v>74.091468811035099</v>
      </c>
      <c r="D3852" s="2">
        <f t="shared" si="60"/>
        <v>130.38105010986328</v>
      </c>
    </row>
    <row r="3853" spans="1:4">
      <c r="A3853" s="1">
        <v>1429124072.58937</v>
      </c>
      <c r="B3853" s="1">
        <v>1</v>
      </c>
      <c r="C3853" s="2">
        <v>73.9825439453125</v>
      </c>
      <c r="D3853" s="2">
        <f t="shared" si="60"/>
        <v>130.41556000709534</v>
      </c>
    </row>
    <row r="3854" spans="1:4">
      <c r="A3854" s="1">
        <v>1429124072.6199501</v>
      </c>
      <c r="B3854" s="1">
        <v>1</v>
      </c>
      <c r="C3854" s="2">
        <v>73.998146057128906</v>
      </c>
      <c r="D3854" s="2">
        <f t="shared" si="60"/>
        <v>130.44614005088806</v>
      </c>
    </row>
    <row r="3855" spans="1:4">
      <c r="A3855" s="1">
        <v>1429124072.6515601</v>
      </c>
      <c r="B3855" s="1">
        <v>1</v>
      </c>
      <c r="C3855" s="2">
        <v>74.062240600585895</v>
      </c>
      <c r="D3855" s="2">
        <f t="shared" si="60"/>
        <v>130.4777500629425</v>
      </c>
    </row>
    <row r="3856" spans="1:4">
      <c r="A3856" s="1">
        <v>1429124072.6805601</v>
      </c>
      <c r="B3856" s="1">
        <v>1</v>
      </c>
      <c r="C3856" s="2">
        <v>73.944107055664006</v>
      </c>
      <c r="D3856" s="2">
        <f t="shared" si="60"/>
        <v>130.50675010681152</v>
      </c>
    </row>
    <row r="3857" spans="1:4">
      <c r="A3857" s="1">
        <v>1429124072.7199299</v>
      </c>
      <c r="B3857" s="1">
        <v>1</v>
      </c>
      <c r="C3857" s="2">
        <v>73.931716918945298</v>
      </c>
      <c r="D3857" s="2">
        <f t="shared" si="60"/>
        <v>130.54611992835999</v>
      </c>
    </row>
    <row r="3858" spans="1:4">
      <c r="A3858" s="1">
        <v>1429124072.7511899</v>
      </c>
      <c r="B3858" s="1">
        <v>1</v>
      </c>
      <c r="C3858" s="2">
        <v>73.755943298339801</v>
      </c>
      <c r="D3858" s="2">
        <f t="shared" si="60"/>
        <v>130.57737994194031</v>
      </c>
    </row>
    <row r="3859" spans="1:4">
      <c r="A3859" s="1">
        <v>1429124072.8078201</v>
      </c>
      <c r="B3859" s="1">
        <v>1</v>
      </c>
      <c r="C3859" s="2">
        <v>73.656478881835895</v>
      </c>
      <c r="D3859" s="2">
        <f t="shared" si="60"/>
        <v>130.63401007652283</v>
      </c>
    </row>
    <row r="3860" spans="1:4">
      <c r="A3860" s="1">
        <v>1429124072.8292999</v>
      </c>
      <c r="B3860" s="1">
        <v>1</v>
      </c>
      <c r="C3860" s="2">
        <v>73.356727600097599</v>
      </c>
      <c r="D3860" s="2">
        <f t="shared" si="60"/>
        <v>130.65548992156982</v>
      </c>
    </row>
    <row r="3861" spans="1:4">
      <c r="A3861" s="1">
        <v>1429124072.8657601</v>
      </c>
      <c r="B3861" s="1">
        <v>1</v>
      </c>
      <c r="C3861" s="2">
        <v>73.088348388671804</v>
      </c>
      <c r="D3861" s="2">
        <f t="shared" si="60"/>
        <v>130.69195008277893</v>
      </c>
    </row>
    <row r="3862" spans="1:4">
      <c r="A3862" s="1">
        <v>1429124072.90324</v>
      </c>
      <c r="B3862" s="1">
        <v>1</v>
      </c>
      <c r="C3862" s="2">
        <v>73.085876464843693</v>
      </c>
      <c r="D3862" s="2">
        <f t="shared" si="60"/>
        <v>130.72942996025085</v>
      </c>
    </row>
    <row r="3863" spans="1:4">
      <c r="A3863" s="1">
        <v>1429124072.92764</v>
      </c>
      <c r="B3863" s="1">
        <v>1</v>
      </c>
      <c r="C3863" s="2">
        <v>73.112274169921804</v>
      </c>
      <c r="D3863" s="2">
        <f t="shared" si="60"/>
        <v>130.75382995605469</v>
      </c>
    </row>
    <row r="3864" spans="1:4">
      <c r="A3864" s="1">
        <v>1429124072.96369</v>
      </c>
      <c r="B3864" s="1">
        <v>1</v>
      </c>
      <c r="C3864" s="2">
        <v>73.283279418945298</v>
      </c>
      <c r="D3864" s="2">
        <f t="shared" si="60"/>
        <v>130.78988003730774</v>
      </c>
    </row>
    <row r="3865" spans="1:4">
      <c r="A3865" s="1">
        <v>1429124072.98599</v>
      </c>
      <c r="B3865" s="1">
        <v>1</v>
      </c>
      <c r="C3865" s="2">
        <v>73.416442871093693</v>
      </c>
      <c r="D3865" s="2">
        <f t="shared" si="60"/>
        <v>130.81218004226685</v>
      </c>
    </row>
    <row r="3866" spans="1:4">
      <c r="A3866" s="1">
        <v>1429124073.0130899</v>
      </c>
      <c r="B3866" s="1">
        <v>1</v>
      </c>
      <c r="C3866" s="2">
        <v>73.462806701660099</v>
      </c>
      <c r="D3866" s="2">
        <f t="shared" si="60"/>
        <v>130.83927989006042</v>
      </c>
    </row>
    <row r="3867" spans="1:4">
      <c r="A3867" s="1">
        <v>1429124073.0525301</v>
      </c>
      <c r="B3867" s="1">
        <v>0.86755749309603802</v>
      </c>
      <c r="C3867" s="2">
        <v>73.650726318359304</v>
      </c>
      <c r="D3867" s="2">
        <f t="shared" si="60"/>
        <v>130.87872004508972</v>
      </c>
    </row>
    <row r="3868" spans="1:4">
      <c r="A3868" s="1">
        <v>1429124073.08726</v>
      </c>
      <c r="B3868" s="1">
        <v>1</v>
      </c>
      <c r="C3868" s="2">
        <v>73.715736389160099</v>
      </c>
      <c r="D3868" s="2">
        <f t="shared" si="60"/>
        <v>130.91345000267029</v>
      </c>
    </row>
    <row r="3869" spans="1:4">
      <c r="A3869" s="1">
        <v>1429124073.1231699</v>
      </c>
      <c r="B3869" s="1">
        <v>1</v>
      </c>
      <c r="C3869" s="2">
        <v>73.729194641113196</v>
      </c>
      <c r="D3869" s="2">
        <f t="shared" si="60"/>
        <v>130.94935989379883</v>
      </c>
    </row>
    <row r="3870" spans="1:4">
      <c r="A3870" s="1">
        <v>1429124073.1619899</v>
      </c>
      <c r="B3870" s="1">
        <v>1</v>
      </c>
      <c r="C3870" s="2">
        <v>73.775115966796804</v>
      </c>
      <c r="D3870" s="2">
        <f t="shared" si="60"/>
        <v>130.98817992210388</v>
      </c>
    </row>
    <row r="3871" spans="1:4">
      <c r="A3871" s="1">
        <v>1429124073.19169</v>
      </c>
      <c r="B3871" s="1">
        <v>1</v>
      </c>
      <c r="C3871" s="2">
        <v>73.964927673339801</v>
      </c>
      <c r="D3871" s="2">
        <f t="shared" si="60"/>
        <v>131.01787996292114</v>
      </c>
    </row>
    <row r="3872" spans="1:4">
      <c r="A3872" s="1">
        <v>1429124073.2283399</v>
      </c>
      <c r="B3872" s="1">
        <v>1</v>
      </c>
      <c r="C3872" s="2">
        <v>74.116416931152301</v>
      </c>
      <c r="D3872" s="2">
        <f t="shared" si="60"/>
        <v>131.05452990531921</v>
      </c>
    </row>
    <row r="3873" spans="1:4">
      <c r="A3873" s="1">
        <v>1429124073.25386</v>
      </c>
      <c r="B3873" s="1">
        <v>0.88686422924418196</v>
      </c>
      <c r="C3873" s="2">
        <v>74.539283752441406</v>
      </c>
      <c r="D3873" s="2">
        <f t="shared" si="60"/>
        <v>131.08004999160767</v>
      </c>
    </row>
    <row r="3874" spans="1:4">
      <c r="A3874" s="1">
        <v>1429124073.2785201</v>
      </c>
      <c r="B3874" s="1">
        <v>1</v>
      </c>
      <c r="C3874" s="2">
        <v>74.846710205078097</v>
      </c>
      <c r="D3874" s="2">
        <f t="shared" si="60"/>
        <v>131.1047101020813</v>
      </c>
    </row>
    <row r="3875" spans="1:4">
      <c r="A3875" s="1">
        <v>1429124073.3118</v>
      </c>
      <c r="B3875" s="1">
        <v>1</v>
      </c>
      <c r="C3875" s="2">
        <v>74.916488647460895</v>
      </c>
      <c r="D3875" s="2">
        <f t="shared" si="60"/>
        <v>131.13798999786377</v>
      </c>
    </row>
    <row r="3876" spans="1:4">
      <c r="A3876" s="1">
        <v>1429124073.3461599</v>
      </c>
      <c r="B3876" s="1">
        <v>1</v>
      </c>
      <c r="C3876" s="2">
        <v>75.218589782714801</v>
      </c>
      <c r="D3876" s="2">
        <f t="shared" si="60"/>
        <v>131.17234992980957</v>
      </c>
    </row>
    <row r="3877" spans="1:4">
      <c r="A3877" s="1">
        <v>1429124073.3787501</v>
      </c>
      <c r="B3877" s="1">
        <v>1</v>
      </c>
      <c r="C3877" s="2">
        <v>75.580680847167898</v>
      </c>
      <c r="D3877" s="2">
        <f t="shared" si="60"/>
        <v>131.2049400806427</v>
      </c>
    </row>
    <row r="3878" spans="1:4">
      <c r="A3878" s="1">
        <v>1429124073.4177101</v>
      </c>
      <c r="B3878" s="1">
        <v>1</v>
      </c>
      <c r="C3878" s="2">
        <v>76.053077697753906</v>
      </c>
      <c r="D3878" s="2">
        <f t="shared" si="60"/>
        <v>131.24390006065369</v>
      </c>
    </row>
    <row r="3879" spans="1:4">
      <c r="A3879" s="1">
        <v>1429124073.4458899</v>
      </c>
      <c r="B3879" s="1">
        <v>1</v>
      </c>
      <c r="C3879" s="2">
        <v>76.363777160644503</v>
      </c>
      <c r="D3879" s="2">
        <f t="shared" si="60"/>
        <v>131.2720799446106</v>
      </c>
    </row>
    <row r="3880" spans="1:4">
      <c r="A3880" s="1">
        <v>1429124073.4832101</v>
      </c>
      <c r="B3880" s="1">
        <v>1</v>
      </c>
      <c r="C3880" s="2">
        <v>76.637664794921804</v>
      </c>
      <c r="D3880" s="2">
        <f t="shared" si="60"/>
        <v>131.30940008163452</v>
      </c>
    </row>
    <row r="3881" spans="1:4">
      <c r="A3881" s="1">
        <v>1429124073.5182199</v>
      </c>
      <c r="B3881" s="1">
        <v>0.82745028997963499</v>
      </c>
      <c r="C3881" s="2">
        <v>76.304801940917898</v>
      </c>
      <c r="D3881" s="2">
        <f t="shared" si="60"/>
        <v>131.34440994262695</v>
      </c>
    </row>
    <row r="3882" spans="1:4">
      <c r="A3882" s="1">
        <v>1429124073.55337</v>
      </c>
      <c r="B3882" s="1">
        <v>1</v>
      </c>
      <c r="C3882" s="2">
        <v>76.741470336914006</v>
      </c>
      <c r="D3882" s="2">
        <f t="shared" si="60"/>
        <v>131.3795599937439</v>
      </c>
    </row>
    <row r="3883" spans="1:4">
      <c r="A3883" s="1">
        <v>1429124073.5787499</v>
      </c>
      <c r="B3883" s="1">
        <v>1</v>
      </c>
      <c r="C3883" s="2">
        <v>77.016433715820298</v>
      </c>
      <c r="D3883" s="2">
        <f t="shared" si="60"/>
        <v>131.40493988990784</v>
      </c>
    </row>
    <row r="3884" spans="1:4">
      <c r="A3884" s="1">
        <v>1429124073.6056099</v>
      </c>
      <c r="B3884" s="1">
        <v>1</v>
      </c>
      <c r="C3884" s="2">
        <v>76.962844848632798</v>
      </c>
      <c r="D3884" s="2">
        <f t="shared" si="60"/>
        <v>131.43179988861084</v>
      </c>
    </row>
    <row r="3885" spans="1:4">
      <c r="A3885" s="1">
        <v>1429124073.641</v>
      </c>
      <c r="B3885" s="1">
        <v>0</v>
      </c>
      <c r="D3885" s="2">
        <f t="shared" si="60"/>
        <v>131.46719002723694</v>
      </c>
    </row>
    <row r="3886" spans="1:4">
      <c r="A3886" s="1">
        <v>1429124073.67507</v>
      </c>
      <c r="B3886" s="1">
        <v>0</v>
      </c>
      <c r="D3886" s="2">
        <f t="shared" si="60"/>
        <v>131.50126004219055</v>
      </c>
    </row>
    <row r="3887" spans="1:4">
      <c r="A3887" s="1">
        <v>1429124073.71522</v>
      </c>
      <c r="B3887" s="1">
        <v>0</v>
      </c>
      <c r="D3887" s="2">
        <f t="shared" si="60"/>
        <v>131.54140996932983</v>
      </c>
    </row>
    <row r="3888" spans="1:4">
      <c r="A3888" s="1">
        <v>1429124073.7497101</v>
      </c>
      <c r="B3888" s="1">
        <v>0</v>
      </c>
      <c r="D3888" s="2">
        <f t="shared" si="60"/>
        <v>131.57590007781982</v>
      </c>
    </row>
    <row r="3889" spans="1:4">
      <c r="A3889" s="1">
        <v>1429124073.77197</v>
      </c>
      <c r="B3889" s="1">
        <v>0.65628702451860799</v>
      </c>
      <c r="C3889" s="2">
        <v>71.675369262695298</v>
      </c>
      <c r="D3889" s="2">
        <f t="shared" si="60"/>
        <v>131.59816002845764</v>
      </c>
    </row>
    <row r="3890" spans="1:4">
      <c r="A3890" s="1">
        <v>1429124073.80058</v>
      </c>
      <c r="B3890" s="1">
        <v>0.73805702419016095</v>
      </c>
      <c r="C3890" s="2">
        <v>73.533210754394503</v>
      </c>
      <c r="D3890" s="2">
        <f t="shared" si="60"/>
        <v>131.62677001953125</v>
      </c>
    </row>
    <row r="3891" spans="1:4">
      <c r="A3891" s="1">
        <v>1429124073.8355</v>
      </c>
      <c r="B3891" s="1">
        <v>0.93277460559997805</v>
      </c>
      <c r="C3891" s="2">
        <v>74.816795349120994</v>
      </c>
      <c r="D3891" s="2">
        <f t="shared" si="60"/>
        <v>131.66168999671936</v>
      </c>
    </row>
    <row r="3892" spans="1:4">
      <c r="A3892" s="1">
        <v>1429124073.8873701</v>
      </c>
      <c r="B3892" s="1">
        <v>0.98791399115268597</v>
      </c>
      <c r="C3892" s="2">
        <v>75.899505615234304</v>
      </c>
      <c r="D3892" s="2">
        <f t="shared" si="60"/>
        <v>131.71356010437012</v>
      </c>
    </row>
    <row r="3893" spans="1:4">
      <c r="A3893" s="1">
        <v>1429124073.9195299</v>
      </c>
      <c r="B3893" s="1">
        <v>1</v>
      </c>
      <c r="C3893" s="2">
        <v>76.1234130859375</v>
      </c>
      <c r="D3893" s="2">
        <f t="shared" si="60"/>
        <v>131.74571990966797</v>
      </c>
    </row>
    <row r="3894" spans="1:4">
      <c r="A3894" s="1">
        <v>1429124073.9443099</v>
      </c>
      <c r="B3894" s="1">
        <v>1</v>
      </c>
      <c r="C3894" s="2">
        <v>76.380294799804602</v>
      </c>
      <c r="D3894" s="2">
        <f t="shared" si="60"/>
        <v>131.77049994468689</v>
      </c>
    </row>
    <row r="3895" spans="1:4">
      <c r="A3895" s="1">
        <v>1429124073.9765601</v>
      </c>
      <c r="B3895" s="1">
        <v>1</v>
      </c>
      <c r="C3895" s="2">
        <v>76.555931091308494</v>
      </c>
      <c r="D3895" s="2">
        <f t="shared" si="60"/>
        <v>131.80275011062622</v>
      </c>
    </row>
    <row r="3896" spans="1:4">
      <c r="A3896" s="1">
        <v>1429124074.0111499</v>
      </c>
      <c r="B3896" s="1">
        <v>1</v>
      </c>
      <c r="C3896" s="2">
        <v>76.829238891601506</v>
      </c>
      <c r="D3896" s="2">
        <f t="shared" si="60"/>
        <v>131.83733987808228</v>
      </c>
    </row>
    <row r="3897" spans="1:4">
      <c r="A3897" s="1">
        <v>1429124074.03653</v>
      </c>
      <c r="B3897" s="1">
        <v>1</v>
      </c>
      <c r="C3897" s="2">
        <v>77.038139343261705</v>
      </c>
      <c r="D3897" s="2">
        <f t="shared" si="60"/>
        <v>131.86272001266479</v>
      </c>
    </row>
    <row r="3898" spans="1:4">
      <c r="A3898" s="1">
        <v>1429124074.07023</v>
      </c>
      <c r="B3898" s="1">
        <v>1</v>
      </c>
      <c r="C3898" s="2">
        <v>77.303176879882798</v>
      </c>
      <c r="D3898" s="2">
        <f t="shared" si="60"/>
        <v>131.89642000198364</v>
      </c>
    </row>
    <row r="3899" spans="1:4">
      <c r="A3899" s="1">
        <v>1429124074.11062</v>
      </c>
      <c r="B3899" s="1">
        <v>1</v>
      </c>
      <c r="C3899" s="2">
        <v>77.459030151367102</v>
      </c>
      <c r="D3899" s="2">
        <f t="shared" si="60"/>
        <v>131.93681001663208</v>
      </c>
    </row>
    <row r="3900" spans="1:4">
      <c r="A3900" s="1">
        <v>1429124074.1424699</v>
      </c>
      <c r="B3900" s="1">
        <v>1</v>
      </c>
      <c r="C3900" s="2">
        <v>77.410720825195298</v>
      </c>
      <c r="D3900" s="2">
        <f t="shared" si="60"/>
        <v>131.9686598777771</v>
      </c>
    </row>
    <row r="3901" spans="1:4">
      <c r="A3901" s="1">
        <v>1429124074.17577</v>
      </c>
      <c r="B3901" s="1">
        <v>1</v>
      </c>
      <c r="C3901" s="2">
        <v>77.378646850585895</v>
      </c>
      <c r="D3901" s="2">
        <f t="shared" si="60"/>
        <v>132.00196003913879</v>
      </c>
    </row>
    <row r="3902" spans="1:4">
      <c r="A3902" s="1">
        <v>1429124074.20661</v>
      </c>
      <c r="B3902" s="1">
        <v>1</v>
      </c>
      <c r="C3902" s="2">
        <v>77.3629150390625</v>
      </c>
      <c r="D3902" s="2">
        <f t="shared" si="60"/>
        <v>132.03279995918274</v>
      </c>
    </row>
    <row r="3903" spans="1:4">
      <c r="A3903" s="1">
        <v>1429124074.2495999</v>
      </c>
      <c r="B3903" s="1">
        <v>1</v>
      </c>
      <c r="C3903" s="2">
        <v>77.089462280273395</v>
      </c>
      <c r="D3903" s="2">
        <f t="shared" si="60"/>
        <v>132.07578992843628</v>
      </c>
    </row>
    <row r="3904" spans="1:4">
      <c r="A3904" s="1">
        <v>1429124074.2885399</v>
      </c>
      <c r="B3904" s="1">
        <v>1</v>
      </c>
      <c r="C3904" s="2">
        <v>76.975685119628906</v>
      </c>
      <c r="D3904" s="2">
        <f t="shared" si="60"/>
        <v>132.11472988128662</v>
      </c>
    </row>
    <row r="3905" spans="1:4">
      <c r="A3905" s="1">
        <v>1429124074.33006</v>
      </c>
      <c r="B3905" s="1">
        <v>0.86671806788056105</v>
      </c>
      <c r="C3905" s="2">
        <v>74.220024108886705</v>
      </c>
      <c r="D3905" s="2">
        <f t="shared" si="60"/>
        <v>132.15625</v>
      </c>
    </row>
    <row r="3906" spans="1:4">
      <c r="A3906" s="1">
        <v>1429124074.3520701</v>
      </c>
      <c r="B3906" s="1">
        <v>0.89898948530164602</v>
      </c>
      <c r="C3906" s="2">
        <v>75.867156982421804</v>
      </c>
      <c r="D3906" s="2">
        <f t="shared" si="60"/>
        <v>132.17826008796692</v>
      </c>
    </row>
    <row r="3907" spans="1:4">
      <c r="A3907" s="1">
        <v>1429124074.3833399</v>
      </c>
      <c r="B3907" s="1">
        <v>1</v>
      </c>
      <c r="C3907" s="2">
        <v>76.398185729980398</v>
      </c>
      <c r="D3907" s="2">
        <f t="shared" ref="D3907:D3970" si="61">A3907-$A$2</f>
        <v>132.20952987670898</v>
      </c>
    </row>
    <row r="3908" spans="1:4">
      <c r="A3908" s="1">
        <v>1429124074.40204</v>
      </c>
      <c r="B3908" s="1">
        <v>1</v>
      </c>
      <c r="C3908" s="2">
        <v>76.432723999023395</v>
      </c>
      <c r="D3908" s="2">
        <f t="shared" si="61"/>
        <v>132.22822999954224</v>
      </c>
    </row>
    <row r="3909" spans="1:4">
      <c r="A3909" s="1">
        <v>1429124074.4316399</v>
      </c>
      <c r="B3909" s="1">
        <v>1</v>
      </c>
      <c r="C3909" s="2">
        <v>76.089973449707003</v>
      </c>
      <c r="D3909" s="2">
        <f t="shared" si="61"/>
        <v>132.25782990455627</v>
      </c>
    </row>
    <row r="3910" spans="1:4">
      <c r="A3910" s="1">
        <v>1429124074.4658201</v>
      </c>
      <c r="B3910" s="1">
        <v>1</v>
      </c>
      <c r="C3910" s="2">
        <v>75.937599182128906</v>
      </c>
      <c r="D3910" s="2">
        <f t="shared" si="61"/>
        <v>132.29201006889343</v>
      </c>
    </row>
    <row r="3911" spans="1:4">
      <c r="A3911" s="1">
        <v>1429124074.5051601</v>
      </c>
      <c r="B3911" s="1">
        <v>1</v>
      </c>
      <c r="C3911" s="2">
        <v>75.710540771484304</v>
      </c>
      <c r="D3911" s="2">
        <f t="shared" si="61"/>
        <v>132.33135008811951</v>
      </c>
    </row>
    <row r="3912" spans="1:4">
      <c r="A3912" s="1">
        <v>1429124074.5399201</v>
      </c>
      <c r="B3912" s="1">
        <v>1</v>
      </c>
      <c r="C3912" s="2">
        <v>75.468788146972599</v>
      </c>
      <c r="D3912" s="2">
        <f t="shared" si="61"/>
        <v>132.36611008644104</v>
      </c>
    </row>
    <row r="3913" spans="1:4">
      <c r="A3913" s="1">
        <v>1429124074.5676501</v>
      </c>
      <c r="B3913" s="1">
        <v>1</v>
      </c>
      <c r="C3913" s="2">
        <v>75.194534301757798</v>
      </c>
      <c r="D3913" s="2">
        <f t="shared" si="61"/>
        <v>132.39384007453918</v>
      </c>
    </row>
    <row r="3914" spans="1:4">
      <c r="A3914" s="1">
        <v>1429124074.6069701</v>
      </c>
      <c r="B3914" s="1">
        <v>1</v>
      </c>
      <c r="C3914" s="2">
        <v>74.848960876464801</v>
      </c>
      <c r="D3914" s="2">
        <f t="shared" si="61"/>
        <v>132.43316006660461</v>
      </c>
    </row>
    <row r="3915" spans="1:4">
      <c r="A3915" s="1">
        <v>1429124074.63237</v>
      </c>
      <c r="B3915" s="1">
        <v>1</v>
      </c>
      <c r="C3915" s="2">
        <v>74.442276000976506</v>
      </c>
      <c r="D3915" s="2">
        <f t="shared" si="61"/>
        <v>132.4585599899292</v>
      </c>
    </row>
    <row r="3916" spans="1:4">
      <c r="A3916" s="1">
        <v>1429124074.65978</v>
      </c>
      <c r="B3916" s="1">
        <v>1</v>
      </c>
      <c r="C3916" s="2">
        <v>74.225555419921804</v>
      </c>
      <c r="D3916" s="2">
        <f t="shared" si="61"/>
        <v>132.48597002029419</v>
      </c>
    </row>
    <row r="3917" spans="1:4">
      <c r="A3917" s="1">
        <v>1429124074.69911</v>
      </c>
      <c r="B3917" s="1">
        <v>1</v>
      </c>
      <c r="C3917" s="2">
        <v>74.033340454101506</v>
      </c>
      <c r="D3917" s="2">
        <f t="shared" si="61"/>
        <v>132.52530002593994</v>
      </c>
    </row>
    <row r="3918" spans="1:4">
      <c r="A3918" s="1">
        <v>1429124074.7365</v>
      </c>
      <c r="B3918" s="1">
        <v>1</v>
      </c>
      <c r="C3918" s="2">
        <v>73.751022338867102</v>
      </c>
      <c r="D3918" s="2">
        <f t="shared" si="61"/>
        <v>132.56269001960754</v>
      </c>
    </row>
    <row r="3919" spans="1:4">
      <c r="A3919" s="1">
        <v>1429124074.7702799</v>
      </c>
      <c r="B3919" s="1">
        <v>1</v>
      </c>
      <c r="C3919" s="2">
        <v>73.487457275390597</v>
      </c>
      <c r="D3919" s="2">
        <f t="shared" si="61"/>
        <v>132.59646987915039</v>
      </c>
    </row>
    <row r="3920" spans="1:4">
      <c r="A3920" s="1">
        <v>1429124074.80269</v>
      </c>
      <c r="B3920" s="1">
        <v>0.88301569562836402</v>
      </c>
      <c r="C3920" s="2">
        <v>73.187652587890597</v>
      </c>
      <c r="D3920" s="2">
        <f t="shared" si="61"/>
        <v>132.6288800239563</v>
      </c>
    </row>
    <row r="3921" spans="1:4">
      <c r="A3921" s="1">
        <v>1429124074.8269801</v>
      </c>
      <c r="B3921" s="1">
        <v>0</v>
      </c>
      <c r="D3921" s="2">
        <f t="shared" si="61"/>
        <v>132.65317010879517</v>
      </c>
    </row>
    <row r="3922" spans="1:4">
      <c r="A3922" s="1">
        <v>1429124074.87431</v>
      </c>
      <c r="B3922" s="1">
        <v>0</v>
      </c>
      <c r="D3922" s="2">
        <f t="shared" si="61"/>
        <v>132.70050001144409</v>
      </c>
    </row>
    <row r="3923" spans="1:4">
      <c r="A3923" s="1">
        <v>1429124074.9279201</v>
      </c>
      <c r="B3923" s="1">
        <v>0</v>
      </c>
      <c r="D3923" s="2">
        <f t="shared" si="61"/>
        <v>132.75411009788513</v>
      </c>
    </row>
    <row r="3924" spans="1:4">
      <c r="A3924" s="1">
        <v>1429124074.95472</v>
      </c>
      <c r="B3924" s="1">
        <v>0</v>
      </c>
      <c r="D3924" s="2">
        <f t="shared" si="61"/>
        <v>132.7809100151062</v>
      </c>
    </row>
    <row r="3925" spans="1:4">
      <c r="A3925" s="1">
        <v>1429124074.9725201</v>
      </c>
      <c r="B3925" s="1">
        <v>0.67885702463475395</v>
      </c>
      <c r="C3925" s="2">
        <v>67.724403381347599</v>
      </c>
      <c r="D3925" s="2">
        <f t="shared" si="61"/>
        <v>132.79871010780334</v>
      </c>
    </row>
    <row r="3926" spans="1:4">
      <c r="A3926" s="1">
        <v>1429124075</v>
      </c>
      <c r="B3926" s="1">
        <v>0.73388118788647205</v>
      </c>
      <c r="C3926" s="2">
        <v>67.245521545410099</v>
      </c>
      <c r="D3926" s="2">
        <f t="shared" si="61"/>
        <v>132.82618999481201</v>
      </c>
    </row>
    <row r="3927" spans="1:4">
      <c r="A3927" s="1">
        <v>1429124075.0529301</v>
      </c>
      <c r="B3927" s="1">
        <v>0.86030660223492705</v>
      </c>
      <c r="C3927" s="2">
        <v>69.091880798339801</v>
      </c>
      <c r="D3927" s="2">
        <f t="shared" si="61"/>
        <v>132.87912011146545</v>
      </c>
    </row>
    <row r="3928" spans="1:4">
      <c r="A3928" s="1">
        <v>1429124075.07306</v>
      </c>
      <c r="B3928" s="1">
        <v>0.90974951040934804</v>
      </c>
      <c r="C3928" s="2">
        <v>70.114387512207003</v>
      </c>
      <c r="D3928" s="2">
        <f t="shared" si="61"/>
        <v>132.89925003051758</v>
      </c>
    </row>
    <row r="3929" spans="1:4">
      <c r="A3929" s="1">
        <v>1429124075.0961001</v>
      </c>
      <c r="B3929" s="1">
        <v>1</v>
      </c>
      <c r="C3929" s="2">
        <v>71.310173034667898</v>
      </c>
      <c r="D3929" s="2">
        <f t="shared" si="61"/>
        <v>132.92229008674622</v>
      </c>
    </row>
    <row r="3930" spans="1:4">
      <c r="A3930" s="1">
        <v>1429124075.13203</v>
      </c>
      <c r="B3930" s="1">
        <v>1</v>
      </c>
      <c r="C3930" s="2">
        <v>71.865753173828097</v>
      </c>
      <c r="D3930" s="2">
        <f t="shared" si="61"/>
        <v>132.9582200050354</v>
      </c>
    </row>
    <row r="3931" spans="1:4">
      <c r="A3931" s="1">
        <v>1429124075.1728899</v>
      </c>
      <c r="B3931" s="1">
        <v>1</v>
      </c>
      <c r="C3931" s="2">
        <v>72.137039184570298</v>
      </c>
      <c r="D3931" s="2">
        <f t="shared" si="61"/>
        <v>132.99907994270325</v>
      </c>
    </row>
    <row r="3932" spans="1:4">
      <c r="A3932" s="1">
        <v>1429124075.1981599</v>
      </c>
      <c r="B3932" s="1">
        <v>1</v>
      </c>
      <c r="C3932" s="2">
        <v>72.425209045410099</v>
      </c>
      <c r="D3932" s="2">
        <f t="shared" si="61"/>
        <v>133.02434992790222</v>
      </c>
    </row>
    <row r="3933" spans="1:4">
      <c r="A3933" s="1">
        <v>1429124075.2298501</v>
      </c>
      <c r="B3933" s="1">
        <v>1</v>
      </c>
      <c r="C3933" s="2">
        <v>72.799774169921804</v>
      </c>
      <c r="D3933" s="2">
        <f t="shared" si="61"/>
        <v>133.05604004859924</v>
      </c>
    </row>
    <row r="3934" spans="1:4">
      <c r="A3934" s="1">
        <v>1429124075.2708299</v>
      </c>
      <c r="B3934" s="1">
        <v>1</v>
      </c>
      <c r="C3934" s="2">
        <v>72.975379943847599</v>
      </c>
      <c r="D3934" s="2">
        <f t="shared" si="61"/>
        <v>133.09701991081238</v>
      </c>
    </row>
    <row r="3935" spans="1:4">
      <c r="A3935" s="1">
        <v>1429124075.28567</v>
      </c>
      <c r="B3935" s="1">
        <v>1</v>
      </c>
      <c r="C3935" s="2">
        <v>73.276779174804602</v>
      </c>
      <c r="D3935" s="2">
        <f t="shared" si="61"/>
        <v>133.11186003684998</v>
      </c>
    </row>
    <row r="3936" spans="1:4">
      <c r="A3936" s="1">
        <v>1429124075.3563499</v>
      </c>
      <c r="B3936" s="1">
        <v>1</v>
      </c>
      <c r="C3936" s="2">
        <v>73.391189575195298</v>
      </c>
      <c r="D3936" s="2">
        <f t="shared" si="61"/>
        <v>133.18253993988037</v>
      </c>
    </row>
    <row r="3937" spans="1:4">
      <c r="A3937" s="1">
        <v>1429124075.3894401</v>
      </c>
      <c r="B3937" s="1">
        <v>1</v>
      </c>
      <c r="C3937" s="2">
        <v>73.269241333007798</v>
      </c>
      <c r="D3937" s="2">
        <f t="shared" si="61"/>
        <v>133.21563005447388</v>
      </c>
    </row>
    <row r="3938" spans="1:4">
      <c r="A3938" s="1">
        <v>1429124075.4335001</v>
      </c>
      <c r="B3938" s="1">
        <v>1</v>
      </c>
      <c r="C3938" s="2">
        <v>72.9686279296875</v>
      </c>
      <c r="D3938" s="2">
        <f t="shared" si="61"/>
        <v>133.25969004631042</v>
      </c>
    </row>
    <row r="3939" spans="1:4">
      <c r="A3939" s="1">
        <v>1429124075.4630201</v>
      </c>
      <c r="B3939" s="1">
        <v>1</v>
      </c>
      <c r="C3939" s="2">
        <v>72.886100769042898</v>
      </c>
      <c r="D3939" s="2">
        <f t="shared" si="61"/>
        <v>133.28921008110046</v>
      </c>
    </row>
    <row r="3940" spans="1:4">
      <c r="A3940" s="1">
        <v>1429124075.5214</v>
      </c>
      <c r="B3940" s="1">
        <v>1</v>
      </c>
      <c r="C3940" s="2">
        <v>72.636802673339801</v>
      </c>
      <c r="D3940" s="2">
        <f t="shared" si="61"/>
        <v>133.34758996963501</v>
      </c>
    </row>
    <row r="3941" spans="1:4">
      <c r="A3941" s="1">
        <v>1429124075.54017</v>
      </c>
      <c r="B3941" s="1">
        <v>1</v>
      </c>
      <c r="C3941" s="2">
        <v>72.297439575195298</v>
      </c>
      <c r="D3941" s="2">
        <f t="shared" si="61"/>
        <v>133.36635994911194</v>
      </c>
    </row>
    <row r="3942" spans="1:4">
      <c r="A3942" s="1">
        <v>1429124075.56305</v>
      </c>
      <c r="B3942" s="1">
        <v>1</v>
      </c>
      <c r="C3942" s="2">
        <v>72.077705383300696</v>
      </c>
      <c r="D3942" s="2">
        <f t="shared" si="61"/>
        <v>133.389240026474</v>
      </c>
    </row>
    <row r="3943" spans="1:4">
      <c r="A3943" s="1">
        <v>1429124075.59935</v>
      </c>
      <c r="B3943" s="1">
        <v>1</v>
      </c>
      <c r="C3943" s="2">
        <v>71.985488891601506</v>
      </c>
      <c r="D3943" s="2">
        <f t="shared" si="61"/>
        <v>133.42553997039795</v>
      </c>
    </row>
    <row r="3944" spans="1:4">
      <c r="A3944" s="1">
        <v>1429124075.6540799</v>
      </c>
      <c r="B3944" s="1">
        <v>1</v>
      </c>
      <c r="C3944" s="2">
        <v>71.722076416015597</v>
      </c>
      <c r="D3944" s="2">
        <f t="shared" si="61"/>
        <v>133.48026990890503</v>
      </c>
    </row>
    <row r="3945" spans="1:4">
      <c r="A3945" s="1">
        <v>1429124075.6907499</v>
      </c>
      <c r="B3945" s="1">
        <v>1</v>
      </c>
      <c r="C3945" s="2">
        <v>71.662307739257798</v>
      </c>
      <c r="D3945" s="2">
        <f t="shared" si="61"/>
        <v>133.51693987846375</v>
      </c>
    </row>
    <row r="3946" spans="1:4">
      <c r="A3946" s="1">
        <v>1429124075.72999</v>
      </c>
      <c r="B3946" s="1">
        <v>1</v>
      </c>
      <c r="C3946" s="2">
        <v>71.590148925781193</v>
      </c>
      <c r="D3946" s="2">
        <f t="shared" si="61"/>
        <v>133.55618000030518</v>
      </c>
    </row>
    <row r="3947" spans="1:4">
      <c r="A3947" s="1">
        <v>1429124075.76105</v>
      </c>
      <c r="B3947" s="1">
        <v>1</v>
      </c>
      <c r="C3947" s="2">
        <v>71.580429077148395</v>
      </c>
      <c r="D3947" s="2">
        <f t="shared" si="61"/>
        <v>133.58723998069763</v>
      </c>
    </row>
    <row r="3948" spans="1:4">
      <c r="A3948" s="1">
        <v>1429124075.8083999</v>
      </c>
      <c r="B3948" s="1">
        <v>1</v>
      </c>
      <c r="C3948" s="2">
        <v>71.554618835449205</v>
      </c>
      <c r="D3948" s="2">
        <f t="shared" si="61"/>
        <v>133.6345899105072</v>
      </c>
    </row>
    <row r="3949" spans="1:4">
      <c r="A3949" s="1">
        <v>1429124075.8317699</v>
      </c>
      <c r="B3949" s="1">
        <v>1</v>
      </c>
      <c r="C3949" s="2">
        <v>71.586624145507798</v>
      </c>
      <c r="D3949" s="2">
        <f t="shared" si="61"/>
        <v>133.65795993804932</v>
      </c>
    </row>
    <row r="3950" spans="1:4">
      <c r="A3950" s="1">
        <v>1429124075.85552</v>
      </c>
      <c r="B3950" s="1">
        <v>1</v>
      </c>
      <c r="C3950" s="2">
        <v>71.816116333007798</v>
      </c>
      <c r="D3950" s="2">
        <f t="shared" si="61"/>
        <v>133.68171000480652</v>
      </c>
    </row>
    <row r="3951" spans="1:4">
      <c r="A3951" s="1">
        <v>1429124075.89236</v>
      </c>
      <c r="B3951" s="1">
        <v>1</v>
      </c>
      <c r="C3951" s="2">
        <v>71.857086181640597</v>
      </c>
      <c r="D3951" s="2">
        <f t="shared" si="61"/>
        <v>133.71854996681213</v>
      </c>
    </row>
    <row r="3952" spans="1:4">
      <c r="A3952" s="1">
        <v>1429124075.9224</v>
      </c>
      <c r="B3952" s="1">
        <v>1</v>
      </c>
      <c r="C3952" s="2">
        <v>72.024971008300696</v>
      </c>
      <c r="D3952" s="2">
        <f t="shared" si="61"/>
        <v>133.74858999252319</v>
      </c>
    </row>
    <row r="3953" spans="1:4">
      <c r="A3953" s="1">
        <v>1429124075.9465799</v>
      </c>
      <c r="B3953" s="1">
        <v>1</v>
      </c>
      <c r="C3953" s="2">
        <v>72.020271301269503</v>
      </c>
      <c r="D3953" s="2">
        <f t="shared" si="61"/>
        <v>133.77276992797852</v>
      </c>
    </row>
    <row r="3954" spans="1:4">
      <c r="A3954" s="1">
        <v>1429124075.9928401</v>
      </c>
      <c r="B3954" s="1">
        <v>1</v>
      </c>
      <c r="C3954" s="2">
        <v>72.090385437011705</v>
      </c>
      <c r="D3954" s="2">
        <f t="shared" si="61"/>
        <v>133.81903004646301</v>
      </c>
    </row>
    <row r="3955" spans="1:4">
      <c r="A3955" s="1">
        <v>1429124076.0273499</v>
      </c>
      <c r="B3955" s="1">
        <v>1</v>
      </c>
      <c r="C3955" s="2">
        <v>72.324615478515597</v>
      </c>
      <c r="D3955" s="2">
        <f t="shared" si="61"/>
        <v>133.85353994369507</v>
      </c>
    </row>
    <row r="3956" spans="1:4">
      <c r="A3956" s="1">
        <v>1429124076.05515</v>
      </c>
      <c r="B3956" s="1">
        <v>1</v>
      </c>
      <c r="C3956" s="2">
        <v>72.505592346191406</v>
      </c>
      <c r="D3956" s="2">
        <f t="shared" si="61"/>
        <v>133.88134002685547</v>
      </c>
    </row>
    <row r="3957" spans="1:4">
      <c r="A3957" s="1">
        <v>1429124076.0836899</v>
      </c>
      <c r="B3957" s="1">
        <v>1</v>
      </c>
      <c r="C3957" s="2">
        <v>72.541954040527301</v>
      </c>
      <c r="D3957" s="2">
        <f t="shared" si="61"/>
        <v>133.90987992286682</v>
      </c>
    </row>
    <row r="3958" spans="1:4">
      <c r="A3958" s="1">
        <v>1429124076.1236801</v>
      </c>
      <c r="B3958" s="1">
        <v>1</v>
      </c>
      <c r="C3958" s="2">
        <v>72.559165954589801</v>
      </c>
      <c r="D3958" s="2">
        <f t="shared" si="61"/>
        <v>133.94987010955811</v>
      </c>
    </row>
    <row r="3959" spans="1:4">
      <c r="A3959" s="1">
        <v>1429124076.1505799</v>
      </c>
      <c r="B3959" s="1">
        <v>1</v>
      </c>
      <c r="C3959" s="2">
        <v>72.886688232421804</v>
      </c>
      <c r="D3959" s="2">
        <f t="shared" si="61"/>
        <v>133.97676992416382</v>
      </c>
    </row>
    <row r="3960" spans="1:4">
      <c r="A3960" s="1">
        <v>1429124076.17837</v>
      </c>
      <c r="B3960" s="1">
        <v>1</v>
      </c>
      <c r="C3960" s="2">
        <v>72.947441101074205</v>
      </c>
      <c r="D3960" s="2">
        <f t="shared" si="61"/>
        <v>134.0045599937439</v>
      </c>
    </row>
    <row r="3961" spans="1:4">
      <c r="A3961" s="1">
        <v>1429124076.2258501</v>
      </c>
      <c r="B3961" s="1">
        <v>1</v>
      </c>
      <c r="C3961" s="2">
        <v>73.119537353515597</v>
      </c>
      <c r="D3961" s="2">
        <f t="shared" si="61"/>
        <v>134.05204010009766</v>
      </c>
    </row>
    <row r="3962" spans="1:4">
      <c r="A3962" s="1">
        <v>1429124076.24824</v>
      </c>
      <c r="B3962" s="1">
        <v>1</v>
      </c>
      <c r="C3962" s="2">
        <v>73.370063781738196</v>
      </c>
      <c r="D3962" s="2">
        <f t="shared" si="61"/>
        <v>134.07442998886108</v>
      </c>
    </row>
    <row r="3963" spans="1:4">
      <c r="A3963" s="1">
        <v>1429124076.2873199</v>
      </c>
      <c r="B3963" s="1">
        <v>1</v>
      </c>
      <c r="C3963" s="2">
        <v>73.784362792968693</v>
      </c>
      <c r="D3963" s="2">
        <f t="shared" si="61"/>
        <v>134.11350989341736</v>
      </c>
    </row>
    <row r="3964" spans="1:4">
      <c r="A3964" s="1">
        <v>1429124076.3208499</v>
      </c>
      <c r="B3964" s="1">
        <v>1</v>
      </c>
      <c r="C3964" s="2">
        <v>74.169692993164006</v>
      </c>
      <c r="D3964" s="2">
        <f t="shared" si="61"/>
        <v>134.14703989028931</v>
      </c>
    </row>
    <row r="3965" spans="1:4">
      <c r="A3965" s="1">
        <v>1429124076.3499701</v>
      </c>
      <c r="B3965" s="1">
        <v>0.92279872101320104</v>
      </c>
      <c r="C3965" s="2">
        <v>74.304290771484304</v>
      </c>
      <c r="D3965" s="2">
        <f t="shared" si="61"/>
        <v>134.17616009712219</v>
      </c>
    </row>
    <row r="3966" spans="1:4">
      <c r="A3966" s="1">
        <v>1429124076.4057701</v>
      </c>
      <c r="B3966" s="1">
        <v>1</v>
      </c>
      <c r="C3966" s="2">
        <v>75.405624389648395</v>
      </c>
      <c r="D3966" s="2">
        <f t="shared" si="61"/>
        <v>134.23196005821228</v>
      </c>
    </row>
    <row r="3967" spans="1:4">
      <c r="A3967" s="1">
        <v>1429124076.4333301</v>
      </c>
      <c r="B3967" s="1">
        <v>1</v>
      </c>
      <c r="C3967" s="2">
        <v>75.897056579589801</v>
      </c>
      <c r="D3967" s="2">
        <f t="shared" si="61"/>
        <v>134.25952005386353</v>
      </c>
    </row>
    <row r="3968" spans="1:4">
      <c r="A3968" s="1">
        <v>1429124076.4577899</v>
      </c>
      <c r="B3968" s="1">
        <v>1</v>
      </c>
      <c r="C3968" s="2">
        <v>76.526283264160099</v>
      </c>
      <c r="D3968" s="2">
        <f t="shared" si="61"/>
        <v>134.28397989273071</v>
      </c>
    </row>
    <row r="3969" spans="1:4">
      <c r="A3969" s="1">
        <v>1429124076.4855101</v>
      </c>
      <c r="B3969" s="1">
        <v>1</v>
      </c>
      <c r="C3969" s="2">
        <v>76.709548950195298</v>
      </c>
      <c r="D3969" s="2">
        <f t="shared" si="61"/>
        <v>134.31170010566711</v>
      </c>
    </row>
    <row r="3970" spans="1:4">
      <c r="A3970" s="1">
        <v>1429124076.5057399</v>
      </c>
      <c r="B3970" s="1">
        <v>1</v>
      </c>
      <c r="C3970" s="2">
        <v>76.987174987792898</v>
      </c>
      <c r="D3970" s="2">
        <f t="shared" si="61"/>
        <v>134.33192992210388</v>
      </c>
    </row>
    <row r="3971" spans="1:4">
      <c r="A3971" s="1">
        <v>1429124076.55496</v>
      </c>
      <c r="B3971" s="1">
        <v>1</v>
      </c>
      <c r="C3971" s="2">
        <v>77.065773010253906</v>
      </c>
      <c r="D3971" s="2">
        <f t="shared" ref="D3971:D4034" si="62">A3971-$A$2</f>
        <v>134.38115000724792</v>
      </c>
    </row>
    <row r="3972" spans="1:4">
      <c r="A3972" s="1">
        <v>1429124076.5794201</v>
      </c>
      <c r="B3972" s="1">
        <v>1</v>
      </c>
      <c r="C3972" s="2">
        <v>77.274490356445298</v>
      </c>
      <c r="D3972" s="2">
        <f t="shared" si="62"/>
        <v>134.40561008453369</v>
      </c>
    </row>
    <row r="3973" spans="1:4">
      <c r="A3973" s="1">
        <v>1429124076.6108301</v>
      </c>
      <c r="B3973" s="1">
        <v>1</v>
      </c>
      <c r="C3973" s="2">
        <v>77.411415100097599</v>
      </c>
      <c r="D3973" s="2">
        <f t="shared" si="62"/>
        <v>134.43702006340027</v>
      </c>
    </row>
    <row r="3974" spans="1:4">
      <c r="A3974" s="1">
        <v>1429124076.6485701</v>
      </c>
      <c r="B3974" s="1">
        <v>0.86463863995974999</v>
      </c>
      <c r="C3974" s="2">
        <v>77.561828613281193</v>
      </c>
      <c r="D3974" s="2">
        <f t="shared" si="62"/>
        <v>134.47476005554199</v>
      </c>
    </row>
    <row r="3975" spans="1:4">
      <c r="A3975" s="1">
        <v>1429124076.6806099</v>
      </c>
      <c r="B3975" s="1">
        <v>1</v>
      </c>
      <c r="C3975" s="2">
        <v>77.595741271972599</v>
      </c>
      <c r="D3975" s="2">
        <f t="shared" si="62"/>
        <v>134.50679993629456</v>
      </c>
    </row>
    <row r="3976" spans="1:4">
      <c r="A3976" s="1">
        <v>1429124076.74383</v>
      </c>
      <c r="B3976" s="1">
        <v>1</v>
      </c>
      <c r="C3976" s="2">
        <v>77.554885864257798</v>
      </c>
      <c r="D3976" s="2">
        <f t="shared" si="62"/>
        <v>134.57001996040344</v>
      </c>
    </row>
    <row r="3977" spans="1:4">
      <c r="A3977" s="1">
        <v>1429124076.7577901</v>
      </c>
      <c r="B3977" s="1">
        <v>1</v>
      </c>
      <c r="C3977" s="2">
        <v>77.449737548828097</v>
      </c>
      <c r="D3977" s="2">
        <f t="shared" si="62"/>
        <v>134.58398008346558</v>
      </c>
    </row>
    <row r="3978" spans="1:4">
      <c r="A3978" s="1">
        <v>1429124076.77951</v>
      </c>
      <c r="B3978" s="1">
        <v>1</v>
      </c>
      <c r="C3978" s="2">
        <v>77.2691650390625</v>
      </c>
      <c r="D3978" s="2">
        <f t="shared" si="62"/>
        <v>134.60570001602173</v>
      </c>
    </row>
    <row r="3979" spans="1:4">
      <c r="A3979" s="1">
        <v>1429124076.80495</v>
      </c>
      <c r="B3979" s="1">
        <v>1</v>
      </c>
      <c r="C3979" s="2">
        <v>77.025604248046804</v>
      </c>
      <c r="D3979" s="2">
        <f t="shared" si="62"/>
        <v>134.6311399936676</v>
      </c>
    </row>
    <row r="3980" spans="1:4">
      <c r="A3980" s="1">
        <v>1429124076.8575599</v>
      </c>
      <c r="B3980" s="1">
        <v>1</v>
      </c>
      <c r="C3980" s="2">
        <v>76.598655700683494</v>
      </c>
      <c r="D3980" s="2">
        <f t="shared" si="62"/>
        <v>134.68374991416931</v>
      </c>
    </row>
    <row r="3981" spans="1:4">
      <c r="A3981" s="1">
        <v>1429124076.9160099</v>
      </c>
      <c r="B3981" s="1">
        <v>1</v>
      </c>
      <c r="C3981" s="2">
        <v>76.350402832031193</v>
      </c>
      <c r="D3981" s="2">
        <f t="shared" si="62"/>
        <v>134.74219989776611</v>
      </c>
    </row>
    <row r="3982" spans="1:4">
      <c r="A3982" s="1">
        <v>1429124076.9446499</v>
      </c>
      <c r="B3982" s="1">
        <v>1</v>
      </c>
      <c r="C3982" s="2">
        <v>76.083099365234304</v>
      </c>
      <c r="D3982" s="2">
        <f t="shared" si="62"/>
        <v>134.77083992958069</v>
      </c>
    </row>
    <row r="3983" spans="1:4">
      <c r="A3983" s="1">
        <v>1429124076.9990101</v>
      </c>
      <c r="B3983" s="1">
        <v>0.92777581082442595</v>
      </c>
      <c r="C3983" s="2">
        <v>73.885643005370994</v>
      </c>
      <c r="D3983" s="2">
        <f t="shared" si="62"/>
        <v>134.82520008087158</v>
      </c>
    </row>
    <row r="3984" spans="1:4">
      <c r="A3984" s="1">
        <v>1429124077.0286701</v>
      </c>
      <c r="B3984" s="1">
        <v>1</v>
      </c>
      <c r="C3984" s="2">
        <v>76.013481140136705</v>
      </c>
      <c r="D3984" s="2">
        <f t="shared" si="62"/>
        <v>134.85486006736755</v>
      </c>
    </row>
    <row r="3985" spans="1:4">
      <c r="A3985" s="1">
        <v>1429124077.0692899</v>
      </c>
      <c r="B3985" s="1">
        <v>1</v>
      </c>
      <c r="C3985" s="2">
        <v>76.166709899902301</v>
      </c>
      <c r="D3985" s="2">
        <f t="shared" si="62"/>
        <v>134.89547991752625</v>
      </c>
    </row>
    <row r="3986" spans="1:4">
      <c r="A3986" s="1">
        <v>1429124077.1068599</v>
      </c>
      <c r="B3986" s="1">
        <v>1</v>
      </c>
      <c r="C3986" s="2">
        <v>76.296737670898395</v>
      </c>
      <c r="D3986" s="2">
        <f t="shared" si="62"/>
        <v>134.93304991722107</v>
      </c>
    </row>
    <row r="3987" spans="1:4">
      <c r="A3987" s="1">
        <v>1429124077.1349001</v>
      </c>
      <c r="B3987" s="1">
        <v>1</v>
      </c>
      <c r="C3987" s="2">
        <v>76.436988830566406</v>
      </c>
      <c r="D3987" s="2">
        <f t="shared" si="62"/>
        <v>134.96109008789062</v>
      </c>
    </row>
    <row r="3988" spans="1:4">
      <c r="A3988" s="1">
        <v>1429124077.1751599</v>
      </c>
      <c r="B3988" s="1">
        <v>1</v>
      </c>
      <c r="C3988" s="2">
        <v>76.526428222656193</v>
      </c>
      <c r="D3988" s="2">
        <f t="shared" si="62"/>
        <v>135.00134992599487</v>
      </c>
    </row>
    <row r="3989" spans="1:4">
      <c r="A3989" s="1">
        <v>1429124077.2116101</v>
      </c>
      <c r="B3989" s="1">
        <v>1</v>
      </c>
      <c r="C3989" s="2">
        <v>76.923240661620994</v>
      </c>
      <c r="D3989" s="2">
        <f t="shared" si="62"/>
        <v>135.03780007362366</v>
      </c>
    </row>
    <row r="3990" spans="1:4">
      <c r="A3990" s="1">
        <v>1429124077.2418301</v>
      </c>
      <c r="B3990" s="1">
        <v>1</v>
      </c>
      <c r="C3990" s="2">
        <v>77.251220703125</v>
      </c>
      <c r="D3990" s="2">
        <f t="shared" si="62"/>
        <v>135.06802010536194</v>
      </c>
    </row>
    <row r="3991" spans="1:4">
      <c r="A3991" s="1">
        <v>1429124077.26984</v>
      </c>
      <c r="B3991" s="1">
        <v>1</v>
      </c>
      <c r="C3991" s="2">
        <v>77.452461242675696</v>
      </c>
      <c r="D3991" s="2">
        <f t="shared" si="62"/>
        <v>135.09602999687195</v>
      </c>
    </row>
    <row r="3992" spans="1:4">
      <c r="A3992" s="1">
        <v>1429124077.30685</v>
      </c>
      <c r="B3992" s="1">
        <v>1</v>
      </c>
      <c r="C3992" s="2">
        <v>77.825378417968693</v>
      </c>
      <c r="D3992" s="2">
        <f t="shared" si="62"/>
        <v>135.13303995132446</v>
      </c>
    </row>
    <row r="3993" spans="1:4">
      <c r="A3993" s="1">
        <v>1429124077.3362701</v>
      </c>
      <c r="B3993" s="1">
        <v>1</v>
      </c>
      <c r="C3993" s="2">
        <v>78.299095153808494</v>
      </c>
      <c r="D3993" s="2">
        <f t="shared" si="62"/>
        <v>135.16246008872986</v>
      </c>
    </row>
    <row r="3994" spans="1:4">
      <c r="A3994" s="1">
        <v>1429124077.3697701</v>
      </c>
      <c r="B3994" s="1">
        <v>1</v>
      </c>
      <c r="C3994" s="2">
        <v>78.557487487792898</v>
      </c>
      <c r="D3994" s="2">
        <f t="shared" si="62"/>
        <v>135.19596004486084</v>
      </c>
    </row>
    <row r="3995" spans="1:4">
      <c r="A3995" s="1">
        <v>1429124077.40433</v>
      </c>
      <c r="B3995" s="1">
        <v>1</v>
      </c>
      <c r="C3995" s="2">
        <v>78.990745544433494</v>
      </c>
      <c r="D3995" s="2">
        <f t="shared" si="62"/>
        <v>135.23052000999451</v>
      </c>
    </row>
    <row r="3996" spans="1:4">
      <c r="A3996" s="1">
        <v>1429124077.4405701</v>
      </c>
      <c r="B3996" s="1">
        <v>1</v>
      </c>
      <c r="C3996" s="2">
        <v>79.476921081542898</v>
      </c>
      <c r="D3996" s="2">
        <f t="shared" si="62"/>
        <v>135.2667601108551</v>
      </c>
    </row>
    <row r="3997" spans="1:4">
      <c r="A3997" s="1">
        <v>1429124077.4674399</v>
      </c>
      <c r="B3997" s="1">
        <v>1</v>
      </c>
      <c r="C3997" s="2">
        <v>79.955734252929602</v>
      </c>
      <c r="D3997" s="2">
        <f t="shared" si="62"/>
        <v>135.29362988471985</v>
      </c>
    </row>
    <row r="3998" spans="1:4">
      <c r="A3998" s="1">
        <v>1429124077.5049801</v>
      </c>
      <c r="B3998" s="1">
        <v>1</v>
      </c>
      <c r="C3998" s="2">
        <v>80.336807250976506</v>
      </c>
      <c r="D3998" s="2">
        <f t="shared" si="62"/>
        <v>135.33117008209229</v>
      </c>
    </row>
    <row r="3999" spans="1:4">
      <c r="A3999" s="1">
        <v>1429124077.5334401</v>
      </c>
      <c r="B3999" s="1">
        <v>1</v>
      </c>
      <c r="C3999" s="2">
        <v>80.646545410156193</v>
      </c>
      <c r="D3999" s="2">
        <f t="shared" si="62"/>
        <v>135.35963010787964</v>
      </c>
    </row>
    <row r="4000" spans="1:4">
      <c r="A4000" s="1">
        <v>1429124077.57354</v>
      </c>
      <c r="B4000" s="1">
        <v>1</v>
      </c>
      <c r="C4000" s="2">
        <v>80.756072998046804</v>
      </c>
      <c r="D4000" s="2">
        <f t="shared" si="62"/>
        <v>135.39972996711731</v>
      </c>
    </row>
    <row r="4001" spans="1:4">
      <c r="A4001" s="1">
        <v>1429124077.6033399</v>
      </c>
      <c r="B4001" s="1">
        <v>1</v>
      </c>
      <c r="C4001" s="2">
        <v>81.110282897949205</v>
      </c>
      <c r="D4001" s="2">
        <f t="shared" si="62"/>
        <v>135.42952990531921</v>
      </c>
    </row>
    <row r="4002" spans="1:4">
      <c r="A4002" s="1">
        <v>1429124077.6300001</v>
      </c>
      <c r="B4002" s="1">
        <v>1</v>
      </c>
      <c r="C4002" s="2">
        <v>81.305458068847599</v>
      </c>
      <c r="D4002" s="2">
        <f t="shared" si="62"/>
        <v>135.45619010925293</v>
      </c>
    </row>
    <row r="4003" spans="1:4">
      <c r="A4003" s="1">
        <v>1429124077.6668501</v>
      </c>
      <c r="B4003" s="1">
        <v>1</v>
      </c>
      <c r="C4003" s="2">
        <v>81.392181396484304</v>
      </c>
      <c r="D4003" s="2">
        <f t="shared" si="62"/>
        <v>135.49304008483887</v>
      </c>
    </row>
    <row r="4004" spans="1:4">
      <c r="A4004" s="1">
        <v>1429124077.7060299</v>
      </c>
      <c r="B4004" s="1">
        <v>1</v>
      </c>
      <c r="C4004" s="2">
        <v>81.432258605957003</v>
      </c>
      <c r="D4004" s="2">
        <f t="shared" si="62"/>
        <v>135.53221988677979</v>
      </c>
    </row>
    <row r="4005" spans="1:4">
      <c r="A4005" s="1">
        <v>1429124077.73543</v>
      </c>
      <c r="B4005" s="1">
        <v>1</v>
      </c>
      <c r="C4005" s="2">
        <v>81.560882568359304</v>
      </c>
      <c r="D4005" s="2">
        <f t="shared" si="62"/>
        <v>135.56161999702454</v>
      </c>
    </row>
    <row r="4006" spans="1:4">
      <c r="A4006" s="1">
        <v>1429124077.7725501</v>
      </c>
      <c r="B4006" s="1">
        <v>1</v>
      </c>
      <c r="C4006" s="2">
        <v>81.560371398925696</v>
      </c>
      <c r="D4006" s="2">
        <f t="shared" si="62"/>
        <v>135.5987401008606</v>
      </c>
    </row>
    <row r="4007" spans="1:4">
      <c r="A4007" s="1">
        <v>1429124077.80182</v>
      </c>
      <c r="B4007" s="1">
        <v>1</v>
      </c>
      <c r="C4007" s="2">
        <v>81.673179626464801</v>
      </c>
      <c r="D4007" s="2">
        <f t="shared" si="62"/>
        <v>135.62801003456116</v>
      </c>
    </row>
    <row r="4008" spans="1:4">
      <c r="A4008" s="1">
        <v>1429124077.84027</v>
      </c>
      <c r="B4008" s="1">
        <v>1</v>
      </c>
      <c r="C4008" s="2">
        <v>81.678253173828097</v>
      </c>
      <c r="D4008" s="2">
        <f t="shared" si="62"/>
        <v>135.66646003723145</v>
      </c>
    </row>
    <row r="4009" spans="1:4">
      <c r="A4009" s="1">
        <v>1429124077.8741701</v>
      </c>
      <c r="B4009" s="1">
        <v>1</v>
      </c>
      <c r="C4009" s="2">
        <v>81.667976379394503</v>
      </c>
      <c r="D4009" s="2">
        <f t="shared" si="62"/>
        <v>135.70036005973816</v>
      </c>
    </row>
    <row r="4010" spans="1:4">
      <c r="A4010" s="1">
        <v>1429124077.90519</v>
      </c>
      <c r="B4010" s="1">
        <v>1</v>
      </c>
      <c r="C4010" s="2">
        <v>81.657272338867102</v>
      </c>
      <c r="D4010" s="2">
        <f t="shared" si="62"/>
        <v>135.73137998580933</v>
      </c>
    </row>
    <row r="4011" spans="1:4">
      <c r="A4011" s="1">
        <v>1429124077.92837</v>
      </c>
      <c r="B4011" s="1">
        <v>1</v>
      </c>
      <c r="C4011" s="2">
        <v>81.602859497070298</v>
      </c>
      <c r="D4011" s="2">
        <f t="shared" si="62"/>
        <v>135.7545599937439</v>
      </c>
    </row>
    <row r="4012" spans="1:4">
      <c r="A4012" s="1">
        <v>1429124077.9664099</v>
      </c>
      <c r="B4012" s="1">
        <v>1</v>
      </c>
      <c r="C4012" s="2">
        <v>81.549545288085895</v>
      </c>
      <c r="D4012" s="2">
        <f t="shared" si="62"/>
        <v>135.79259991645813</v>
      </c>
    </row>
    <row r="4013" spans="1:4">
      <c r="A4013" s="1">
        <v>1429124078.00614</v>
      </c>
      <c r="B4013" s="1">
        <v>1</v>
      </c>
      <c r="C4013" s="2">
        <v>81.549575805664006</v>
      </c>
      <c r="D4013" s="2">
        <f t="shared" si="62"/>
        <v>135.83232998847961</v>
      </c>
    </row>
    <row r="4014" spans="1:4">
      <c r="A4014" s="1">
        <v>1429124078.0390899</v>
      </c>
      <c r="B4014" s="1">
        <v>1</v>
      </c>
      <c r="C4014" s="2">
        <v>81.476997375488196</v>
      </c>
      <c r="D4014" s="2">
        <f t="shared" si="62"/>
        <v>135.86527991294861</v>
      </c>
    </row>
    <row r="4015" spans="1:4">
      <c r="A4015" s="1">
        <v>1429124078.0695801</v>
      </c>
      <c r="B4015" s="1">
        <v>1</v>
      </c>
      <c r="C4015" s="2">
        <v>81.463363647460895</v>
      </c>
      <c r="D4015" s="2">
        <f t="shared" si="62"/>
        <v>135.89577007293701</v>
      </c>
    </row>
    <row r="4016" spans="1:4">
      <c r="A4016" s="1">
        <v>1429124078.10396</v>
      </c>
      <c r="B4016" s="1">
        <v>1</v>
      </c>
      <c r="C4016" s="2">
        <v>81.471603393554602</v>
      </c>
      <c r="D4016" s="2">
        <f t="shared" si="62"/>
        <v>135.93015003204346</v>
      </c>
    </row>
    <row r="4017" spans="1:4">
      <c r="A4017" s="1">
        <v>1429124078.1324799</v>
      </c>
      <c r="B4017" s="1">
        <v>1</v>
      </c>
      <c r="C4017" s="2">
        <v>81.468452453613196</v>
      </c>
      <c r="D4017" s="2">
        <f t="shared" si="62"/>
        <v>135.95866990089417</v>
      </c>
    </row>
    <row r="4018" spans="1:4">
      <c r="A4018" s="1">
        <v>1429124078.1636901</v>
      </c>
      <c r="B4018" s="1">
        <v>1</v>
      </c>
      <c r="C4018" s="2">
        <v>81.523880004882798</v>
      </c>
      <c r="D4018" s="2">
        <f t="shared" si="62"/>
        <v>135.98988008499146</v>
      </c>
    </row>
    <row r="4019" spans="1:4">
      <c r="A4019" s="1">
        <v>1429124078.19291</v>
      </c>
      <c r="B4019" s="1">
        <v>1</v>
      </c>
      <c r="C4019" s="2">
        <v>81.449157714843693</v>
      </c>
      <c r="D4019" s="2">
        <f t="shared" si="62"/>
        <v>136.01909995079041</v>
      </c>
    </row>
    <row r="4020" spans="1:4">
      <c r="A4020" s="1">
        <v>1429124078.2333901</v>
      </c>
      <c r="B4020" s="1">
        <v>1</v>
      </c>
      <c r="C4020" s="2">
        <v>81.622879028320298</v>
      </c>
      <c r="D4020" s="2">
        <f t="shared" si="62"/>
        <v>136.05958008766174</v>
      </c>
    </row>
    <row r="4021" spans="1:4">
      <c r="A4021" s="1">
        <v>1429124078.2618101</v>
      </c>
      <c r="B4021" s="1">
        <v>1</v>
      </c>
      <c r="C4021" s="2">
        <v>81.659187316894503</v>
      </c>
      <c r="D4021" s="2">
        <f t="shared" si="62"/>
        <v>136.08800005912781</v>
      </c>
    </row>
    <row r="4022" spans="1:4">
      <c r="A4022" s="1">
        <v>1429124078.3009501</v>
      </c>
      <c r="B4022" s="1">
        <v>1</v>
      </c>
      <c r="C4022" s="2">
        <v>81.676666259765597</v>
      </c>
      <c r="D4022" s="2">
        <f t="shared" si="62"/>
        <v>136.12714004516602</v>
      </c>
    </row>
    <row r="4023" spans="1:4">
      <c r="A4023" s="1">
        <v>1429124078.32493</v>
      </c>
      <c r="B4023" s="1">
        <v>1</v>
      </c>
      <c r="C4023" s="2">
        <v>81.855850219726506</v>
      </c>
      <c r="D4023" s="2">
        <f t="shared" si="62"/>
        <v>136.15111994743347</v>
      </c>
    </row>
    <row r="4024" spans="1:4">
      <c r="A4024" s="1">
        <v>1429124078.36795</v>
      </c>
      <c r="B4024" s="1">
        <v>1</v>
      </c>
      <c r="C4024" s="2">
        <v>81.801055908203097</v>
      </c>
      <c r="D4024" s="2">
        <f t="shared" si="62"/>
        <v>136.19413995742798</v>
      </c>
    </row>
    <row r="4025" spans="1:4">
      <c r="A4025" s="1">
        <v>1429124078.40099</v>
      </c>
      <c r="B4025" s="1">
        <v>1</v>
      </c>
      <c r="C4025" s="2">
        <v>81.661094665527301</v>
      </c>
      <c r="D4025" s="2">
        <f t="shared" si="62"/>
        <v>136.22718000411987</v>
      </c>
    </row>
    <row r="4026" spans="1:4">
      <c r="A4026" s="1">
        <v>1429124078.4280801</v>
      </c>
      <c r="B4026" s="1">
        <v>1</v>
      </c>
      <c r="C4026" s="2">
        <v>81.847930908203097</v>
      </c>
      <c r="D4026" s="2">
        <f t="shared" si="62"/>
        <v>136.25427007675171</v>
      </c>
    </row>
    <row r="4027" spans="1:4">
      <c r="A4027" s="1">
        <v>1429124078.4535501</v>
      </c>
      <c r="B4027" s="1">
        <v>1</v>
      </c>
      <c r="C4027" s="2">
        <v>81.821456909179602</v>
      </c>
      <c r="D4027" s="2">
        <f t="shared" si="62"/>
        <v>136.27974009513855</v>
      </c>
    </row>
    <row r="4028" spans="1:4">
      <c r="A4028" s="1">
        <v>1429124078.48628</v>
      </c>
      <c r="B4028" s="1">
        <v>1</v>
      </c>
      <c r="C4028" s="2">
        <v>81.895431518554602</v>
      </c>
      <c r="D4028" s="2">
        <f t="shared" si="62"/>
        <v>136.31246995925903</v>
      </c>
    </row>
    <row r="4029" spans="1:4">
      <c r="A4029" s="1">
        <v>1429124078.5236101</v>
      </c>
      <c r="B4029" s="1">
        <v>1</v>
      </c>
      <c r="C4029" s="2">
        <v>81.995849609375</v>
      </c>
      <c r="D4029" s="2">
        <f t="shared" si="62"/>
        <v>136.34980010986328</v>
      </c>
    </row>
    <row r="4030" spans="1:4">
      <c r="A4030" s="1">
        <v>1429124078.5615699</v>
      </c>
      <c r="B4030" s="1">
        <v>1</v>
      </c>
      <c r="C4030" s="2">
        <v>81.8975830078125</v>
      </c>
      <c r="D4030" s="2">
        <f t="shared" si="62"/>
        <v>136.38775992393494</v>
      </c>
    </row>
    <row r="4031" spans="1:4">
      <c r="A4031" s="1">
        <v>1429124078.5913</v>
      </c>
      <c r="B4031" s="1">
        <v>1</v>
      </c>
      <c r="C4031" s="2">
        <v>82.030624389648395</v>
      </c>
      <c r="D4031" s="2">
        <f t="shared" si="62"/>
        <v>136.41749000549316</v>
      </c>
    </row>
    <row r="4032" spans="1:4">
      <c r="A4032" s="1">
        <v>1429124078.6654999</v>
      </c>
      <c r="B4032" s="1">
        <v>1</v>
      </c>
      <c r="C4032" s="2">
        <v>82.239570617675696</v>
      </c>
      <c r="D4032" s="2">
        <f t="shared" si="62"/>
        <v>136.49168992042542</v>
      </c>
    </row>
    <row r="4033" spans="1:4">
      <c r="A4033" s="1">
        <v>1429124078.6898899</v>
      </c>
      <c r="B4033" s="1">
        <v>1</v>
      </c>
      <c r="C4033" s="2">
        <v>82.480529785156193</v>
      </c>
      <c r="D4033" s="2">
        <f t="shared" si="62"/>
        <v>136.51607990264893</v>
      </c>
    </row>
    <row r="4034" spans="1:4">
      <c r="A4034" s="1">
        <v>1429124078.72609</v>
      </c>
      <c r="B4034" s="1">
        <v>1</v>
      </c>
      <c r="C4034" s="2">
        <v>82.400314331054602</v>
      </c>
      <c r="D4034" s="2">
        <f t="shared" si="62"/>
        <v>136.55227994918823</v>
      </c>
    </row>
    <row r="4035" spans="1:4">
      <c r="A4035" s="1">
        <v>1429124078.7577901</v>
      </c>
      <c r="B4035" s="1">
        <v>1</v>
      </c>
      <c r="C4035" s="2">
        <v>82.539710998535099</v>
      </c>
      <c r="D4035" s="2">
        <f t="shared" ref="D4035:D4098" si="63">A4035-$A$2</f>
        <v>136.58398008346558</v>
      </c>
    </row>
    <row r="4036" spans="1:4">
      <c r="A4036" s="1">
        <v>1429124078.78565</v>
      </c>
      <c r="B4036" s="1">
        <v>1</v>
      </c>
      <c r="C4036" s="2">
        <v>82.524055480957003</v>
      </c>
      <c r="D4036" s="2">
        <f t="shared" si="63"/>
        <v>136.61184000968933</v>
      </c>
    </row>
    <row r="4037" spans="1:4">
      <c r="A4037" s="1">
        <v>1429124078.8188801</v>
      </c>
      <c r="B4037" s="1">
        <v>1</v>
      </c>
      <c r="C4037" s="2">
        <v>82.297035217285099</v>
      </c>
      <c r="D4037" s="2">
        <f t="shared" si="63"/>
        <v>136.64507007598877</v>
      </c>
    </row>
    <row r="4038" spans="1:4">
      <c r="A4038" s="1">
        <v>1429124078.8572299</v>
      </c>
      <c r="B4038" s="1">
        <v>1</v>
      </c>
      <c r="C4038" s="2">
        <v>82.2452392578125</v>
      </c>
      <c r="D4038" s="2">
        <f t="shared" si="63"/>
        <v>136.68341994285583</v>
      </c>
    </row>
    <row r="4039" spans="1:4">
      <c r="A4039" s="1">
        <v>1429124078.8915701</v>
      </c>
      <c r="B4039" s="1">
        <v>1</v>
      </c>
      <c r="C4039" s="2">
        <v>82.060516357421804</v>
      </c>
      <c r="D4039" s="2">
        <f t="shared" si="63"/>
        <v>136.71776008605957</v>
      </c>
    </row>
    <row r="4040" spans="1:4">
      <c r="A4040" s="1">
        <v>1429124078.9291999</v>
      </c>
      <c r="B4040" s="1">
        <v>1</v>
      </c>
      <c r="C4040" s="2">
        <v>81.799400329589801</v>
      </c>
      <c r="D4040" s="2">
        <f t="shared" si="63"/>
        <v>136.75538992881775</v>
      </c>
    </row>
    <row r="4041" spans="1:4">
      <c r="A4041" s="1">
        <v>1429124078.9552</v>
      </c>
      <c r="B4041" s="1">
        <v>1</v>
      </c>
      <c r="C4041" s="2">
        <v>81.147979736328097</v>
      </c>
      <c r="D4041" s="2">
        <f t="shared" si="63"/>
        <v>136.78138995170593</v>
      </c>
    </row>
    <row r="4042" spans="1:4">
      <c r="A4042" s="1">
        <v>1429124078.9944699</v>
      </c>
      <c r="B4042" s="1">
        <v>1</v>
      </c>
      <c r="C4042" s="2">
        <v>80.715385437011705</v>
      </c>
      <c r="D4042" s="2">
        <f t="shared" si="63"/>
        <v>136.82065987586975</v>
      </c>
    </row>
    <row r="4043" spans="1:4">
      <c r="A4043" s="1">
        <v>1429124079.0450001</v>
      </c>
      <c r="B4043" s="1">
        <v>1</v>
      </c>
      <c r="C4043" s="2">
        <v>80.473808288574205</v>
      </c>
      <c r="D4043" s="2">
        <f t="shared" si="63"/>
        <v>136.87119007110596</v>
      </c>
    </row>
    <row r="4044" spans="1:4">
      <c r="A4044" s="1">
        <v>1429124079.0828199</v>
      </c>
      <c r="B4044" s="1">
        <v>1</v>
      </c>
      <c r="C4044" s="2">
        <v>79.926033020019503</v>
      </c>
      <c r="D4044" s="2">
        <f t="shared" si="63"/>
        <v>136.90900993347168</v>
      </c>
    </row>
    <row r="4045" spans="1:4">
      <c r="A4045" s="1">
        <v>1429124079.10341</v>
      </c>
      <c r="B4045" s="1">
        <v>1</v>
      </c>
      <c r="C4045" s="2">
        <v>79.350364685058494</v>
      </c>
      <c r="D4045" s="2">
        <f t="shared" si="63"/>
        <v>136.92960000038147</v>
      </c>
    </row>
    <row r="4046" spans="1:4">
      <c r="A4046" s="1">
        <v>1429124079.12801</v>
      </c>
      <c r="B4046" s="1">
        <v>1</v>
      </c>
      <c r="C4046" s="2">
        <v>78.919731140136705</v>
      </c>
      <c r="D4046" s="2">
        <f t="shared" si="63"/>
        <v>136.95420002937317</v>
      </c>
    </row>
    <row r="4047" spans="1:4">
      <c r="A4047" s="1">
        <v>1429124079.1556799</v>
      </c>
      <c r="B4047" s="1">
        <v>1</v>
      </c>
      <c r="C4047" s="2">
        <v>78.525421142578097</v>
      </c>
      <c r="D4047" s="2">
        <f t="shared" si="63"/>
        <v>136.98186993598938</v>
      </c>
    </row>
    <row r="4048" spans="1:4">
      <c r="A4048" s="1">
        <v>1429124079.18485</v>
      </c>
      <c r="B4048" s="1">
        <v>1</v>
      </c>
      <c r="C4048" s="2">
        <v>78.160949707031193</v>
      </c>
      <c r="D4048" s="2">
        <f t="shared" si="63"/>
        <v>137.0110399723053</v>
      </c>
    </row>
    <row r="4049" spans="1:4">
      <c r="A4049" s="1">
        <v>1429124079.21984</v>
      </c>
      <c r="B4049" s="1">
        <v>1</v>
      </c>
      <c r="C4049" s="2">
        <v>78.003173828125</v>
      </c>
      <c r="D4049" s="2">
        <f t="shared" si="63"/>
        <v>137.04603004455566</v>
      </c>
    </row>
    <row r="4050" spans="1:4">
      <c r="A4050" s="1">
        <v>1429124079.2578399</v>
      </c>
      <c r="B4050" s="1">
        <v>1</v>
      </c>
      <c r="C4050" s="2">
        <v>77.605484008789006</v>
      </c>
      <c r="D4050" s="2">
        <f t="shared" si="63"/>
        <v>137.08402991294861</v>
      </c>
    </row>
    <row r="4051" spans="1:4">
      <c r="A4051" s="1">
        <v>1429124079.28987</v>
      </c>
      <c r="B4051" s="1">
        <v>1</v>
      </c>
      <c r="C4051" s="2">
        <v>77.615295410156193</v>
      </c>
      <c r="D4051" s="2">
        <f t="shared" si="63"/>
        <v>137.11606001853943</v>
      </c>
    </row>
    <row r="4052" spans="1:4">
      <c r="A4052" s="1">
        <v>1429124079.3115201</v>
      </c>
      <c r="B4052" s="1">
        <v>1</v>
      </c>
      <c r="C4052" s="2">
        <v>77.386665344238196</v>
      </c>
      <c r="D4052" s="2">
        <f t="shared" si="63"/>
        <v>137.1377100944519</v>
      </c>
    </row>
    <row r="4053" spans="1:4">
      <c r="A4053" s="1">
        <v>1429124079.3448801</v>
      </c>
      <c r="B4053" s="1">
        <v>1</v>
      </c>
      <c r="C4053" s="2">
        <v>77.352478027343693</v>
      </c>
      <c r="D4053" s="2">
        <f t="shared" si="63"/>
        <v>137.17107009887695</v>
      </c>
    </row>
    <row r="4054" spans="1:4">
      <c r="A4054" s="1">
        <v>1429124079.3784499</v>
      </c>
      <c r="B4054" s="1">
        <v>1</v>
      </c>
      <c r="C4054" s="2">
        <v>77.340606689453097</v>
      </c>
      <c r="D4054" s="2">
        <f t="shared" si="63"/>
        <v>137.20463991165161</v>
      </c>
    </row>
    <row r="4055" spans="1:4">
      <c r="A4055" s="1">
        <v>1429124079.4154799</v>
      </c>
      <c r="B4055" s="1">
        <v>1</v>
      </c>
      <c r="C4055" s="2">
        <v>77.241996765136705</v>
      </c>
      <c r="D4055" s="2">
        <f t="shared" si="63"/>
        <v>137.24166989326477</v>
      </c>
    </row>
    <row r="4056" spans="1:4">
      <c r="A4056" s="1">
        <v>1429124079.4625299</v>
      </c>
      <c r="B4056" s="1">
        <v>1</v>
      </c>
      <c r="C4056" s="2">
        <v>77.249336242675696</v>
      </c>
      <c r="D4056" s="2">
        <f t="shared" si="63"/>
        <v>137.28871989250183</v>
      </c>
    </row>
    <row r="4057" spans="1:4">
      <c r="A4057" s="1">
        <v>1429124079.4900701</v>
      </c>
      <c r="B4057" s="1">
        <v>1</v>
      </c>
      <c r="C4057" s="2">
        <v>77.313888549804602</v>
      </c>
      <c r="D4057" s="2">
        <f t="shared" si="63"/>
        <v>137.31626009941101</v>
      </c>
    </row>
    <row r="4058" spans="1:4">
      <c r="A4058" s="1">
        <v>1429124079.51614</v>
      </c>
      <c r="B4058" s="1">
        <v>1</v>
      </c>
      <c r="C4058" s="2">
        <v>77.45654296875</v>
      </c>
      <c r="D4058" s="2">
        <f t="shared" si="63"/>
        <v>137.34232997894287</v>
      </c>
    </row>
    <row r="4059" spans="1:4">
      <c r="A4059" s="1">
        <v>1429124079.5539501</v>
      </c>
      <c r="B4059" s="1">
        <v>1</v>
      </c>
      <c r="C4059" s="2">
        <v>77.575729370117102</v>
      </c>
      <c r="D4059" s="2">
        <f t="shared" si="63"/>
        <v>137.38014006614685</v>
      </c>
    </row>
    <row r="4060" spans="1:4">
      <c r="A4060" s="1">
        <v>1429124079.59039</v>
      </c>
      <c r="B4060" s="1">
        <v>1</v>
      </c>
      <c r="C4060" s="2">
        <v>77.551544189453097</v>
      </c>
      <c r="D4060" s="2">
        <f t="shared" si="63"/>
        <v>137.41657996177673</v>
      </c>
    </row>
    <row r="4061" spans="1:4">
      <c r="A4061" s="1">
        <v>1429124079.6219001</v>
      </c>
      <c r="B4061" s="1">
        <v>1</v>
      </c>
      <c r="C4061" s="2">
        <v>77.826881408691406</v>
      </c>
      <c r="D4061" s="2">
        <f t="shared" si="63"/>
        <v>137.44809007644653</v>
      </c>
    </row>
    <row r="4062" spans="1:4">
      <c r="A4062" s="1">
        <v>1429124079.6526999</v>
      </c>
      <c r="B4062" s="1">
        <v>1</v>
      </c>
      <c r="C4062" s="2">
        <v>78.038604736328097</v>
      </c>
      <c r="D4062" s="2">
        <f t="shared" si="63"/>
        <v>137.47888994216919</v>
      </c>
    </row>
    <row r="4063" spans="1:4">
      <c r="A4063" s="1">
        <v>1429124079.6866801</v>
      </c>
      <c r="B4063" s="1">
        <v>1</v>
      </c>
      <c r="C4063" s="2">
        <v>77.923690795898395</v>
      </c>
      <c r="D4063" s="2">
        <f t="shared" si="63"/>
        <v>137.51287007331848</v>
      </c>
    </row>
    <row r="4064" spans="1:4">
      <c r="A4064" s="1">
        <v>1429124079.71594</v>
      </c>
      <c r="B4064" s="1">
        <v>1</v>
      </c>
      <c r="C4064" s="2">
        <v>78.298828125</v>
      </c>
      <c r="D4064" s="2">
        <f t="shared" si="63"/>
        <v>137.54212999343872</v>
      </c>
    </row>
    <row r="4065" spans="1:4">
      <c r="A4065" s="1">
        <v>1429124079.7537</v>
      </c>
      <c r="B4065" s="1">
        <v>1</v>
      </c>
      <c r="C4065" s="2">
        <v>78.447731018066406</v>
      </c>
      <c r="D4065" s="2">
        <f t="shared" si="63"/>
        <v>137.57989001274109</v>
      </c>
    </row>
    <row r="4066" spans="1:4">
      <c r="A4066" s="1">
        <v>1429124079.7893801</v>
      </c>
      <c r="B4066" s="1">
        <v>1</v>
      </c>
      <c r="C4066" s="2">
        <v>78.806129455566406</v>
      </c>
      <c r="D4066" s="2">
        <f t="shared" si="63"/>
        <v>137.61557006835938</v>
      </c>
    </row>
    <row r="4067" spans="1:4">
      <c r="A4067" s="1">
        <v>1429124079.8210599</v>
      </c>
      <c r="B4067" s="1">
        <v>1</v>
      </c>
      <c r="C4067" s="2">
        <v>79.153778076171804</v>
      </c>
      <c r="D4067" s="2">
        <f t="shared" si="63"/>
        <v>137.6472499370575</v>
      </c>
    </row>
    <row r="4068" spans="1:4">
      <c r="A4068" s="1">
        <v>1429124079.83793</v>
      </c>
      <c r="B4068" s="1">
        <v>1</v>
      </c>
      <c r="C4068" s="2">
        <v>79.319236755370994</v>
      </c>
      <c r="D4068" s="2">
        <f t="shared" si="63"/>
        <v>137.66411995887756</v>
      </c>
    </row>
    <row r="4069" spans="1:4">
      <c r="A4069" s="1">
        <v>1429124079.8786399</v>
      </c>
      <c r="B4069" s="1">
        <v>1</v>
      </c>
      <c r="C4069" s="2">
        <v>79.391769409179602</v>
      </c>
      <c r="D4069" s="2">
        <f t="shared" si="63"/>
        <v>137.70482993125916</v>
      </c>
    </row>
    <row r="4070" spans="1:4">
      <c r="A4070" s="1">
        <v>1429124079.91239</v>
      </c>
      <c r="B4070" s="1">
        <v>1</v>
      </c>
      <c r="C4070" s="2">
        <v>79.177688598632798</v>
      </c>
      <c r="D4070" s="2">
        <f t="shared" si="63"/>
        <v>137.73857998847961</v>
      </c>
    </row>
    <row r="4071" spans="1:4">
      <c r="A4071" s="1">
        <v>1429124079.94594</v>
      </c>
      <c r="B4071" s="1">
        <v>0</v>
      </c>
      <c r="D4071" s="2">
        <f t="shared" si="63"/>
        <v>137.77213001251221</v>
      </c>
    </row>
    <row r="4072" spans="1:4">
      <c r="A4072" s="1">
        <v>1429124079.9854</v>
      </c>
      <c r="B4072" s="1">
        <v>0</v>
      </c>
      <c r="D4072" s="2">
        <f t="shared" si="63"/>
        <v>137.81158995628357</v>
      </c>
    </row>
    <row r="4073" spans="1:4">
      <c r="A4073" s="1">
        <v>1429124080.0180399</v>
      </c>
      <c r="B4073" s="1">
        <v>0</v>
      </c>
      <c r="D4073" s="2">
        <f t="shared" si="63"/>
        <v>137.84422993659973</v>
      </c>
    </row>
    <row r="4074" spans="1:4">
      <c r="A4074" s="1">
        <v>1429124080.0423901</v>
      </c>
      <c r="B4074" s="1">
        <v>0.615942198026316</v>
      </c>
      <c r="C4074" s="2">
        <v>70.511680603027301</v>
      </c>
      <c r="D4074" s="2">
        <f t="shared" si="63"/>
        <v>137.86858010292053</v>
      </c>
    </row>
    <row r="4075" spans="1:4">
      <c r="A4075" s="1">
        <v>1429124080.07848</v>
      </c>
      <c r="B4075" s="1">
        <v>0.76654211942448702</v>
      </c>
      <c r="C4075" s="2">
        <v>73.833702087402301</v>
      </c>
      <c r="D4075" s="2">
        <f t="shared" si="63"/>
        <v>137.90467000007629</v>
      </c>
    </row>
    <row r="4076" spans="1:4">
      <c r="A4076" s="1">
        <v>1429124080.1182799</v>
      </c>
      <c r="B4076" s="1">
        <v>0.91341405467523795</v>
      </c>
      <c r="C4076" s="2">
        <v>76.607521057128906</v>
      </c>
      <c r="D4076" s="2">
        <f t="shared" si="63"/>
        <v>137.94446992874146</v>
      </c>
    </row>
    <row r="4077" spans="1:4">
      <c r="A4077" s="1">
        <v>1429124080.1396599</v>
      </c>
      <c r="B4077" s="1">
        <v>0.99766098204819698</v>
      </c>
      <c r="C4077" s="2">
        <v>78.300857543945298</v>
      </c>
      <c r="D4077" s="2">
        <f t="shared" si="63"/>
        <v>137.96584987640381</v>
      </c>
    </row>
    <row r="4078" spans="1:4">
      <c r="A4078" s="1">
        <v>1429124080.18801</v>
      </c>
      <c r="B4078" s="1">
        <v>1</v>
      </c>
      <c r="C4078" s="2">
        <v>78.674957275390597</v>
      </c>
      <c r="D4078" s="2">
        <f t="shared" si="63"/>
        <v>138.01419997215271</v>
      </c>
    </row>
    <row r="4079" spans="1:4">
      <c r="A4079" s="1">
        <v>1429124080.2150199</v>
      </c>
      <c r="B4079" s="1">
        <v>1</v>
      </c>
      <c r="C4079" s="2">
        <v>79.165153503417898</v>
      </c>
      <c r="D4079" s="2">
        <f t="shared" si="63"/>
        <v>138.04120993614197</v>
      </c>
    </row>
    <row r="4080" spans="1:4">
      <c r="A4080" s="1">
        <v>1429124080.24753</v>
      </c>
      <c r="B4080" s="1">
        <v>0.61168354233898203</v>
      </c>
      <c r="C4080" s="2">
        <v>76.981338500976506</v>
      </c>
      <c r="D4080" s="2">
        <f t="shared" si="63"/>
        <v>138.07371997833252</v>
      </c>
    </row>
    <row r="4081" spans="1:4">
      <c r="A4081" s="1">
        <v>1429124080.27157</v>
      </c>
      <c r="B4081" s="1">
        <v>1</v>
      </c>
      <c r="C4081" s="2">
        <v>79.745071411132798</v>
      </c>
      <c r="D4081" s="2">
        <f t="shared" si="63"/>
        <v>138.09775996208191</v>
      </c>
    </row>
    <row r="4082" spans="1:4">
      <c r="A4082" s="1">
        <v>1429124080.3083999</v>
      </c>
      <c r="B4082" s="1">
        <v>1</v>
      </c>
      <c r="C4082" s="2">
        <v>80.673027038574205</v>
      </c>
      <c r="D4082" s="2">
        <f t="shared" si="63"/>
        <v>138.1345899105072</v>
      </c>
    </row>
    <row r="4083" spans="1:4">
      <c r="A4083" s="1">
        <v>1429124080.3447399</v>
      </c>
      <c r="B4083" s="1">
        <v>1</v>
      </c>
      <c r="C4083" s="2">
        <v>81.103401184082003</v>
      </c>
      <c r="D4083" s="2">
        <f t="shared" si="63"/>
        <v>138.17092990875244</v>
      </c>
    </row>
    <row r="4084" spans="1:4">
      <c r="A4084" s="1">
        <v>1429124080.39553</v>
      </c>
      <c r="B4084" s="1">
        <v>1</v>
      </c>
      <c r="C4084" s="2">
        <v>81.841957092285099</v>
      </c>
      <c r="D4084" s="2">
        <f t="shared" si="63"/>
        <v>138.22171998023987</v>
      </c>
    </row>
    <row r="4085" spans="1:4">
      <c r="A4085" s="1">
        <v>1429124080.4105501</v>
      </c>
      <c r="B4085" s="1">
        <v>1</v>
      </c>
      <c r="C4085" s="2">
        <v>82.364830017089801</v>
      </c>
      <c r="D4085" s="2">
        <f t="shared" si="63"/>
        <v>138.23674011230469</v>
      </c>
    </row>
    <row r="4086" spans="1:4">
      <c r="A4086" s="1">
        <v>1429124080.45118</v>
      </c>
      <c r="B4086" s="1">
        <v>1</v>
      </c>
      <c r="C4086" s="2">
        <v>82.385017395019503</v>
      </c>
      <c r="D4086" s="2">
        <f t="shared" si="63"/>
        <v>138.2773699760437</v>
      </c>
    </row>
    <row r="4087" spans="1:4">
      <c r="A4087" s="1">
        <v>1429124080.5046599</v>
      </c>
      <c r="B4087" s="1">
        <v>1</v>
      </c>
      <c r="C4087" s="2">
        <v>83.210456848144503</v>
      </c>
      <c r="D4087" s="2">
        <f t="shared" si="63"/>
        <v>138.33084988594055</v>
      </c>
    </row>
    <row r="4088" spans="1:4">
      <c r="A4088" s="1">
        <v>1429124080.5401299</v>
      </c>
      <c r="B4088" s="1">
        <v>1</v>
      </c>
      <c r="C4088" s="2">
        <v>83.259201049804602</v>
      </c>
      <c r="D4088" s="2">
        <f t="shared" si="63"/>
        <v>138.36631989479065</v>
      </c>
    </row>
    <row r="4089" spans="1:4">
      <c r="A4089" s="1">
        <v>1429124080.5787399</v>
      </c>
      <c r="B4089" s="1">
        <v>1</v>
      </c>
      <c r="C4089" s="2">
        <v>83.117248535156193</v>
      </c>
      <c r="D4089" s="2">
        <f t="shared" si="63"/>
        <v>138.40492987632751</v>
      </c>
    </row>
    <row r="4090" spans="1:4">
      <c r="A4090" s="1">
        <v>1429124080.61746</v>
      </c>
      <c r="B4090" s="1">
        <v>1</v>
      </c>
      <c r="C4090" s="2">
        <v>83.131263732910099</v>
      </c>
      <c r="D4090" s="2">
        <f t="shared" si="63"/>
        <v>138.44365000724792</v>
      </c>
    </row>
    <row r="4091" spans="1:4">
      <c r="A4091" s="1">
        <v>1429124080.6524899</v>
      </c>
      <c r="B4091" s="1">
        <v>1</v>
      </c>
      <c r="C4091" s="2">
        <v>82.315353393554602</v>
      </c>
      <c r="D4091" s="2">
        <f t="shared" si="63"/>
        <v>138.478679895401</v>
      </c>
    </row>
    <row r="4092" spans="1:4">
      <c r="A4092" s="1">
        <v>1429124080.6840401</v>
      </c>
      <c r="B4092" s="1">
        <v>1</v>
      </c>
      <c r="C4092" s="2">
        <v>82.764381408691406</v>
      </c>
      <c r="D4092" s="2">
        <f t="shared" si="63"/>
        <v>138.51023006439209</v>
      </c>
    </row>
    <row r="4093" spans="1:4">
      <c r="A4093" s="1">
        <v>1429124080.7314999</v>
      </c>
      <c r="B4093" s="1">
        <v>1</v>
      </c>
      <c r="C4093" s="2">
        <v>82.473731994628906</v>
      </c>
      <c r="D4093" s="2">
        <f t="shared" si="63"/>
        <v>138.55768990516663</v>
      </c>
    </row>
    <row r="4094" spans="1:4">
      <c r="A4094" s="1">
        <v>1429124080.75418</v>
      </c>
      <c r="B4094" s="1">
        <v>1</v>
      </c>
      <c r="C4094" s="2">
        <v>82.254959106445298</v>
      </c>
      <c r="D4094" s="2">
        <f t="shared" si="63"/>
        <v>138.58036994934082</v>
      </c>
    </row>
    <row r="4095" spans="1:4">
      <c r="A4095" s="1">
        <v>1429124080.7804999</v>
      </c>
      <c r="B4095" s="1">
        <v>1</v>
      </c>
      <c r="C4095" s="2">
        <v>82.214263916015597</v>
      </c>
      <c r="D4095" s="2">
        <f t="shared" si="63"/>
        <v>138.60668992996216</v>
      </c>
    </row>
    <row r="4096" spans="1:4">
      <c r="A4096" s="1">
        <v>1429124080.8101499</v>
      </c>
      <c r="B4096" s="1">
        <v>1</v>
      </c>
      <c r="C4096" s="2">
        <v>82.150146484375</v>
      </c>
      <c r="D4096" s="2">
        <f t="shared" si="63"/>
        <v>138.63633990287781</v>
      </c>
    </row>
    <row r="4097" spans="1:4">
      <c r="A4097" s="1">
        <v>1429124080.8518</v>
      </c>
      <c r="B4097" s="1">
        <v>1</v>
      </c>
      <c r="C4097" s="2">
        <v>82.100776672363196</v>
      </c>
      <c r="D4097" s="2">
        <f t="shared" si="63"/>
        <v>138.6779899597168</v>
      </c>
    </row>
    <row r="4098" spans="1:4">
      <c r="A4098" s="1">
        <v>1429124080.87467</v>
      </c>
      <c r="B4098" s="1">
        <v>1</v>
      </c>
      <c r="C4098" s="2">
        <v>81.800155639648395</v>
      </c>
      <c r="D4098" s="2">
        <f t="shared" si="63"/>
        <v>138.70086002349854</v>
      </c>
    </row>
    <row r="4099" spans="1:4">
      <c r="A4099" s="1">
        <v>1429124080.9017601</v>
      </c>
      <c r="B4099" s="1">
        <v>1</v>
      </c>
      <c r="C4099" s="2">
        <v>81.6820068359375</v>
      </c>
      <c r="D4099" s="2">
        <f t="shared" ref="D4099:D4162" si="64">A4099-$A$2</f>
        <v>138.72795009613037</v>
      </c>
    </row>
    <row r="4100" spans="1:4">
      <c r="A4100" s="1">
        <v>1429124080.93664</v>
      </c>
      <c r="B4100" s="1">
        <v>1</v>
      </c>
      <c r="C4100" s="2">
        <v>81.371810913085895</v>
      </c>
      <c r="D4100" s="2">
        <f t="shared" si="64"/>
        <v>138.76283001899719</v>
      </c>
    </row>
    <row r="4101" spans="1:4">
      <c r="A4101" s="1">
        <v>1429124080.97697</v>
      </c>
      <c r="B4101" s="1">
        <v>1</v>
      </c>
      <c r="C4101" s="2">
        <v>81.152786254882798</v>
      </c>
      <c r="D4101" s="2">
        <f t="shared" si="64"/>
        <v>138.8031599521637</v>
      </c>
    </row>
    <row r="4102" spans="1:4">
      <c r="A4102" s="1">
        <v>1429124081.01107</v>
      </c>
      <c r="B4102" s="1">
        <v>1</v>
      </c>
      <c r="C4102" s="2">
        <v>80.931228637695298</v>
      </c>
      <c r="D4102" s="2">
        <f t="shared" si="64"/>
        <v>138.83726000785828</v>
      </c>
    </row>
    <row r="4103" spans="1:4">
      <c r="A4103" s="1">
        <v>1429124081.0359099</v>
      </c>
      <c r="B4103" s="1">
        <v>1</v>
      </c>
      <c r="C4103" s="2">
        <v>80.8978271484375</v>
      </c>
      <c r="D4103" s="2">
        <f t="shared" si="64"/>
        <v>138.86209988594055</v>
      </c>
    </row>
    <row r="4104" spans="1:4">
      <c r="A4104" s="1">
        <v>1429124081.0726099</v>
      </c>
      <c r="B4104" s="1">
        <v>1</v>
      </c>
      <c r="C4104" s="2">
        <v>80.874397277832003</v>
      </c>
      <c r="D4104" s="2">
        <f t="shared" si="64"/>
        <v>138.89879989624023</v>
      </c>
    </row>
    <row r="4105" spans="1:4">
      <c r="A4105" s="1">
        <v>1429124081.0968001</v>
      </c>
      <c r="B4105" s="1">
        <v>1</v>
      </c>
      <c r="C4105" s="2">
        <v>81.047821044921804</v>
      </c>
      <c r="D4105" s="2">
        <f t="shared" si="64"/>
        <v>138.92299008369446</v>
      </c>
    </row>
    <row r="4106" spans="1:4">
      <c r="A4106" s="1">
        <v>1429124081.13043</v>
      </c>
      <c r="B4106" s="1">
        <v>1</v>
      </c>
      <c r="C4106" s="2">
        <v>81.166320800781193</v>
      </c>
      <c r="D4106" s="2">
        <f t="shared" si="64"/>
        <v>138.95661997795105</v>
      </c>
    </row>
    <row r="4107" spans="1:4">
      <c r="A4107" s="1">
        <v>1429124081.1618299</v>
      </c>
      <c r="B4107" s="1">
        <v>1</v>
      </c>
      <c r="C4107" s="2">
        <v>81.452285766601506</v>
      </c>
      <c r="D4107" s="2">
        <f t="shared" si="64"/>
        <v>138.9880199432373</v>
      </c>
    </row>
    <row r="4108" spans="1:4">
      <c r="A4108" s="1">
        <v>1429124081.2013199</v>
      </c>
      <c r="B4108" s="1">
        <v>1</v>
      </c>
      <c r="C4108" s="2">
        <v>81.624198913574205</v>
      </c>
      <c r="D4108" s="2">
        <f t="shared" si="64"/>
        <v>139.02750992774963</v>
      </c>
    </row>
    <row r="4109" spans="1:4">
      <c r="A4109" s="1">
        <v>1429124081.2344899</v>
      </c>
      <c r="B4109" s="1">
        <v>1</v>
      </c>
      <c r="C4109" s="2">
        <v>81.613151550292898</v>
      </c>
      <c r="D4109" s="2">
        <f t="shared" si="64"/>
        <v>139.06067991256714</v>
      </c>
    </row>
    <row r="4110" spans="1:4">
      <c r="A4110" s="1">
        <v>1429124081.2648499</v>
      </c>
      <c r="B4110" s="1">
        <v>1</v>
      </c>
      <c r="C4110" s="2">
        <v>81.741950988769503</v>
      </c>
      <c r="D4110" s="2">
        <f t="shared" si="64"/>
        <v>139.09103989601135</v>
      </c>
    </row>
    <row r="4111" spans="1:4">
      <c r="A4111" s="1">
        <v>1429124081.30409</v>
      </c>
      <c r="B4111" s="1">
        <v>1</v>
      </c>
      <c r="C4111" s="2">
        <v>81.886940002441406</v>
      </c>
      <c r="D4111" s="2">
        <f t="shared" si="64"/>
        <v>139.13028001785278</v>
      </c>
    </row>
    <row r="4112" spans="1:4">
      <c r="A4112" s="1">
        <v>1429124081.3362801</v>
      </c>
      <c r="B4112" s="1">
        <v>1</v>
      </c>
      <c r="C4112" s="2">
        <v>81.928695678710895</v>
      </c>
      <c r="D4112" s="2">
        <f t="shared" si="64"/>
        <v>139.16247010231018</v>
      </c>
    </row>
    <row r="4113" spans="1:4">
      <c r="A4113" s="1">
        <v>1429124081.37308</v>
      </c>
      <c r="B4113" s="1">
        <v>1</v>
      </c>
      <c r="C4113" s="2">
        <v>82.024803161620994</v>
      </c>
      <c r="D4113" s="2">
        <f t="shared" si="64"/>
        <v>139.19927000999451</v>
      </c>
    </row>
    <row r="4114" spans="1:4">
      <c r="A4114" s="1">
        <v>1429124081.4029601</v>
      </c>
      <c r="B4114" s="1">
        <v>1</v>
      </c>
      <c r="C4114" s="2">
        <v>82.000251770019503</v>
      </c>
      <c r="D4114" s="2">
        <f t="shared" si="64"/>
        <v>139.22915005683899</v>
      </c>
    </row>
    <row r="4115" spans="1:4">
      <c r="A4115" s="1">
        <v>1429124081.42676</v>
      </c>
      <c r="B4115" s="1">
        <v>1</v>
      </c>
      <c r="C4115" s="2">
        <v>81.951171875</v>
      </c>
      <c r="D4115" s="2">
        <f t="shared" si="64"/>
        <v>139.25294995307922</v>
      </c>
    </row>
    <row r="4116" spans="1:4">
      <c r="A4116" s="1">
        <v>1429124081.4614401</v>
      </c>
      <c r="B4116" s="1">
        <v>1</v>
      </c>
      <c r="C4116" s="2">
        <v>81.885269165039006</v>
      </c>
      <c r="D4116" s="2">
        <f t="shared" si="64"/>
        <v>139.28763008117676</v>
      </c>
    </row>
    <row r="4117" spans="1:4">
      <c r="A4117" s="1">
        <v>1429124081.5039899</v>
      </c>
      <c r="B4117" s="1">
        <v>1</v>
      </c>
      <c r="C4117" s="2">
        <v>81.798423767089801</v>
      </c>
      <c r="D4117" s="2">
        <f t="shared" si="64"/>
        <v>139.33017992973328</v>
      </c>
    </row>
    <row r="4118" spans="1:4">
      <c r="A4118" s="1">
        <v>1429124081.5354099</v>
      </c>
      <c r="B4118" s="1">
        <v>0.85242141042129205</v>
      </c>
      <c r="C4118" s="2">
        <v>80.724143981933494</v>
      </c>
      <c r="D4118" s="2">
        <f t="shared" si="64"/>
        <v>139.36159992218018</v>
      </c>
    </row>
    <row r="4119" spans="1:4">
      <c r="A4119" s="1">
        <v>1429124081.5824101</v>
      </c>
      <c r="B4119" s="1">
        <v>1</v>
      </c>
      <c r="C4119" s="2">
        <v>81.656677246093693</v>
      </c>
      <c r="D4119" s="2">
        <f t="shared" si="64"/>
        <v>139.4086000919342</v>
      </c>
    </row>
    <row r="4120" spans="1:4">
      <c r="A4120" s="1">
        <v>1429124081.6058099</v>
      </c>
      <c r="B4120" s="1">
        <v>1</v>
      </c>
      <c r="C4120" s="2">
        <v>81.634979248046804</v>
      </c>
      <c r="D4120" s="2">
        <f t="shared" si="64"/>
        <v>139.43199992179871</v>
      </c>
    </row>
    <row r="4121" spans="1:4">
      <c r="A4121" s="1">
        <v>1429124081.6607699</v>
      </c>
      <c r="B4121" s="1">
        <v>1</v>
      </c>
      <c r="C4121" s="2">
        <v>81.741279602050696</v>
      </c>
      <c r="D4121" s="2">
        <f t="shared" si="64"/>
        <v>139.48695993423462</v>
      </c>
    </row>
    <row r="4122" spans="1:4">
      <c r="A4122" s="1">
        <v>1429124081.69872</v>
      </c>
      <c r="B4122" s="1">
        <v>1</v>
      </c>
      <c r="C4122" s="2">
        <v>81.746879577636705</v>
      </c>
      <c r="D4122" s="2">
        <f t="shared" si="64"/>
        <v>139.52490997314453</v>
      </c>
    </row>
    <row r="4123" spans="1:4">
      <c r="A4123" s="1">
        <v>1429124081.7246301</v>
      </c>
      <c r="B4123" s="1">
        <v>1</v>
      </c>
      <c r="C4123" s="2">
        <v>81.803123474120994</v>
      </c>
      <c r="D4123" s="2">
        <f t="shared" si="64"/>
        <v>139.55082011222839</v>
      </c>
    </row>
    <row r="4124" spans="1:4">
      <c r="A4124" s="1">
        <v>1429124081.7565601</v>
      </c>
      <c r="B4124" s="1">
        <v>1</v>
      </c>
      <c r="C4124" s="2">
        <v>81.707954406738196</v>
      </c>
      <c r="D4124" s="2">
        <f t="shared" si="64"/>
        <v>139.58275008201599</v>
      </c>
    </row>
    <row r="4125" spans="1:4">
      <c r="A4125" s="1">
        <v>1429124081.7871301</v>
      </c>
      <c r="B4125" s="1">
        <v>1</v>
      </c>
      <c r="C4125" s="2">
        <v>81.630409240722599</v>
      </c>
      <c r="D4125" s="2">
        <f t="shared" si="64"/>
        <v>139.61332011222839</v>
      </c>
    </row>
    <row r="4126" spans="1:4">
      <c r="A4126" s="1">
        <v>1429124081.82249</v>
      </c>
      <c r="B4126" s="1">
        <v>1</v>
      </c>
      <c r="C4126" s="2">
        <v>81.806999206542898</v>
      </c>
      <c r="D4126" s="2">
        <f t="shared" si="64"/>
        <v>139.64867997169495</v>
      </c>
    </row>
    <row r="4127" spans="1:4">
      <c r="A4127" s="1">
        <v>1429124081.86572</v>
      </c>
      <c r="B4127" s="1">
        <v>1</v>
      </c>
      <c r="C4127" s="2">
        <v>81.617172241210895</v>
      </c>
      <c r="D4127" s="2">
        <f t="shared" si="64"/>
        <v>139.69191002845764</v>
      </c>
    </row>
    <row r="4128" spans="1:4">
      <c r="A4128" s="1">
        <v>1429124081.8942101</v>
      </c>
      <c r="B4128" s="1">
        <v>1</v>
      </c>
      <c r="C4128" s="2">
        <v>81.463050842285099</v>
      </c>
      <c r="D4128" s="2">
        <f t="shared" si="64"/>
        <v>139.72040009498596</v>
      </c>
    </row>
    <row r="4129" spans="1:4">
      <c r="A4129" s="1">
        <v>1429124081.9634099</v>
      </c>
      <c r="B4129" s="1">
        <v>1</v>
      </c>
      <c r="C4129" s="2">
        <v>81.116180419921804</v>
      </c>
      <c r="D4129" s="2">
        <f t="shared" si="64"/>
        <v>139.78959989547729</v>
      </c>
    </row>
    <row r="4130" spans="1:4">
      <c r="A4130" s="1">
        <v>1429124081.9964299</v>
      </c>
      <c r="B4130" s="1">
        <v>1</v>
      </c>
      <c r="C4130" s="2">
        <v>81.006752014160099</v>
      </c>
      <c r="D4130" s="2">
        <f t="shared" si="64"/>
        <v>139.82261991500854</v>
      </c>
    </row>
    <row r="4131" spans="1:4">
      <c r="A4131" s="1">
        <v>1429124082.0546</v>
      </c>
      <c r="B4131" s="1">
        <v>1</v>
      </c>
      <c r="C4131" s="2">
        <v>80.732070922851506</v>
      </c>
      <c r="D4131" s="2">
        <f t="shared" si="64"/>
        <v>139.88078999519348</v>
      </c>
    </row>
    <row r="4132" spans="1:4">
      <c r="A4132" s="1">
        <v>1429124082.0945201</v>
      </c>
      <c r="B4132" s="1">
        <v>1</v>
      </c>
      <c r="C4132" s="2">
        <v>80.668434143066406</v>
      </c>
      <c r="D4132" s="2">
        <f t="shared" si="64"/>
        <v>139.92071008682251</v>
      </c>
    </row>
    <row r="4133" spans="1:4">
      <c r="A4133" s="1">
        <v>1429124082.13204</v>
      </c>
      <c r="B4133" s="1">
        <v>1</v>
      </c>
      <c r="C4133" s="2">
        <v>80.352432250976506</v>
      </c>
      <c r="D4133" s="2">
        <f t="shared" si="64"/>
        <v>139.95823001861572</v>
      </c>
    </row>
    <row r="4134" spans="1:4">
      <c r="A4134" s="1">
        <v>1429124082.1635001</v>
      </c>
      <c r="B4134" s="1">
        <v>1</v>
      </c>
      <c r="C4134" s="2">
        <v>80.136405944824205</v>
      </c>
      <c r="D4134" s="2">
        <f t="shared" si="64"/>
        <v>139.98969006538391</v>
      </c>
    </row>
    <row r="4135" spans="1:4">
      <c r="A4135" s="1">
        <v>1429124082.2224</v>
      </c>
      <c r="B4135" s="1">
        <v>1</v>
      </c>
      <c r="C4135" s="2">
        <v>80.151840209960895</v>
      </c>
      <c r="D4135" s="2">
        <f t="shared" si="64"/>
        <v>140.04858994483948</v>
      </c>
    </row>
    <row r="4136" spans="1:4">
      <c r="A4136" s="1">
        <v>1429124082.24493</v>
      </c>
      <c r="B4136" s="1">
        <v>1</v>
      </c>
      <c r="C4136" s="2">
        <v>79.968978881835895</v>
      </c>
      <c r="D4136" s="2">
        <f t="shared" si="64"/>
        <v>140.07112002372742</v>
      </c>
    </row>
    <row r="4137" spans="1:4">
      <c r="A4137" s="1">
        <v>1429124082.2644601</v>
      </c>
      <c r="B4137" s="1">
        <v>1</v>
      </c>
      <c r="C4137" s="2">
        <v>79.857528686523395</v>
      </c>
      <c r="D4137" s="2">
        <f t="shared" si="64"/>
        <v>140.09065008163452</v>
      </c>
    </row>
    <row r="4138" spans="1:4">
      <c r="A4138" s="1">
        <v>1429124082.2864699</v>
      </c>
      <c r="B4138" s="1">
        <v>1</v>
      </c>
      <c r="C4138" s="2">
        <v>79.439338684082003</v>
      </c>
      <c r="D4138" s="2">
        <f t="shared" si="64"/>
        <v>140.11265993118286</v>
      </c>
    </row>
    <row r="4139" spans="1:4">
      <c r="A4139" s="1">
        <v>1429124082.3294899</v>
      </c>
      <c r="B4139" s="1">
        <v>1</v>
      </c>
      <c r="C4139" s="2">
        <v>79.485443115234304</v>
      </c>
      <c r="D4139" s="2">
        <f t="shared" si="64"/>
        <v>140.15567994117737</v>
      </c>
    </row>
    <row r="4140" spans="1:4">
      <c r="A4140" s="1">
        <v>1429124082.3631301</v>
      </c>
      <c r="B4140" s="1">
        <v>1</v>
      </c>
      <c r="C4140" s="2">
        <v>79.338584899902301</v>
      </c>
      <c r="D4140" s="2">
        <f t="shared" si="64"/>
        <v>140.18932008743286</v>
      </c>
    </row>
    <row r="4141" spans="1:4">
      <c r="A4141" s="1">
        <v>1429124082.3868101</v>
      </c>
      <c r="B4141" s="1">
        <v>1</v>
      </c>
      <c r="C4141" s="2">
        <v>79.287216186523395</v>
      </c>
      <c r="D4141" s="2">
        <f t="shared" si="64"/>
        <v>140.21300005912781</v>
      </c>
    </row>
    <row r="4142" spans="1:4">
      <c r="A4142" s="1">
        <v>1429124082.42471</v>
      </c>
      <c r="B4142" s="1">
        <v>1</v>
      </c>
      <c r="C4142" s="2">
        <v>79.295265197753906</v>
      </c>
      <c r="D4142" s="2">
        <f t="shared" si="64"/>
        <v>140.25090003013611</v>
      </c>
    </row>
    <row r="4143" spans="1:4">
      <c r="A4143" s="1">
        <v>1429124082.4574499</v>
      </c>
      <c r="B4143" s="1">
        <v>1</v>
      </c>
      <c r="C4143" s="2">
        <v>79.261688232421804</v>
      </c>
      <c r="D4143" s="2">
        <f t="shared" si="64"/>
        <v>140.28363990783691</v>
      </c>
    </row>
    <row r="4144" spans="1:4">
      <c r="A4144" s="1">
        <v>1429124082.4942801</v>
      </c>
      <c r="B4144" s="1">
        <v>1</v>
      </c>
      <c r="C4144" s="2">
        <v>79.519454956054602</v>
      </c>
      <c r="D4144" s="2">
        <f t="shared" si="64"/>
        <v>140.32047009468079</v>
      </c>
    </row>
    <row r="4145" spans="1:4">
      <c r="A4145" s="1">
        <v>1429124082.51934</v>
      </c>
      <c r="B4145" s="1">
        <v>1</v>
      </c>
      <c r="C4145" s="2">
        <v>79.545829772949205</v>
      </c>
      <c r="D4145" s="2">
        <f t="shared" si="64"/>
        <v>140.34553003311157</v>
      </c>
    </row>
    <row r="4146" spans="1:4">
      <c r="A4146" s="1">
        <v>1429124082.55688</v>
      </c>
      <c r="B4146" s="1">
        <v>1</v>
      </c>
      <c r="C4146" s="2">
        <v>79.727127075195298</v>
      </c>
      <c r="D4146" s="2">
        <f t="shared" si="64"/>
        <v>140.38306999206543</v>
      </c>
    </row>
    <row r="4147" spans="1:4">
      <c r="A4147" s="1">
        <v>1429124082.5862</v>
      </c>
      <c r="B4147" s="1">
        <v>1</v>
      </c>
      <c r="C4147" s="2">
        <v>79.846382141113196</v>
      </c>
      <c r="D4147" s="2">
        <f t="shared" si="64"/>
        <v>140.4123899936676</v>
      </c>
    </row>
    <row r="4148" spans="1:4">
      <c r="A4148" s="1">
        <v>1429124082.6263599</v>
      </c>
      <c r="B4148" s="1">
        <v>1</v>
      </c>
      <c r="C4148" s="2">
        <v>80.212348937988196</v>
      </c>
      <c r="D4148" s="2">
        <f t="shared" si="64"/>
        <v>140.45254993438721</v>
      </c>
    </row>
    <row r="4149" spans="1:4">
      <c r="A4149" s="1">
        <v>1429124082.6673601</v>
      </c>
      <c r="B4149" s="1">
        <v>1</v>
      </c>
      <c r="C4149" s="2">
        <v>80.456634521484304</v>
      </c>
      <c r="D4149" s="2">
        <f t="shared" si="64"/>
        <v>140.49355006217957</v>
      </c>
    </row>
    <row r="4150" spans="1:4">
      <c r="A4150" s="1">
        <v>1429124082.6860001</v>
      </c>
      <c r="B4150" s="1">
        <v>0.94686315431311097</v>
      </c>
      <c r="C4150" s="2">
        <v>80.605964660644503</v>
      </c>
      <c r="D4150" s="2">
        <f t="shared" si="64"/>
        <v>140.51219010353088</v>
      </c>
    </row>
    <row r="4151" spans="1:4">
      <c r="A4151" s="1">
        <v>1429124082.72279</v>
      </c>
      <c r="B4151" s="1">
        <v>1</v>
      </c>
      <c r="C4151" s="2">
        <v>80.462234497070298</v>
      </c>
      <c r="D4151" s="2">
        <f t="shared" si="64"/>
        <v>140.54897999763489</v>
      </c>
    </row>
    <row r="4152" spans="1:4">
      <c r="A4152" s="1">
        <v>1429124082.74629</v>
      </c>
      <c r="B4152" s="1">
        <v>1</v>
      </c>
      <c r="C4152" s="2">
        <v>80.752861022949205</v>
      </c>
      <c r="D4152" s="2">
        <f t="shared" si="64"/>
        <v>140.57247996330261</v>
      </c>
    </row>
    <row r="4153" spans="1:4">
      <c r="A4153" s="1">
        <v>1429124082.7815001</v>
      </c>
      <c r="B4153" s="1">
        <v>1</v>
      </c>
      <c r="C4153" s="2">
        <v>80.716621398925696</v>
      </c>
      <c r="D4153" s="2">
        <f t="shared" si="64"/>
        <v>140.60769009590149</v>
      </c>
    </row>
    <row r="4154" spans="1:4">
      <c r="A4154" s="1">
        <v>1429124082.81264</v>
      </c>
      <c r="B4154" s="1">
        <v>1</v>
      </c>
      <c r="C4154" s="2">
        <v>80.691291809082003</v>
      </c>
      <c r="D4154" s="2">
        <f t="shared" si="64"/>
        <v>140.63882994651794</v>
      </c>
    </row>
    <row r="4155" spans="1:4">
      <c r="A4155" s="1">
        <v>1429124082.8496399</v>
      </c>
      <c r="B4155" s="1">
        <v>1</v>
      </c>
      <c r="C4155" s="2">
        <v>80.839385986328097</v>
      </c>
      <c r="D4155" s="2">
        <f t="shared" si="64"/>
        <v>140.67582988739014</v>
      </c>
    </row>
    <row r="4156" spans="1:4">
      <c r="A4156" s="1">
        <v>1429124082.8816199</v>
      </c>
      <c r="B4156" s="1">
        <v>1</v>
      </c>
      <c r="C4156" s="2">
        <v>80.986106872558494</v>
      </c>
      <c r="D4156" s="2">
        <f t="shared" si="64"/>
        <v>140.70780992507935</v>
      </c>
    </row>
    <row r="4157" spans="1:4">
      <c r="A4157" s="1">
        <v>1429124082.9173801</v>
      </c>
      <c r="B4157" s="1">
        <v>1</v>
      </c>
      <c r="C4157" s="2">
        <v>81.174530029296804</v>
      </c>
      <c r="D4157" s="2">
        <f t="shared" si="64"/>
        <v>140.74357008934021</v>
      </c>
    </row>
    <row r="4158" spans="1:4">
      <c r="A4158" s="1">
        <v>1429124082.9486401</v>
      </c>
      <c r="B4158" s="1">
        <v>1</v>
      </c>
      <c r="C4158" s="2">
        <v>81.361900329589801</v>
      </c>
      <c r="D4158" s="2">
        <f t="shared" si="64"/>
        <v>140.77483010292053</v>
      </c>
    </row>
    <row r="4159" spans="1:4">
      <c r="A4159" s="1">
        <v>1429124082.98704</v>
      </c>
      <c r="B4159" s="1">
        <v>1</v>
      </c>
      <c r="C4159" s="2">
        <v>81.517097473144503</v>
      </c>
      <c r="D4159" s="2">
        <f t="shared" si="64"/>
        <v>140.81323003768921</v>
      </c>
    </row>
    <row r="4160" spans="1:4">
      <c r="A4160" s="1">
        <v>1429124083.02196</v>
      </c>
      <c r="B4160" s="1">
        <v>1</v>
      </c>
      <c r="C4160" s="2">
        <v>81.767433166503906</v>
      </c>
      <c r="D4160" s="2">
        <f t="shared" si="64"/>
        <v>140.84815001487732</v>
      </c>
    </row>
    <row r="4161" spans="1:4">
      <c r="A4161" s="1">
        <v>1429124083.04442</v>
      </c>
      <c r="B4161" s="1">
        <v>1</v>
      </c>
      <c r="C4161" s="2">
        <v>81.954879760742102</v>
      </c>
      <c r="D4161" s="2">
        <f t="shared" si="64"/>
        <v>140.870609998703</v>
      </c>
    </row>
    <row r="4162" spans="1:4">
      <c r="A4162" s="1">
        <v>1429124083.0767801</v>
      </c>
      <c r="B4162" s="1">
        <v>1</v>
      </c>
      <c r="C4162" s="2">
        <v>82.507041931152301</v>
      </c>
      <c r="D4162" s="2">
        <f t="shared" si="64"/>
        <v>140.9029700756073</v>
      </c>
    </row>
    <row r="4163" spans="1:4">
      <c r="A4163" s="1">
        <v>1429124083.1080599</v>
      </c>
      <c r="B4163" s="1">
        <v>1</v>
      </c>
      <c r="C4163" s="2">
        <v>82.533470153808494</v>
      </c>
      <c r="D4163" s="2">
        <f t="shared" ref="D4163:D4226" si="65">A4163-$A$2</f>
        <v>140.93424987792969</v>
      </c>
    </row>
    <row r="4164" spans="1:4">
      <c r="A4164" s="1">
        <v>1429124083.1415401</v>
      </c>
      <c r="B4164" s="1">
        <v>1</v>
      </c>
      <c r="C4164" s="2">
        <v>82.460395812988196</v>
      </c>
      <c r="D4164" s="2">
        <f t="shared" si="65"/>
        <v>140.9677300453186</v>
      </c>
    </row>
    <row r="4165" spans="1:4">
      <c r="A4165" s="1">
        <v>1429124083.1747799</v>
      </c>
      <c r="B4165" s="1">
        <v>1</v>
      </c>
      <c r="C4165" s="2">
        <v>82.530616760253906</v>
      </c>
      <c r="D4165" s="2">
        <f t="shared" si="65"/>
        <v>141.00096988677979</v>
      </c>
    </row>
    <row r="4166" spans="1:4">
      <c r="A4166" s="1">
        <v>1429124083.21365</v>
      </c>
      <c r="B4166" s="1">
        <v>1</v>
      </c>
      <c r="C4166" s="2">
        <v>82.604866027832003</v>
      </c>
      <c r="D4166" s="2">
        <f t="shared" si="65"/>
        <v>141.03983998298645</v>
      </c>
    </row>
    <row r="4167" spans="1:4">
      <c r="A4167" s="1">
        <v>1429124083.2435501</v>
      </c>
      <c r="B4167" s="1">
        <v>1</v>
      </c>
      <c r="C4167" s="2">
        <v>82.828689575195298</v>
      </c>
      <c r="D4167" s="2">
        <f t="shared" si="65"/>
        <v>141.06974005699158</v>
      </c>
    </row>
    <row r="4168" spans="1:4">
      <c r="A4168" s="1">
        <v>1429124083.2746899</v>
      </c>
      <c r="B4168" s="1">
        <v>1</v>
      </c>
      <c r="C4168" s="2">
        <v>82.880523681640597</v>
      </c>
      <c r="D4168" s="2">
        <f t="shared" si="65"/>
        <v>141.10087990760803</v>
      </c>
    </row>
    <row r="4169" spans="1:4">
      <c r="A4169" s="1">
        <v>1429124083.3087399</v>
      </c>
      <c r="B4169" s="1">
        <v>1</v>
      </c>
      <c r="C4169" s="2">
        <v>82.809875488281193</v>
      </c>
      <c r="D4169" s="2">
        <f t="shared" si="65"/>
        <v>141.134929895401</v>
      </c>
    </row>
    <row r="4170" spans="1:4">
      <c r="A4170" s="1">
        <v>1429124083.3675101</v>
      </c>
      <c r="B4170" s="1">
        <v>1</v>
      </c>
      <c r="C4170" s="2">
        <v>82.658950805664006</v>
      </c>
      <c r="D4170" s="2">
        <f t="shared" si="65"/>
        <v>141.19370007514954</v>
      </c>
    </row>
    <row r="4171" spans="1:4">
      <c r="A4171" s="1">
        <v>1429124083.3845999</v>
      </c>
      <c r="B4171" s="1">
        <v>1</v>
      </c>
      <c r="C4171" s="2">
        <v>82.457069396972599</v>
      </c>
      <c r="D4171" s="2">
        <f t="shared" si="65"/>
        <v>141.21078991889954</v>
      </c>
    </row>
    <row r="4172" spans="1:4">
      <c r="A4172" s="1">
        <v>1429124083.4172399</v>
      </c>
      <c r="B4172" s="1">
        <v>1</v>
      </c>
      <c r="C4172" s="2">
        <v>82.666893005370994</v>
      </c>
      <c r="D4172" s="2">
        <f t="shared" si="65"/>
        <v>141.2434298992157</v>
      </c>
    </row>
    <row r="4173" spans="1:4">
      <c r="A4173" s="1">
        <v>1429124083.4567399</v>
      </c>
      <c r="B4173" s="1">
        <v>1</v>
      </c>
      <c r="C4173" s="2">
        <v>82.593498229980398</v>
      </c>
      <c r="D4173" s="2">
        <f t="shared" si="65"/>
        <v>141.28292989730835</v>
      </c>
    </row>
    <row r="4174" spans="1:4">
      <c r="A4174" s="1">
        <v>1429124083.4836199</v>
      </c>
      <c r="B4174" s="1">
        <v>1</v>
      </c>
      <c r="C4174" s="2">
        <v>82.166305541992102</v>
      </c>
      <c r="D4174" s="2">
        <f t="shared" si="65"/>
        <v>141.309809923172</v>
      </c>
    </row>
    <row r="4175" spans="1:4">
      <c r="A4175" s="1">
        <v>1429124083.5160601</v>
      </c>
      <c r="B4175" s="1">
        <v>1</v>
      </c>
      <c r="C4175" s="2">
        <v>81.822349548339801</v>
      </c>
      <c r="D4175" s="2">
        <f t="shared" si="65"/>
        <v>141.34225010871887</v>
      </c>
    </row>
    <row r="4176" spans="1:4">
      <c r="A4176" s="1">
        <v>1429124083.5546401</v>
      </c>
      <c r="B4176" s="1">
        <v>1</v>
      </c>
      <c r="C4176" s="2">
        <v>81.536277770995994</v>
      </c>
      <c r="D4176" s="2">
        <f t="shared" si="65"/>
        <v>141.38083004951477</v>
      </c>
    </row>
    <row r="4177" spans="1:4">
      <c r="A4177" s="1">
        <v>1429124083.58811</v>
      </c>
      <c r="B4177" s="1">
        <v>1</v>
      </c>
      <c r="C4177" s="2">
        <v>81.223770141601506</v>
      </c>
      <c r="D4177" s="2">
        <f t="shared" si="65"/>
        <v>141.41429996490479</v>
      </c>
    </row>
    <row r="4178" spans="1:4">
      <c r="A4178" s="1">
        <v>1429124083.6196499</v>
      </c>
      <c r="B4178" s="1">
        <v>1</v>
      </c>
      <c r="C4178" s="2">
        <v>80.836204528808494</v>
      </c>
      <c r="D4178" s="2">
        <f t="shared" si="65"/>
        <v>141.44583988189697</v>
      </c>
    </row>
    <row r="4179" spans="1:4">
      <c r="A4179" s="1">
        <v>1429124083.6457</v>
      </c>
      <c r="B4179" s="1">
        <v>1</v>
      </c>
      <c r="C4179" s="2">
        <v>80.646339416503906</v>
      </c>
      <c r="D4179" s="2">
        <f t="shared" si="65"/>
        <v>141.47188997268677</v>
      </c>
    </row>
    <row r="4180" spans="1:4">
      <c r="A4180" s="1">
        <v>1429124083.6716101</v>
      </c>
      <c r="B4180" s="1">
        <v>1</v>
      </c>
      <c r="C4180" s="2">
        <v>80.2125244140625</v>
      </c>
      <c r="D4180" s="2">
        <f t="shared" si="65"/>
        <v>141.49780011177063</v>
      </c>
    </row>
    <row r="4181" spans="1:4">
      <c r="A4181" s="1">
        <v>1429124083.7156501</v>
      </c>
      <c r="B4181" s="1">
        <v>1</v>
      </c>
      <c r="C4181" s="2">
        <v>80.063812255859304</v>
      </c>
      <c r="D4181" s="2">
        <f t="shared" si="65"/>
        <v>141.54184007644653</v>
      </c>
    </row>
    <row r="4182" spans="1:4">
      <c r="A4182" s="1">
        <v>1429124083.7450099</v>
      </c>
      <c r="B4182" s="1">
        <v>1</v>
      </c>
      <c r="C4182" s="2">
        <v>79.806793212890597</v>
      </c>
      <c r="D4182" s="2">
        <f t="shared" si="65"/>
        <v>141.57119989395142</v>
      </c>
    </row>
    <row r="4183" spans="1:4">
      <c r="A4183" s="1">
        <v>1429124083.7806499</v>
      </c>
      <c r="B4183" s="1">
        <v>1</v>
      </c>
      <c r="C4183" s="2">
        <v>79.712745666503906</v>
      </c>
      <c r="D4183" s="2">
        <f t="shared" si="65"/>
        <v>141.60683989524841</v>
      </c>
    </row>
    <row r="4184" spans="1:4">
      <c r="A4184" s="1">
        <v>1429124083.8066499</v>
      </c>
      <c r="B4184" s="1">
        <v>1</v>
      </c>
      <c r="C4184" s="2">
        <v>79.410820007324205</v>
      </c>
      <c r="D4184" s="2">
        <f t="shared" si="65"/>
        <v>141.6328399181366</v>
      </c>
    </row>
    <row r="4185" spans="1:4">
      <c r="A4185" s="1">
        <v>1429124083.8429501</v>
      </c>
      <c r="B4185" s="1">
        <v>1</v>
      </c>
      <c r="C4185" s="2">
        <v>79.154045104980398</v>
      </c>
      <c r="D4185" s="2">
        <f t="shared" si="65"/>
        <v>141.66914010047913</v>
      </c>
    </row>
    <row r="4186" spans="1:4">
      <c r="A4186" s="1">
        <v>1429124083.8768799</v>
      </c>
      <c r="B4186" s="1">
        <v>1</v>
      </c>
      <c r="C4186" s="2">
        <v>78.918136596679602</v>
      </c>
      <c r="D4186" s="2">
        <f t="shared" si="65"/>
        <v>141.70306992530823</v>
      </c>
    </row>
    <row r="4187" spans="1:4">
      <c r="A4187" s="1">
        <v>1429124083.9103999</v>
      </c>
      <c r="B4187" s="1">
        <v>1</v>
      </c>
      <c r="C4187" s="2">
        <v>78.705429077148395</v>
      </c>
      <c r="D4187" s="2">
        <f t="shared" si="65"/>
        <v>141.73658990859985</v>
      </c>
    </row>
    <row r="4188" spans="1:4">
      <c r="A4188" s="1">
        <v>1429124083.9472201</v>
      </c>
      <c r="B4188" s="1">
        <v>1</v>
      </c>
      <c r="C4188" s="2">
        <v>78.395446777343693</v>
      </c>
      <c r="D4188" s="2">
        <f t="shared" si="65"/>
        <v>141.7734100818634</v>
      </c>
    </row>
    <row r="4189" spans="1:4">
      <c r="A4189" s="1">
        <v>1429124083.9710901</v>
      </c>
      <c r="B4189" s="1">
        <v>1</v>
      </c>
      <c r="C4189" s="2">
        <v>78.110198974609304</v>
      </c>
      <c r="D4189" s="2">
        <f t="shared" si="65"/>
        <v>141.79728007316589</v>
      </c>
    </row>
    <row r="4190" spans="1:4">
      <c r="A4190" s="1">
        <v>1429124084.0101099</v>
      </c>
      <c r="B4190" s="1">
        <v>1</v>
      </c>
      <c r="C4190" s="2">
        <v>77.705253601074205</v>
      </c>
      <c r="D4190" s="2">
        <f t="shared" si="65"/>
        <v>141.83629989624023</v>
      </c>
    </row>
    <row r="4191" spans="1:4">
      <c r="A4191" s="1">
        <v>1429124084.1566701</v>
      </c>
      <c r="B4191" s="1">
        <v>1</v>
      </c>
      <c r="C4191" s="2">
        <v>76.804641723632798</v>
      </c>
      <c r="D4191" s="2">
        <f t="shared" si="65"/>
        <v>141.98286008834839</v>
      </c>
    </row>
    <row r="4192" spans="1:4">
      <c r="A4192" s="1">
        <v>1429124084.1961701</v>
      </c>
      <c r="B4192" s="1">
        <v>1</v>
      </c>
      <c r="C4192" s="2">
        <v>76.762504577636705</v>
      </c>
      <c r="D4192" s="2">
        <f t="shared" si="65"/>
        <v>142.02236008644104</v>
      </c>
    </row>
    <row r="4193" spans="1:4">
      <c r="A4193" s="1">
        <v>1429124084.2185299</v>
      </c>
      <c r="B4193" s="1">
        <v>1</v>
      </c>
      <c r="C4193" s="2">
        <v>76.670356750488196</v>
      </c>
      <c r="D4193" s="2">
        <f t="shared" si="65"/>
        <v>142.0447199344635</v>
      </c>
    </row>
    <row r="4194" spans="1:4">
      <c r="A4194" s="1">
        <v>1429124084.2498801</v>
      </c>
      <c r="B4194" s="1">
        <v>1</v>
      </c>
      <c r="C4194" s="2">
        <v>76.591537475585895</v>
      </c>
      <c r="D4194" s="2">
        <f t="shared" si="65"/>
        <v>142.07607007026672</v>
      </c>
    </row>
    <row r="4195" spans="1:4">
      <c r="A4195" s="1">
        <v>1429124084.2730601</v>
      </c>
      <c r="B4195" s="1">
        <v>1</v>
      </c>
      <c r="C4195" s="2">
        <v>76.544898986816406</v>
      </c>
      <c r="D4195" s="2">
        <f t="shared" si="65"/>
        <v>142.09925007820129</v>
      </c>
    </row>
    <row r="4196" spans="1:4">
      <c r="A4196" s="1">
        <v>1429124084.30633</v>
      </c>
      <c r="B4196" s="1">
        <v>1</v>
      </c>
      <c r="C4196" s="2">
        <v>76.887939453125</v>
      </c>
      <c r="D4196" s="2">
        <f t="shared" si="65"/>
        <v>142.13251996040344</v>
      </c>
    </row>
    <row r="4197" spans="1:4">
      <c r="A4197" s="1">
        <v>1429124084.34214</v>
      </c>
      <c r="B4197" s="1">
        <v>1</v>
      </c>
      <c r="C4197" s="2">
        <v>76.812408447265597</v>
      </c>
      <c r="D4197" s="2">
        <f t="shared" si="65"/>
        <v>142.16832995414734</v>
      </c>
    </row>
    <row r="4198" spans="1:4">
      <c r="A4198" s="1">
        <v>1429124084.3743401</v>
      </c>
      <c r="B4198" s="1">
        <v>1</v>
      </c>
      <c r="C4198" s="2">
        <v>76.892936706542898</v>
      </c>
      <c r="D4198" s="2">
        <f t="shared" si="65"/>
        <v>142.20053005218506</v>
      </c>
    </row>
    <row r="4199" spans="1:4">
      <c r="A4199" s="1">
        <v>1429124084.4061601</v>
      </c>
      <c r="B4199" s="1">
        <v>1</v>
      </c>
      <c r="C4199" s="2">
        <v>77.068344116210895</v>
      </c>
      <c r="D4199" s="2">
        <f t="shared" si="65"/>
        <v>142.23235011100769</v>
      </c>
    </row>
    <row r="4200" spans="1:4">
      <c r="A4200" s="1">
        <v>1429124084.4309399</v>
      </c>
      <c r="B4200" s="1">
        <v>1</v>
      </c>
      <c r="C4200" s="2">
        <v>77.206291198730398</v>
      </c>
      <c r="D4200" s="2">
        <f t="shared" si="65"/>
        <v>142.25712990760803</v>
      </c>
    </row>
    <row r="4201" spans="1:4">
      <c r="A4201" s="1">
        <v>1429124084.47085</v>
      </c>
      <c r="B4201" s="1">
        <v>1</v>
      </c>
      <c r="C4201" s="2">
        <v>77.200607299804602</v>
      </c>
      <c r="D4201" s="2">
        <f t="shared" si="65"/>
        <v>142.29703998565674</v>
      </c>
    </row>
    <row r="4202" spans="1:4">
      <c r="A4202" s="1">
        <v>1429124084.51861</v>
      </c>
      <c r="B4202" s="1">
        <v>1</v>
      </c>
      <c r="C4202" s="2">
        <v>77.093894958495994</v>
      </c>
      <c r="D4202" s="2">
        <f t="shared" si="65"/>
        <v>142.34479999542236</v>
      </c>
    </row>
    <row r="4203" spans="1:4">
      <c r="A4203" s="1">
        <v>1429124084.5408499</v>
      </c>
      <c r="B4203" s="1">
        <v>1</v>
      </c>
      <c r="C4203" s="2">
        <v>77.204208374023395</v>
      </c>
      <c r="D4203" s="2">
        <f t="shared" si="65"/>
        <v>142.36703991889954</v>
      </c>
    </row>
    <row r="4204" spans="1:4">
      <c r="A4204" s="1">
        <v>1429124084.5604501</v>
      </c>
      <c r="B4204" s="1">
        <v>1</v>
      </c>
      <c r="C4204" s="2">
        <v>77.123359680175696</v>
      </c>
      <c r="D4204" s="2">
        <f t="shared" si="65"/>
        <v>142.3866400718689</v>
      </c>
    </row>
    <row r="4205" spans="1:4">
      <c r="A4205" s="1">
        <v>1429124084.5954299</v>
      </c>
      <c r="B4205" s="1">
        <v>1</v>
      </c>
      <c r="C4205" s="2">
        <v>77.073905944824205</v>
      </c>
      <c r="D4205" s="2">
        <f t="shared" si="65"/>
        <v>142.42161989212036</v>
      </c>
    </row>
    <row r="4206" spans="1:4">
      <c r="A4206" s="1">
        <v>1429124084.6304901</v>
      </c>
      <c r="B4206" s="1">
        <v>1</v>
      </c>
      <c r="C4206" s="2">
        <v>76.882957458495994</v>
      </c>
      <c r="D4206" s="2">
        <f t="shared" si="65"/>
        <v>142.45668005943298</v>
      </c>
    </row>
    <row r="4207" spans="1:4">
      <c r="A4207" s="1">
        <v>1429124084.6696801</v>
      </c>
      <c r="B4207" s="1">
        <v>1</v>
      </c>
      <c r="C4207" s="2">
        <v>76.841835021972599</v>
      </c>
      <c r="D4207" s="2">
        <f t="shared" si="65"/>
        <v>142.4958701133728</v>
      </c>
    </row>
    <row r="4208" spans="1:4">
      <c r="A4208" s="1">
        <v>1429124084.7035401</v>
      </c>
      <c r="B4208" s="1">
        <v>1</v>
      </c>
      <c r="C4208" s="2">
        <v>76.648338317870994</v>
      </c>
      <c r="D4208" s="2">
        <f t="shared" si="65"/>
        <v>142.52973008155823</v>
      </c>
    </row>
    <row r="4209" spans="1:4">
      <c r="A4209" s="1">
        <v>1429124084.7411001</v>
      </c>
      <c r="B4209" s="1">
        <v>1</v>
      </c>
      <c r="C4209" s="2">
        <v>76.579704284667898</v>
      </c>
      <c r="D4209" s="2">
        <f t="shared" si="65"/>
        <v>142.56729006767273</v>
      </c>
    </row>
    <row r="4210" spans="1:4">
      <c r="A4210" s="1">
        <v>1429124084.7695501</v>
      </c>
      <c r="B4210" s="1">
        <v>1</v>
      </c>
      <c r="C4210" s="2">
        <v>76.493034362792898</v>
      </c>
      <c r="D4210" s="2">
        <f t="shared" si="65"/>
        <v>142.59574007987976</v>
      </c>
    </row>
    <row r="4211" spans="1:4">
      <c r="A4211" s="1">
        <v>1429124084.80123</v>
      </c>
      <c r="B4211" s="1">
        <v>1</v>
      </c>
      <c r="C4211" s="2">
        <v>76.026687622070298</v>
      </c>
      <c r="D4211" s="2">
        <f t="shared" si="65"/>
        <v>142.62741994857788</v>
      </c>
    </row>
    <row r="4212" spans="1:4">
      <c r="A4212" s="1">
        <v>1429124084.85321</v>
      </c>
      <c r="B4212" s="1">
        <v>1</v>
      </c>
      <c r="C4212" s="2">
        <v>76.263603210449205</v>
      </c>
      <c r="D4212" s="2">
        <f t="shared" si="65"/>
        <v>142.6793999671936</v>
      </c>
    </row>
    <row r="4213" spans="1:4">
      <c r="A4213" s="1">
        <v>1429124084.8687301</v>
      </c>
      <c r="B4213" s="1">
        <v>1</v>
      </c>
      <c r="C4213" s="2">
        <v>76.064689636230398</v>
      </c>
      <c r="D4213" s="2">
        <f t="shared" si="65"/>
        <v>142.6949200630188</v>
      </c>
    </row>
    <row r="4214" spans="1:4">
      <c r="A4214" s="1">
        <v>1429124084.8952501</v>
      </c>
      <c r="B4214" s="1">
        <v>1</v>
      </c>
      <c r="C4214" s="2">
        <v>75.782646179199205</v>
      </c>
      <c r="D4214" s="2">
        <f t="shared" si="65"/>
        <v>142.721440076828</v>
      </c>
    </row>
    <row r="4215" spans="1:4">
      <c r="A4215" s="1">
        <v>1429124084.93326</v>
      </c>
      <c r="B4215" s="1">
        <v>1</v>
      </c>
      <c r="C4215" s="2">
        <v>75.688224792480398</v>
      </c>
      <c r="D4215" s="2">
        <f t="shared" si="65"/>
        <v>142.75944995880127</v>
      </c>
    </row>
    <row r="4216" spans="1:4">
      <c r="A4216" s="1">
        <v>1429124084.9675601</v>
      </c>
      <c r="B4216" s="1">
        <v>1</v>
      </c>
      <c r="C4216" s="2">
        <v>75.737022399902301</v>
      </c>
      <c r="D4216" s="2">
        <f t="shared" si="65"/>
        <v>142.79375004768372</v>
      </c>
    </row>
    <row r="4217" spans="1:4">
      <c r="A4217" s="1">
        <v>1429124084.9913399</v>
      </c>
      <c r="B4217" s="1">
        <v>1</v>
      </c>
      <c r="C4217" s="2">
        <v>75.563468933105398</v>
      </c>
      <c r="D4217" s="2">
        <f t="shared" si="65"/>
        <v>142.81752991676331</v>
      </c>
    </row>
    <row r="4218" spans="1:4">
      <c r="A4218" s="1">
        <v>1429124085.0227301</v>
      </c>
      <c r="B4218" s="1">
        <v>1</v>
      </c>
      <c r="C4218" s="2">
        <v>75.667716979980398</v>
      </c>
      <c r="D4218" s="2">
        <f t="shared" si="65"/>
        <v>142.84892010688782</v>
      </c>
    </row>
    <row r="4219" spans="1:4">
      <c r="A4219" s="1">
        <v>1429124085.0536201</v>
      </c>
      <c r="B4219" s="1">
        <v>1</v>
      </c>
      <c r="C4219" s="2">
        <v>75.739700317382798</v>
      </c>
      <c r="D4219" s="2">
        <f t="shared" si="65"/>
        <v>142.87981009483337</v>
      </c>
    </row>
    <row r="4220" spans="1:4">
      <c r="A4220" s="1">
        <v>1429124085.09128</v>
      </c>
      <c r="B4220" s="1">
        <v>1</v>
      </c>
      <c r="C4220" s="2">
        <v>75.905807495117102</v>
      </c>
      <c r="D4220" s="2">
        <f t="shared" si="65"/>
        <v>142.91746997833252</v>
      </c>
    </row>
    <row r="4221" spans="1:4">
      <c r="A4221" s="1">
        <v>1429124085.1282001</v>
      </c>
      <c r="B4221" s="1">
        <v>1</v>
      </c>
      <c r="C4221" s="2">
        <v>76.049751281738196</v>
      </c>
      <c r="D4221" s="2">
        <f t="shared" si="65"/>
        <v>142.95439004898071</v>
      </c>
    </row>
    <row r="4222" spans="1:4">
      <c r="A4222" s="1">
        <v>1429124085.1666901</v>
      </c>
      <c r="B4222" s="1">
        <v>1</v>
      </c>
      <c r="C4222" s="2">
        <v>76.125961303710895</v>
      </c>
      <c r="D4222" s="2">
        <f t="shared" si="65"/>
        <v>142.99288010597229</v>
      </c>
    </row>
    <row r="4223" spans="1:4">
      <c r="A4223" s="1">
        <v>1429124085.19381</v>
      </c>
      <c r="B4223" s="1">
        <v>1</v>
      </c>
      <c r="C4223" s="2">
        <v>76.095428466796804</v>
      </c>
      <c r="D4223" s="2">
        <f t="shared" si="65"/>
        <v>143.01999998092651</v>
      </c>
    </row>
    <row r="4224" spans="1:4">
      <c r="A4224" s="1">
        <v>1429124085.2253799</v>
      </c>
      <c r="B4224" s="1">
        <v>1</v>
      </c>
      <c r="C4224" s="2">
        <v>75.961273193359304</v>
      </c>
      <c r="D4224" s="2">
        <f t="shared" si="65"/>
        <v>143.05156993865967</v>
      </c>
    </row>
    <row r="4225" spans="1:4">
      <c r="A4225" s="1">
        <v>1429124085.2874401</v>
      </c>
      <c r="B4225" s="1">
        <v>1</v>
      </c>
      <c r="C4225" s="2">
        <v>75.881210327148395</v>
      </c>
      <c r="D4225" s="2">
        <f t="shared" si="65"/>
        <v>143.11363005638123</v>
      </c>
    </row>
    <row r="4226" spans="1:4">
      <c r="A4226" s="1">
        <v>1429124085.3315599</v>
      </c>
      <c r="B4226" s="1">
        <v>1</v>
      </c>
      <c r="C4226" s="2">
        <v>75.569549560546804</v>
      </c>
      <c r="D4226" s="2">
        <f t="shared" si="65"/>
        <v>143.15774989128113</v>
      </c>
    </row>
    <row r="4227" spans="1:4">
      <c r="A4227" s="1">
        <v>1429124085.3671601</v>
      </c>
      <c r="B4227" s="1">
        <v>1</v>
      </c>
      <c r="C4227" s="2">
        <v>75.075759887695298</v>
      </c>
      <c r="D4227" s="2">
        <f t="shared" ref="D4227:D4290" si="66">A4227-$A$2</f>
        <v>143.19335007667542</v>
      </c>
    </row>
    <row r="4228" spans="1:4">
      <c r="A4228" s="1">
        <v>1429124085.3899901</v>
      </c>
      <c r="B4228" s="1">
        <v>0.85124479121640995</v>
      </c>
      <c r="C4228" s="2">
        <v>75.484687805175696</v>
      </c>
      <c r="D4228" s="2">
        <f t="shared" si="66"/>
        <v>143.21618008613586</v>
      </c>
    </row>
    <row r="4229" spans="1:4">
      <c r="A4229" s="1">
        <v>1429124085.4161899</v>
      </c>
      <c r="B4229" s="1">
        <v>1</v>
      </c>
      <c r="C4229" s="2">
        <v>75.010169982910099</v>
      </c>
      <c r="D4229" s="2">
        <f t="shared" si="66"/>
        <v>143.24237990379333</v>
      </c>
    </row>
    <row r="4230" spans="1:4">
      <c r="A4230" s="1">
        <v>1429124085.45647</v>
      </c>
      <c r="B4230" s="1">
        <v>1</v>
      </c>
      <c r="C4230" s="2">
        <v>74.775039672851506</v>
      </c>
      <c r="D4230" s="2">
        <f t="shared" si="66"/>
        <v>143.28266000747681</v>
      </c>
    </row>
    <row r="4231" spans="1:4">
      <c r="A4231" s="1">
        <v>1429124085.49266</v>
      </c>
      <c r="B4231" s="1">
        <v>1</v>
      </c>
      <c r="C4231" s="2">
        <v>74.748130798339801</v>
      </c>
      <c r="D4231" s="2">
        <f t="shared" si="66"/>
        <v>143.31885004043579</v>
      </c>
    </row>
    <row r="4232" spans="1:4">
      <c r="A4232" s="1">
        <v>1429124085.5239201</v>
      </c>
      <c r="B4232" s="1">
        <v>1</v>
      </c>
      <c r="C4232" s="2">
        <v>74.650833129882798</v>
      </c>
      <c r="D4232" s="2">
        <f t="shared" si="66"/>
        <v>143.35011005401611</v>
      </c>
    </row>
    <row r="4233" spans="1:4">
      <c r="A4233" s="1">
        <v>1429124085.5517299</v>
      </c>
      <c r="B4233" s="1">
        <v>1</v>
      </c>
      <c r="C4233" s="2">
        <v>74.661148071289006</v>
      </c>
      <c r="D4233" s="2">
        <f t="shared" si="66"/>
        <v>143.37791991233826</v>
      </c>
    </row>
    <row r="4234" spans="1:4">
      <c r="A4234" s="1">
        <v>1429124085.5931001</v>
      </c>
      <c r="B4234" s="1">
        <v>1</v>
      </c>
      <c r="C4234" s="2">
        <v>74.646003723144503</v>
      </c>
      <c r="D4234" s="2">
        <f t="shared" si="66"/>
        <v>143.41929006576538</v>
      </c>
    </row>
    <row r="4235" spans="1:4">
      <c r="A4235" s="1">
        <v>1429124085.62798</v>
      </c>
      <c r="B4235" s="1">
        <v>1</v>
      </c>
      <c r="C4235" s="2">
        <v>74.87158203125</v>
      </c>
      <c r="D4235" s="2">
        <f t="shared" si="66"/>
        <v>143.4541699886322</v>
      </c>
    </row>
    <row r="4236" spans="1:4">
      <c r="A4236" s="1">
        <v>1429124085.65189</v>
      </c>
      <c r="B4236" s="1">
        <v>1</v>
      </c>
      <c r="C4236" s="2">
        <v>74.851524353027301</v>
      </c>
      <c r="D4236" s="2">
        <f t="shared" si="66"/>
        <v>143.47808003425598</v>
      </c>
    </row>
    <row r="4237" spans="1:4">
      <c r="A4237" s="1">
        <v>1429124085.6802299</v>
      </c>
      <c r="B4237" s="1">
        <v>1</v>
      </c>
      <c r="C4237" s="2">
        <v>74.827369689941406</v>
      </c>
      <c r="D4237" s="2">
        <f t="shared" si="66"/>
        <v>143.50641989707947</v>
      </c>
    </row>
    <row r="4238" spans="1:4">
      <c r="A4238" s="1">
        <v>1429124085.7278099</v>
      </c>
      <c r="B4238" s="1">
        <v>1</v>
      </c>
      <c r="C4238" s="2">
        <v>74.985778808593693</v>
      </c>
      <c r="D4238" s="2">
        <f t="shared" si="66"/>
        <v>143.55399990081787</v>
      </c>
    </row>
    <row r="4239" spans="1:4">
      <c r="A4239" s="1">
        <v>1429124085.7577901</v>
      </c>
      <c r="B4239" s="1">
        <v>1</v>
      </c>
      <c r="C4239" s="2">
        <v>75.187423706054602</v>
      </c>
      <c r="D4239" s="2">
        <f t="shared" si="66"/>
        <v>143.58398008346558</v>
      </c>
    </row>
    <row r="4240" spans="1:4">
      <c r="A4240" s="1">
        <v>1429124085.7925799</v>
      </c>
      <c r="B4240" s="1">
        <v>1</v>
      </c>
      <c r="C4240" s="2">
        <v>75.130790710449205</v>
      </c>
      <c r="D4240" s="2">
        <f t="shared" si="66"/>
        <v>143.6187698841095</v>
      </c>
    </row>
    <row r="4241" spans="1:4">
      <c r="A4241" s="1">
        <v>1429124085.83641</v>
      </c>
      <c r="B4241" s="1">
        <v>1</v>
      </c>
      <c r="C4241" s="2">
        <v>75.034439086914006</v>
      </c>
      <c r="D4241" s="2">
        <f t="shared" si="66"/>
        <v>143.66260004043579</v>
      </c>
    </row>
    <row r="4242" spans="1:4">
      <c r="A4242" s="1">
        <v>1429124085.86467</v>
      </c>
      <c r="B4242" s="1">
        <v>1</v>
      </c>
      <c r="C4242" s="2">
        <v>74.870002746582003</v>
      </c>
      <c r="D4242" s="2">
        <f t="shared" si="66"/>
        <v>143.69086003303528</v>
      </c>
    </row>
    <row r="4243" spans="1:4">
      <c r="A4243" s="1">
        <v>1429124085.89377</v>
      </c>
      <c r="B4243" s="1">
        <v>1</v>
      </c>
      <c r="C4243" s="2">
        <v>74.7757568359375</v>
      </c>
      <c r="D4243" s="2">
        <f t="shared" si="66"/>
        <v>143.71995997428894</v>
      </c>
    </row>
    <row r="4244" spans="1:4">
      <c r="A4244" s="1">
        <v>1429124085.938</v>
      </c>
      <c r="B4244" s="1">
        <v>1</v>
      </c>
      <c r="C4244" s="2">
        <v>74.708206176757798</v>
      </c>
      <c r="D4244" s="2">
        <f t="shared" si="66"/>
        <v>143.76418995857239</v>
      </c>
    </row>
    <row r="4245" spans="1:4">
      <c r="A4245" s="1">
        <v>1429124085.95544</v>
      </c>
      <c r="B4245" s="1">
        <v>1</v>
      </c>
      <c r="C4245" s="2">
        <v>74.663848876953097</v>
      </c>
      <c r="D4245" s="2">
        <f t="shared" si="66"/>
        <v>143.78163003921509</v>
      </c>
    </row>
    <row r="4246" spans="1:4">
      <c r="A4246" s="1">
        <v>1429124085.9886401</v>
      </c>
      <c r="B4246" s="1">
        <v>1</v>
      </c>
      <c r="C4246" s="2">
        <v>74.504135131835895</v>
      </c>
      <c r="D4246" s="2">
        <f t="shared" si="66"/>
        <v>143.81483006477356</v>
      </c>
    </row>
    <row r="4247" spans="1:4">
      <c r="A4247" s="1">
        <v>1429124086.0134799</v>
      </c>
      <c r="B4247" s="1">
        <v>0.89903249345719205</v>
      </c>
      <c r="C4247" s="2">
        <v>74.389389038085895</v>
      </c>
      <c r="D4247" s="2">
        <f t="shared" si="66"/>
        <v>143.83966994285583</v>
      </c>
    </row>
    <row r="4248" spans="1:4">
      <c r="A4248" s="1">
        <v>1429124086.04972</v>
      </c>
      <c r="B4248" s="1">
        <v>1</v>
      </c>
      <c r="C4248" s="2">
        <v>74.119621276855398</v>
      </c>
      <c r="D4248" s="2">
        <f t="shared" si="66"/>
        <v>143.87591004371643</v>
      </c>
    </row>
    <row r="4249" spans="1:4">
      <c r="A4249" s="1">
        <v>1429124086.0776701</v>
      </c>
      <c r="B4249" s="1">
        <v>1</v>
      </c>
      <c r="C4249" s="2">
        <v>73.983390808105398</v>
      </c>
      <c r="D4249" s="2">
        <f t="shared" si="66"/>
        <v>143.90386009216309</v>
      </c>
    </row>
    <row r="4250" spans="1:4">
      <c r="A4250" s="1">
        <v>1429124086.1099801</v>
      </c>
      <c r="B4250" s="1">
        <v>1</v>
      </c>
      <c r="C4250" s="2">
        <v>73.918533325195298</v>
      </c>
      <c r="D4250" s="2">
        <f t="shared" si="66"/>
        <v>143.93617010116577</v>
      </c>
    </row>
    <row r="4251" spans="1:4">
      <c r="A4251" s="1">
        <v>1429124086.16557</v>
      </c>
      <c r="B4251" s="1">
        <v>1</v>
      </c>
      <c r="C4251" s="2">
        <v>73.889404296875</v>
      </c>
      <c r="D4251" s="2">
        <f t="shared" si="66"/>
        <v>143.99176001548767</v>
      </c>
    </row>
    <row r="4252" spans="1:4">
      <c r="A4252" s="1">
        <v>1429124086.1873801</v>
      </c>
      <c r="B4252" s="1">
        <v>1</v>
      </c>
      <c r="C4252" s="2">
        <v>73.960044860839801</v>
      </c>
      <c r="D4252" s="2">
        <f t="shared" si="66"/>
        <v>144.01357007026672</v>
      </c>
    </row>
    <row r="4253" spans="1:4">
      <c r="A4253" s="1">
        <v>1429124086.22242</v>
      </c>
      <c r="B4253" s="1">
        <v>1</v>
      </c>
      <c r="C4253" s="2">
        <v>73.845031738281193</v>
      </c>
      <c r="D4253" s="2">
        <f t="shared" si="66"/>
        <v>144.04860997200012</v>
      </c>
    </row>
    <row r="4254" spans="1:4">
      <c r="A4254" s="1">
        <v>1429124086.2495401</v>
      </c>
      <c r="B4254" s="1">
        <v>1</v>
      </c>
      <c r="C4254" s="2">
        <v>73.786582946777301</v>
      </c>
      <c r="D4254" s="2">
        <f t="shared" si="66"/>
        <v>144.07573008537292</v>
      </c>
    </row>
    <row r="4255" spans="1:4">
      <c r="A4255" s="1">
        <v>1429124086.2879701</v>
      </c>
      <c r="B4255" s="1">
        <v>1</v>
      </c>
      <c r="C4255" s="2">
        <v>73.9364013671875</v>
      </c>
      <c r="D4255" s="2">
        <f t="shared" si="66"/>
        <v>144.11416006088257</v>
      </c>
    </row>
    <row r="4256" spans="1:4">
      <c r="A4256" s="1">
        <v>1429124086.3195901</v>
      </c>
      <c r="B4256" s="1">
        <v>1</v>
      </c>
      <c r="C4256" s="2">
        <v>74.156837463378906</v>
      </c>
      <c r="D4256" s="2">
        <f t="shared" si="66"/>
        <v>144.14578008651733</v>
      </c>
    </row>
    <row r="4257" spans="1:4">
      <c r="A4257" s="1">
        <v>1429124086.3564999</v>
      </c>
      <c r="B4257" s="1">
        <v>1</v>
      </c>
      <c r="C4257" s="2">
        <v>74.318771362304602</v>
      </c>
      <c r="D4257" s="2">
        <f t="shared" si="66"/>
        <v>144.18268990516663</v>
      </c>
    </row>
    <row r="4258" spans="1:4">
      <c r="A4258" s="1">
        <v>1429124086.3891001</v>
      </c>
      <c r="B4258" s="1">
        <v>1</v>
      </c>
      <c r="C4258" s="2">
        <v>74.389816284179602</v>
      </c>
      <c r="D4258" s="2">
        <f t="shared" si="66"/>
        <v>144.21529006958008</v>
      </c>
    </row>
    <row r="4259" spans="1:4">
      <c r="A4259" s="1">
        <v>1429124086.4120901</v>
      </c>
      <c r="B4259" s="1">
        <v>1</v>
      </c>
      <c r="C4259" s="2">
        <v>74.4613037109375</v>
      </c>
      <c r="D4259" s="2">
        <f t="shared" si="66"/>
        <v>144.2382800579071</v>
      </c>
    </row>
    <row r="4260" spans="1:4">
      <c r="A4260" s="1">
        <v>1429124086.4454401</v>
      </c>
      <c r="B4260" s="1">
        <v>1</v>
      </c>
      <c r="C4260" s="2">
        <v>74.574264526367102</v>
      </c>
      <c r="D4260" s="2">
        <f t="shared" si="66"/>
        <v>144.27163004875183</v>
      </c>
    </row>
    <row r="4261" spans="1:4">
      <c r="A4261" s="1">
        <v>1429124086.4839599</v>
      </c>
      <c r="B4261" s="1">
        <v>1</v>
      </c>
      <c r="C4261" s="2">
        <v>74.446792602539006</v>
      </c>
      <c r="D4261" s="2">
        <f t="shared" si="66"/>
        <v>144.3101499080658</v>
      </c>
    </row>
    <row r="4262" spans="1:4">
      <c r="A4262" s="1">
        <v>1429124086.5167799</v>
      </c>
      <c r="B4262" s="1">
        <v>1</v>
      </c>
      <c r="C4262" s="2">
        <v>74.6077880859375</v>
      </c>
      <c r="D4262" s="2">
        <f t="shared" si="66"/>
        <v>144.34296989440918</v>
      </c>
    </row>
    <row r="4263" spans="1:4">
      <c r="A4263" s="1">
        <v>1429124086.5497301</v>
      </c>
      <c r="B4263" s="1">
        <v>1</v>
      </c>
      <c r="C4263" s="2">
        <v>74.484344482421804</v>
      </c>
      <c r="D4263" s="2">
        <f t="shared" si="66"/>
        <v>144.37592005729675</v>
      </c>
    </row>
    <row r="4264" spans="1:4">
      <c r="A4264" s="1">
        <v>1429124086.57533</v>
      </c>
      <c r="B4264" s="1">
        <v>1</v>
      </c>
      <c r="C4264" s="2">
        <v>74.473518371582003</v>
      </c>
      <c r="D4264" s="2">
        <f t="shared" si="66"/>
        <v>144.4015200138092</v>
      </c>
    </row>
    <row r="4265" spans="1:4">
      <c r="A4265" s="1">
        <v>1429124086.6173501</v>
      </c>
      <c r="B4265" s="1">
        <v>1</v>
      </c>
      <c r="C4265" s="2">
        <v>74.509620666503906</v>
      </c>
      <c r="D4265" s="2">
        <f t="shared" si="66"/>
        <v>144.44354009628296</v>
      </c>
    </row>
    <row r="4266" spans="1:4">
      <c r="A4266" s="1">
        <v>1429124086.6496799</v>
      </c>
      <c r="B4266" s="1">
        <v>1</v>
      </c>
      <c r="C4266" s="2">
        <v>74.512565612792898</v>
      </c>
      <c r="D4266" s="2">
        <f t="shared" si="66"/>
        <v>144.47586989402771</v>
      </c>
    </row>
    <row r="4267" spans="1:4">
      <c r="A4267" s="1">
        <v>1429124086.6787601</v>
      </c>
      <c r="B4267" s="1">
        <v>1</v>
      </c>
      <c r="C4267" s="2">
        <v>74.510215759277301</v>
      </c>
      <c r="D4267" s="2">
        <f t="shared" si="66"/>
        <v>144.50495004653931</v>
      </c>
    </row>
    <row r="4268" spans="1:4">
      <c r="A4268" s="1">
        <v>1429124086.7098</v>
      </c>
      <c r="B4268" s="1">
        <v>1</v>
      </c>
      <c r="C4268" s="2">
        <v>74.474678039550696</v>
      </c>
      <c r="D4268" s="2">
        <f t="shared" si="66"/>
        <v>144.53598999977112</v>
      </c>
    </row>
    <row r="4269" spans="1:4">
      <c r="A4269" s="1">
        <v>1429124086.74963</v>
      </c>
      <c r="B4269" s="1">
        <v>1</v>
      </c>
      <c r="C4269" s="2">
        <v>74.450363159179602</v>
      </c>
      <c r="D4269" s="2">
        <f t="shared" si="66"/>
        <v>144.57581996917725</v>
      </c>
    </row>
    <row r="4270" spans="1:4">
      <c r="A4270" s="1">
        <v>1429124086.7867501</v>
      </c>
      <c r="B4270" s="1">
        <v>1</v>
      </c>
      <c r="C4270" s="2">
        <v>74.278312683105398</v>
      </c>
      <c r="D4270" s="2">
        <f t="shared" si="66"/>
        <v>144.61294007301331</v>
      </c>
    </row>
    <row r="4271" spans="1:4">
      <c r="A4271" s="1">
        <v>1429124086.81513</v>
      </c>
      <c r="B4271" s="1">
        <v>1</v>
      </c>
      <c r="C4271" s="2">
        <v>74.082672119140597</v>
      </c>
      <c r="D4271" s="2">
        <f t="shared" si="66"/>
        <v>144.64131999015808</v>
      </c>
    </row>
    <row r="4272" spans="1:4">
      <c r="A4272" s="1">
        <v>1429124086.85569</v>
      </c>
      <c r="B4272" s="1">
        <v>1</v>
      </c>
      <c r="C4272" s="2">
        <v>74.056892395019503</v>
      </c>
      <c r="D4272" s="2">
        <f t="shared" si="66"/>
        <v>144.68187999725342</v>
      </c>
    </row>
    <row r="4273" spans="1:4">
      <c r="A4273" s="1">
        <v>1429124086.88466</v>
      </c>
      <c r="B4273" s="1">
        <v>1</v>
      </c>
      <c r="C4273" s="2">
        <v>73.860603332519503</v>
      </c>
      <c r="D4273" s="2">
        <f t="shared" si="66"/>
        <v>144.71085000038147</v>
      </c>
    </row>
    <row r="4274" spans="1:4">
      <c r="A4274" s="1">
        <v>1429124086.91959</v>
      </c>
      <c r="B4274" s="1">
        <v>1</v>
      </c>
      <c r="C4274" s="2">
        <v>73.998008728027301</v>
      </c>
      <c r="D4274" s="2">
        <f t="shared" si="66"/>
        <v>144.7457799911499</v>
      </c>
    </row>
    <row r="4275" spans="1:4">
      <c r="A4275" s="1">
        <v>1429124086.94017</v>
      </c>
      <c r="B4275" s="1">
        <v>1</v>
      </c>
      <c r="C4275" s="2">
        <v>73.913902282714801</v>
      </c>
      <c r="D4275" s="2">
        <f t="shared" si="66"/>
        <v>144.76636004447937</v>
      </c>
    </row>
    <row r="4276" spans="1:4">
      <c r="A4276" s="1">
        <v>1429124086.97825</v>
      </c>
      <c r="B4276" s="1">
        <v>1</v>
      </c>
      <c r="C4276" s="2">
        <v>73.846740722656193</v>
      </c>
      <c r="D4276" s="2">
        <f t="shared" si="66"/>
        <v>144.80444002151489</v>
      </c>
    </row>
    <row r="4277" spans="1:4">
      <c r="A4277" s="1">
        <v>1429124087.01144</v>
      </c>
      <c r="B4277" s="1">
        <v>1</v>
      </c>
      <c r="C4277" s="2">
        <v>73.932441711425696</v>
      </c>
      <c r="D4277" s="2">
        <f t="shared" si="66"/>
        <v>144.83763003349304</v>
      </c>
    </row>
    <row r="4278" spans="1:4">
      <c r="A4278" s="1">
        <v>1429124087.0420401</v>
      </c>
      <c r="B4278" s="1">
        <v>1</v>
      </c>
      <c r="C4278" s="2">
        <v>73.983840942382798</v>
      </c>
      <c r="D4278" s="2">
        <f t="shared" si="66"/>
        <v>144.86823010444641</v>
      </c>
    </row>
    <row r="4279" spans="1:4">
      <c r="A4279" s="1">
        <v>1429124087.0685401</v>
      </c>
      <c r="B4279" s="1">
        <v>0.98295922111714595</v>
      </c>
      <c r="C4279" s="2">
        <v>73.812957763671804</v>
      </c>
      <c r="D4279" s="2">
        <f t="shared" si="66"/>
        <v>144.89473009109497</v>
      </c>
    </row>
    <row r="4280" spans="1:4">
      <c r="A4280" s="1">
        <v>1429124087.10042</v>
      </c>
      <c r="B4280" s="1">
        <v>0.97800098778682099</v>
      </c>
      <c r="C4280" s="2">
        <v>74.013397216796804</v>
      </c>
      <c r="D4280" s="2">
        <f t="shared" si="66"/>
        <v>144.92660999298096</v>
      </c>
    </row>
    <row r="4281" spans="1:4">
      <c r="A4281" s="1">
        <v>1429124087.14834</v>
      </c>
      <c r="B4281" s="1">
        <v>1</v>
      </c>
      <c r="C4281" s="2">
        <v>74.038536071777301</v>
      </c>
      <c r="D4281" s="2">
        <f t="shared" si="66"/>
        <v>144.97452998161316</v>
      </c>
    </row>
    <row r="4282" spans="1:4">
      <c r="A4282" s="1">
        <v>1429124087.1784201</v>
      </c>
      <c r="B4282" s="1">
        <v>1</v>
      </c>
      <c r="C4282" s="2">
        <v>73.736610412597599</v>
      </c>
      <c r="D4282" s="2">
        <f t="shared" si="66"/>
        <v>145.00461006164551</v>
      </c>
    </row>
    <row r="4283" spans="1:4">
      <c r="A4283" s="1">
        <v>1429124087.2096901</v>
      </c>
      <c r="B4283" s="1">
        <v>0.92498901065910999</v>
      </c>
      <c r="C4283" s="2">
        <v>73.628166198730398</v>
      </c>
      <c r="D4283" s="2">
        <f t="shared" si="66"/>
        <v>145.03588008880615</v>
      </c>
    </row>
    <row r="4284" spans="1:4">
      <c r="A4284" s="1">
        <v>1429124087.2289</v>
      </c>
      <c r="B4284" s="1">
        <v>1</v>
      </c>
      <c r="C4284" s="2">
        <v>73.980987548828097</v>
      </c>
      <c r="D4284" s="2">
        <f t="shared" si="66"/>
        <v>145.05508995056152</v>
      </c>
    </row>
    <row r="4285" spans="1:4">
      <c r="A4285" s="1">
        <v>1429124087.2645099</v>
      </c>
      <c r="B4285" s="1">
        <v>0.97121428587416103</v>
      </c>
      <c r="C4285" s="2">
        <v>74.196678161620994</v>
      </c>
      <c r="D4285" s="2">
        <f t="shared" si="66"/>
        <v>145.09069991111755</v>
      </c>
    </row>
    <row r="4286" spans="1:4">
      <c r="A4286" s="1">
        <v>1429124087.30825</v>
      </c>
      <c r="B4286" s="1">
        <v>1</v>
      </c>
      <c r="C4286" s="2">
        <v>74.015968322753906</v>
      </c>
      <c r="D4286" s="2">
        <f t="shared" si="66"/>
        <v>145.13443994522095</v>
      </c>
    </row>
    <row r="4287" spans="1:4">
      <c r="A4287" s="1">
        <v>1429124087.3436501</v>
      </c>
      <c r="B4287" s="1">
        <v>1</v>
      </c>
      <c r="C4287" s="2">
        <v>74.007568359375</v>
      </c>
      <c r="D4287" s="2">
        <f t="shared" si="66"/>
        <v>145.16984009742737</v>
      </c>
    </row>
    <row r="4288" spans="1:4">
      <c r="A4288" s="1">
        <v>1429124087.38045</v>
      </c>
      <c r="B4288" s="1">
        <v>1</v>
      </c>
      <c r="C4288" s="2">
        <v>74.133331298828097</v>
      </c>
      <c r="D4288" s="2">
        <f t="shared" si="66"/>
        <v>145.20664000511169</v>
      </c>
    </row>
    <row r="4289" spans="1:4">
      <c r="A4289" s="1">
        <v>1429124087.4084899</v>
      </c>
      <c r="B4289" s="1">
        <v>1</v>
      </c>
      <c r="C4289" s="2">
        <v>74.556877136230398</v>
      </c>
      <c r="D4289" s="2">
        <f t="shared" si="66"/>
        <v>145.23467993736267</v>
      </c>
    </row>
    <row r="4290" spans="1:4">
      <c r="A4290" s="1">
        <v>1429124087.4366</v>
      </c>
      <c r="B4290" s="1">
        <v>1</v>
      </c>
      <c r="C4290" s="2">
        <v>74.495109558105398</v>
      </c>
      <c r="D4290" s="2">
        <f t="shared" si="66"/>
        <v>145.2627899646759</v>
      </c>
    </row>
    <row r="4291" spans="1:4">
      <c r="A4291" s="1">
        <v>1429124087.49441</v>
      </c>
      <c r="B4291" s="1">
        <v>1</v>
      </c>
      <c r="C4291" s="2">
        <v>74.735275268554602</v>
      </c>
      <c r="D4291" s="2">
        <f t="shared" ref="D4291:D4354" si="67">A4291-$A$2</f>
        <v>145.3206000328064</v>
      </c>
    </row>
    <row r="4292" spans="1:4">
      <c r="A4292" s="1">
        <v>1429124087.5109899</v>
      </c>
      <c r="B4292" s="1">
        <v>1</v>
      </c>
      <c r="C4292" s="2">
        <v>74.665184020995994</v>
      </c>
      <c r="D4292" s="2">
        <f t="shared" si="67"/>
        <v>145.3371798992157</v>
      </c>
    </row>
    <row r="4293" spans="1:4">
      <c r="A4293" s="1">
        <v>1429124087.5320101</v>
      </c>
      <c r="B4293" s="1">
        <v>1</v>
      </c>
      <c r="C4293" s="2">
        <v>74.606491088867102</v>
      </c>
      <c r="D4293" s="2">
        <f t="shared" si="67"/>
        <v>145.35820007324219</v>
      </c>
    </row>
    <row r="4294" spans="1:4">
      <c r="A4294" s="1">
        <v>1429124087.5690401</v>
      </c>
      <c r="B4294" s="1">
        <v>1</v>
      </c>
      <c r="C4294" s="2">
        <v>74.510818481445298</v>
      </c>
      <c r="D4294" s="2">
        <f t="shared" si="67"/>
        <v>145.39523005485535</v>
      </c>
    </row>
    <row r="4295" spans="1:4">
      <c r="A4295" s="1">
        <v>1429124087.60917</v>
      </c>
      <c r="B4295" s="1">
        <v>1</v>
      </c>
      <c r="C4295" s="2">
        <v>74.573814392089801</v>
      </c>
      <c r="D4295" s="2">
        <f t="shared" si="67"/>
        <v>145.43535995483398</v>
      </c>
    </row>
    <row r="4296" spans="1:4">
      <c r="A4296" s="1">
        <v>1429124087.6388299</v>
      </c>
      <c r="B4296" s="1">
        <v>1</v>
      </c>
      <c r="C4296" s="2">
        <v>74.494476318359304</v>
      </c>
      <c r="D4296" s="2">
        <f t="shared" si="67"/>
        <v>145.46501994132996</v>
      </c>
    </row>
    <row r="4297" spans="1:4">
      <c r="A4297" s="1">
        <v>1429124087.69555</v>
      </c>
      <c r="B4297" s="1">
        <v>1</v>
      </c>
      <c r="C4297" s="2">
        <v>74.527893066406193</v>
      </c>
      <c r="D4297" s="2">
        <f t="shared" si="67"/>
        <v>145.5217399597168</v>
      </c>
    </row>
    <row r="4298" spans="1:4">
      <c r="A4298" s="1">
        <v>1429124087.7371399</v>
      </c>
      <c r="B4298" s="1">
        <v>1</v>
      </c>
      <c r="C4298" s="2">
        <v>74.544822692870994</v>
      </c>
      <c r="D4298" s="2">
        <f t="shared" si="67"/>
        <v>145.56332993507385</v>
      </c>
    </row>
    <row r="4299" spans="1:4">
      <c r="A4299" s="1">
        <v>1429124087.7699699</v>
      </c>
      <c r="B4299" s="1">
        <v>1</v>
      </c>
      <c r="C4299" s="2">
        <v>74.746986389160099</v>
      </c>
      <c r="D4299" s="2">
        <f t="shared" si="67"/>
        <v>145.59615993499756</v>
      </c>
    </row>
    <row r="4300" spans="1:4">
      <c r="A4300" s="1">
        <v>1429124087.80042</v>
      </c>
      <c r="B4300" s="1">
        <v>1</v>
      </c>
      <c r="C4300" s="2">
        <v>74.761520385742102</v>
      </c>
      <c r="D4300" s="2">
        <f t="shared" si="67"/>
        <v>145.62661004066467</v>
      </c>
    </row>
    <row r="4301" spans="1:4">
      <c r="A4301" s="1">
        <v>1429124087.83881</v>
      </c>
      <c r="B4301" s="1">
        <v>1</v>
      </c>
      <c r="C4301" s="2">
        <v>74.838569641113196</v>
      </c>
      <c r="D4301" s="2">
        <f t="shared" si="67"/>
        <v>145.66499996185303</v>
      </c>
    </row>
    <row r="4302" spans="1:4">
      <c r="A4302" s="1">
        <v>1429124087.8782699</v>
      </c>
      <c r="B4302" s="1">
        <v>1</v>
      </c>
      <c r="C4302" s="2">
        <v>74.774856567382798</v>
      </c>
      <c r="D4302" s="2">
        <f t="shared" si="67"/>
        <v>145.70445990562439</v>
      </c>
    </row>
    <row r="4303" spans="1:4">
      <c r="A4303" s="1">
        <v>1429124087.9122901</v>
      </c>
      <c r="B4303" s="1">
        <v>1</v>
      </c>
      <c r="C4303" s="2">
        <v>74.5374755859375</v>
      </c>
      <c r="D4303" s="2">
        <f t="shared" si="67"/>
        <v>145.73848009109497</v>
      </c>
    </row>
    <row r="4304" spans="1:4">
      <c r="A4304" s="1">
        <v>1429124087.9507599</v>
      </c>
      <c r="B4304" s="1">
        <v>1</v>
      </c>
      <c r="C4304" s="2">
        <v>74.508880615234304</v>
      </c>
      <c r="D4304" s="2">
        <f t="shared" si="67"/>
        <v>145.77694988250732</v>
      </c>
    </row>
    <row r="4305" spans="1:4">
      <c r="A4305" s="1">
        <v>1429124087.9707999</v>
      </c>
      <c r="B4305" s="1">
        <v>1</v>
      </c>
      <c r="C4305" s="2">
        <v>74.401191711425696</v>
      </c>
      <c r="D4305" s="2">
        <f t="shared" si="67"/>
        <v>145.79698991775513</v>
      </c>
    </row>
    <row r="4306" spans="1:4">
      <c r="A4306" s="1">
        <v>1429124087.9948699</v>
      </c>
      <c r="B4306" s="1">
        <v>1</v>
      </c>
      <c r="C4306" s="2">
        <v>74.214080810546804</v>
      </c>
      <c r="D4306" s="2">
        <f t="shared" si="67"/>
        <v>145.82105994224548</v>
      </c>
    </row>
    <row r="4307" spans="1:4">
      <c r="A4307" s="1">
        <v>1429124088.03479</v>
      </c>
      <c r="B4307" s="1">
        <v>1</v>
      </c>
      <c r="C4307" s="2">
        <v>74.048622131347599</v>
      </c>
      <c r="D4307" s="2">
        <f t="shared" si="67"/>
        <v>145.86098003387451</v>
      </c>
    </row>
    <row r="4308" spans="1:4">
      <c r="A4308" s="1">
        <v>1429124088.06394</v>
      </c>
      <c r="B4308" s="1">
        <v>1</v>
      </c>
      <c r="C4308" s="2">
        <v>73.908905029296804</v>
      </c>
      <c r="D4308" s="2">
        <f t="shared" si="67"/>
        <v>145.89013004302979</v>
      </c>
    </row>
    <row r="4309" spans="1:4">
      <c r="A4309" s="1">
        <v>1429124088.0980799</v>
      </c>
      <c r="B4309" s="1">
        <v>1</v>
      </c>
      <c r="C4309" s="2">
        <v>73.732444763183494</v>
      </c>
      <c r="D4309" s="2">
        <f t="shared" si="67"/>
        <v>145.92426991462708</v>
      </c>
    </row>
    <row r="4310" spans="1:4">
      <c r="A4310" s="1">
        <v>1429124088.1296501</v>
      </c>
      <c r="B4310" s="1">
        <v>1</v>
      </c>
      <c r="C4310" s="2">
        <v>73.6678466796875</v>
      </c>
      <c r="D4310" s="2">
        <f t="shared" si="67"/>
        <v>145.95584011077881</v>
      </c>
    </row>
    <row r="4311" spans="1:4">
      <c r="A4311" s="1">
        <v>1429124088.16167</v>
      </c>
      <c r="B4311" s="1">
        <v>1</v>
      </c>
      <c r="C4311" s="2">
        <v>73.732170104980398</v>
      </c>
      <c r="D4311" s="2">
        <f t="shared" si="67"/>
        <v>145.98785996437073</v>
      </c>
    </row>
    <row r="4312" spans="1:4">
      <c r="A4312" s="1">
        <v>1429124088.19291</v>
      </c>
      <c r="B4312" s="1">
        <v>1</v>
      </c>
      <c r="C4312" s="2">
        <v>73.741744995117102</v>
      </c>
      <c r="D4312" s="2">
        <f t="shared" si="67"/>
        <v>146.01909995079041</v>
      </c>
    </row>
    <row r="4313" spans="1:4">
      <c r="A4313" s="1">
        <v>1429124088.23019</v>
      </c>
      <c r="B4313" s="1">
        <v>1</v>
      </c>
      <c r="C4313" s="2">
        <v>73.782730102539006</v>
      </c>
      <c r="D4313" s="2">
        <f t="shared" si="67"/>
        <v>146.05638003349304</v>
      </c>
    </row>
    <row r="4314" spans="1:4">
      <c r="A4314" s="1">
        <v>1429124088.2656901</v>
      </c>
      <c r="B4314" s="1">
        <v>1</v>
      </c>
      <c r="C4314" s="2">
        <v>73.840805053710895</v>
      </c>
      <c r="D4314" s="2">
        <f t="shared" si="67"/>
        <v>146.09188008308411</v>
      </c>
    </row>
    <row r="4315" spans="1:4">
      <c r="A4315" s="1">
        <v>1429124088.2995501</v>
      </c>
      <c r="B4315" s="1">
        <v>1</v>
      </c>
      <c r="C4315" s="2">
        <v>73.690505981445298</v>
      </c>
      <c r="D4315" s="2">
        <f t="shared" si="67"/>
        <v>146.12574005126953</v>
      </c>
    </row>
    <row r="4316" spans="1:4">
      <c r="A4316" s="1">
        <v>1429124088.3269501</v>
      </c>
      <c r="B4316" s="1">
        <v>1</v>
      </c>
      <c r="C4316" s="2">
        <v>73.826164245605398</v>
      </c>
      <c r="D4316" s="2">
        <f t="shared" si="67"/>
        <v>146.1531400680542</v>
      </c>
    </row>
    <row r="4317" spans="1:4">
      <c r="A4317" s="1">
        <v>1429124088.3652301</v>
      </c>
      <c r="B4317" s="1">
        <v>1</v>
      </c>
      <c r="C4317" s="2">
        <v>72.950332641601506</v>
      </c>
      <c r="D4317" s="2">
        <f t="shared" si="67"/>
        <v>146.19142007827759</v>
      </c>
    </row>
    <row r="4318" spans="1:4">
      <c r="A4318" s="1">
        <v>1429124088.4084799</v>
      </c>
      <c r="B4318" s="1">
        <v>1</v>
      </c>
      <c r="C4318" s="2">
        <v>73.605873107910099</v>
      </c>
      <c r="D4318" s="2">
        <f t="shared" si="67"/>
        <v>146.23466992378235</v>
      </c>
    </row>
    <row r="4319" spans="1:4">
      <c r="A4319" s="1">
        <v>1429124088.4540901</v>
      </c>
      <c r="B4319" s="1">
        <v>1</v>
      </c>
      <c r="C4319" s="2">
        <v>74.232330322265597</v>
      </c>
      <c r="D4319" s="2">
        <f t="shared" si="67"/>
        <v>146.28028011322021</v>
      </c>
    </row>
    <row r="4320" spans="1:4">
      <c r="A4320" s="1">
        <v>1429124088.4719801</v>
      </c>
      <c r="B4320" s="1">
        <v>1</v>
      </c>
      <c r="C4320" s="2">
        <v>74.348625183105398</v>
      </c>
      <c r="D4320" s="2">
        <f t="shared" si="67"/>
        <v>146.29817008972168</v>
      </c>
    </row>
    <row r="4321" spans="1:4">
      <c r="A4321" s="1">
        <v>1429124088.4967301</v>
      </c>
      <c r="B4321" s="1">
        <v>1</v>
      </c>
      <c r="C4321" s="2">
        <v>74.547256469726506</v>
      </c>
      <c r="D4321" s="2">
        <f t="shared" si="67"/>
        <v>146.32292008399963</v>
      </c>
    </row>
    <row r="4322" spans="1:4">
      <c r="A4322" s="1">
        <v>1429124088.52107</v>
      </c>
      <c r="B4322" s="1">
        <v>1</v>
      </c>
      <c r="C4322" s="2">
        <v>74.700286865234304</v>
      </c>
      <c r="D4322" s="2">
        <f t="shared" si="67"/>
        <v>146.34725999832153</v>
      </c>
    </row>
    <row r="4323" spans="1:4">
      <c r="A4323" s="1">
        <v>1429124088.5885799</v>
      </c>
      <c r="B4323" s="1">
        <v>1</v>
      </c>
      <c r="C4323" s="2">
        <v>74.707878112792898</v>
      </c>
      <c r="D4323" s="2">
        <f t="shared" si="67"/>
        <v>146.41476988792419</v>
      </c>
    </row>
    <row r="4324" spans="1:4">
      <c r="A4324" s="1">
        <v>1429124088.6257601</v>
      </c>
      <c r="B4324" s="1">
        <v>1</v>
      </c>
      <c r="C4324" s="2">
        <v>74.946968078613196</v>
      </c>
      <c r="D4324" s="2">
        <f t="shared" si="67"/>
        <v>146.45195007324219</v>
      </c>
    </row>
    <row r="4325" spans="1:4">
      <c r="A4325" s="1">
        <v>1429124088.6599801</v>
      </c>
      <c r="B4325" s="1">
        <v>0.84391893612556201</v>
      </c>
      <c r="C4325" s="2">
        <v>74.912879943847599</v>
      </c>
      <c r="D4325" s="2">
        <f t="shared" si="67"/>
        <v>146.48617005348206</v>
      </c>
    </row>
    <row r="4326" spans="1:4">
      <c r="A4326" s="1">
        <v>1429124088.6963501</v>
      </c>
      <c r="B4326" s="1">
        <v>1</v>
      </c>
      <c r="C4326" s="2">
        <v>74.870628356933494</v>
      </c>
      <c r="D4326" s="2">
        <f t="shared" si="67"/>
        <v>146.52254009246826</v>
      </c>
    </row>
    <row r="4327" spans="1:4">
      <c r="A4327" s="1">
        <v>1429124088.7305801</v>
      </c>
      <c r="B4327" s="1">
        <v>1</v>
      </c>
      <c r="C4327" s="2">
        <v>75.372200012207003</v>
      </c>
      <c r="D4327" s="2">
        <f t="shared" si="67"/>
        <v>146.55677008628845</v>
      </c>
    </row>
    <row r="4328" spans="1:4">
      <c r="A4328" s="1">
        <v>1429124088.7674401</v>
      </c>
      <c r="B4328" s="1">
        <v>1</v>
      </c>
      <c r="C4328" s="2">
        <v>75.419815063476506</v>
      </c>
      <c r="D4328" s="2">
        <f t="shared" si="67"/>
        <v>146.59363007545471</v>
      </c>
    </row>
    <row r="4329" spans="1:4">
      <c r="A4329" s="1">
        <v>1429124088.81231</v>
      </c>
      <c r="B4329" s="1">
        <v>1</v>
      </c>
      <c r="C4329" s="2">
        <v>75.551277160644503</v>
      </c>
      <c r="D4329" s="2">
        <f t="shared" si="67"/>
        <v>146.63849997520447</v>
      </c>
    </row>
    <row r="4330" spans="1:4">
      <c r="A4330" s="1">
        <v>1429124088.82776</v>
      </c>
      <c r="B4330" s="1">
        <v>1</v>
      </c>
      <c r="C4330" s="2">
        <v>75.469879150390597</v>
      </c>
      <c r="D4330" s="2">
        <f t="shared" si="67"/>
        <v>146.65394997596741</v>
      </c>
    </row>
    <row r="4331" spans="1:4">
      <c r="A4331" s="1">
        <v>1429124088.8670101</v>
      </c>
      <c r="B4331" s="1">
        <v>1</v>
      </c>
      <c r="C4331" s="2">
        <v>75.662528991699205</v>
      </c>
      <c r="D4331" s="2">
        <f t="shared" si="67"/>
        <v>146.69320011138916</v>
      </c>
    </row>
    <row r="4332" spans="1:4">
      <c r="A4332" s="1">
        <v>1429124088.9072199</v>
      </c>
      <c r="B4332" s="1">
        <v>1</v>
      </c>
      <c r="C4332" s="2">
        <v>75.318458557128906</v>
      </c>
      <c r="D4332" s="2">
        <f t="shared" si="67"/>
        <v>146.7334098815918</v>
      </c>
    </row>
    <row r="4333" spans="1:4">
      <c r="A4333" s="1">
        <v>1429124088.9365301</v>
      </c>
      <c r="B4333" s="1">
        <v>0.82172450273251996</v>
      </c>
      <c r="C4333" s="2">
        <v>71.038734436035099</v>
      </c>
      <c r="D4333" s="2">
        <f t="shared" si="67"/>
        <v>146.76272010803223</v>
      </c>
    </row>
    <row r="4334" spans="1:4">
      <c r="A4334" s="1">
        <v>1429124088.9823599</v>
      </c>
      <c r="B4334" s="1">
        <v>1</v>
      </c>
      <c r="C4334" s="2">
        <v>74.534744262695298</v>
      </c>
      <c r="D4334" s="2">
        <f t="shared" si="67"/>
        <v>146.80854988098145</v>
      </c>
    </row>
    <row r="4335" spans="1:4">
      <c r="A4335" s="1">
        <v>1429124089.02072</v>
      </c>
      <c r="B4335" s="1">
        <v>1</v>
      </c>
      <c r="C4335" s="2">
        <v>74.510047912597599</v>
      </c>
      <c r="D4335" s="2">
        <f t="shared" si="67"/>
        <v>146.84690999984741</v>
      </c>
    </row>
    <row r="4336" spans="1:4">
      <c r="A4336" s="1">
        <v>1429124089.0550699</v>
      </c>
      <c r="B4336" s="1">
        <v>1</v>
      </c>
      <c r="C4336" s="2">
        <v>74.51171875</v>
      </c>
      <c r="D4336" s="2">
        <f t="shared" si="67"/>
        <v>146.88125991821289</v>
      </c>
    </row>
    <row r="4337" spans="1:4">
      <c r="A4337" s="1">
        <v>1429124089.0902801</v>
      </c>
      <c r="B4337" s="1">
        <v>1</v>
      </c>
      <c r="C4337" s="2">
        <v>74.409362792968693</v>
      </c>
      <c r="D4337" s="2">
        <f t="shared" si="67"/>
        <v>146.91647005081177</v>
      </c>
    </row>
    <row r="4338" spans="1:4">
      <c r="A4338" s="1">
        <v>1429124089.1208799</v>
      </c>
      <c r="B4338" s="1">
        <v>1</v>
      </c>
      <c r="C4338" s="2">
        <v>73.938507080078097</v>
      </c>
      <c r="D4338" s="2">
        <f t="shared" si="67"/>
        <v>146.94706988334656</v>
      </c>
    </row>
    <row r="4339" spans="1:4">
      <c r="A4339" s="1">
        <v>1429124089.1523099</v>
      </c>
      <c r="B4339" s="1">
        <v>1</v>
      </c>
      <c r="C4339" s="2">
        <v>74.319808959960895</v>
      </c>
      <c r="D4339" s="2">
        <f t="shared" si="67"/>
        <v>146.97849988937378</v>
      </c>
    </row>
    <row r="4340" spans="1:4">
      <c r="A4340" s="1">
        <v>1429124089.18489</v>
      </c>
      <c r="B4340" s="1">
        <v>1</v>
      </c>
      <c r="C4340" s="2">
        <v>73.868949890136705</v>
      </c>
      <c r="D4340" s="2">
        <f t="shared" si="67"/>
        <v>147.01108002662659</v>
      </c>
    </row>
    <row r="4341" spans="1:4">
      <c r="A4341" s="1">
        <v>1429124089.21542</v>
      </c>
      <c r="B4341" s="1">
        <v>1</v>
      </c>
      <c r="C4341" s="2">
        <v>73.6646728515625</v>
      </c>
      <c r="D4341" s="2">
        <f t="shared" si="67"/>
        <v>147.0416100025177</v>
      </c>
    </row>
    <row r="4342" spans="1:4">
      <c r="A4342" s="1">
        <v>1429124089.2538199</v>
      </c>
      <c r="B4342" s="1">
        <v>1</v>
      </c>
      <c r="C4342" s="2">
        <v>73.350898742675696</v>
      </c>
      <c r="D4342" s="2">
        <f t="shared" si="67"/>
        <v>147.08000993728638</v>
      </c>
    </row>
    <row r="4343" spans="1:4">
      <c r="A4343" s="1">
        <v>1429124089.2850001</v>
      </c>
      <c r="B4343" s="1">
        <v>1</v>
      </c>
      <c r="C4343" s="2">
        <v>73.071708679199205</v>
      </c>
      <c r="D4343" s="2">
        <f t="shared" si="67"/>
        <v>147.1111900806427</v>
      </c>
    </row>
    <row r="4344" spans="1:4">
      <c r="A4344" s="1">
        <v>1429124089.3421199</v>
      </c>
      <c r="B4344" s="1">
        <v>1</v>
      </c>
      <c r="C4344" s="2">
        <v>72.795722961425696</v>
      </c>
      <c r="D4344" s="2">
        <f t="shared" si="67"/>
        <v>147.16830992698669</v>
      </c>
    </row>
    <row r="4345" spans="1:4">
      <c r="A4345" s="1">
        <v>1429124089.3754699</v>
      </c>
      <c r="B4345" s="1">
        <v>1</v>
      </c>
      <c r="C4345" s="2">
        <v>72.499076843261705</v>
      </c>
      <c r="D4345" s="2">
        <f t="shared" si="67"/>
        <v>147.20165991783142</v>
      </c>
    </row>
    <row r="4346" spans="1:4">
      <c r="A4346" s="1">
        <v>1429124089.3928101</v>
      </c>
      <c r="B4346" s="1">
        <v>1</v>
      </c>
      <c r="C4346" s="2">
        <v>72.292892456054602</v>
      </c>
      <c r="D4346" s="2">
        <f t="shared" si="67"/>
        <v>147.21900010108948</v>
      </c>
    </row>
    <row r="4347" spans="1:4">
      <c r="A4347" s="1">
        <v>1429124089.4175899</v>
      </c>
      <c r="B4347" s="1">
        <v>1</v>
      </c>
      <c r="C4347" s="2">
        <v>72.098564147949205</v>
      </c>
      <c r="D4347" s="2">
        <f t="shared" si="67"/>
        <v>147.24377989768982</v>
      </c>
    </row>
    <row r="4348" spans="1:4">
      <c r="A4348" s="1">
        <v>1429124089.45544</v>
      </c>
      <c r="B4348" s="1">
        <v>1</v>
      </c>
      <c r="C4348" s="2">
        <v>71.868865966796804</v>
      </c>
      <c r="D4348" s="2">
        <f t="shared" si="67"/>
        <v>147.28163003921509</v>
      </c>
    </row>
    <row r="4349" spans="1:4">
      <c r="A4349" s="1">
        <v>1429124089.4921601</v>
      </c>
      <c r="B4349" s="1">
        <v>1</v>
      </c>
      <c r="C4349" s="2">
        <v>71.777053833007798</v>
      </c>
      <c r="D4349" s="2">
        <f t="shared" si="67"/>
        <v>147.31835007667542</v>
      </c>
    </row>
    <row r="4350" spans="1:4">
      <c r="A4350" s="1">
        <v>1429124089.5292399</v>
      </c>
      <c r="B4350" s="1">
        <v>1</v>
      </c>
      <c r="C4350" s="2">
        <v>71.657463073730398</v>
      </c>
      <c r="D4350" s="2">
        <f t="shared" si="67"/>
        <v>147.35542988777161</v>
      </c>
    </row>
    <row r="4351" spans="1:4">
      <c r="A4351" s="1">
        <v>1429124089.5787301</v>
      </c>
      <c r="B4351" s="1">
        <v>1</v>
      </c>
      <c r="C4351" s="2">
        <v>71.588653564453097</v>
      </c>
      <c r="D4351" s="2">
        <f t="shared" si="67"/>
        <v>147.40492010116577</v>
      </c>
    </row>
    <row r="4352" spans="1:4">
      <c r="A4352" s="1">
        <v>1429124089.60237</v>
      </c>
      <c r="B4352" s="1">
        <v>1</v>
      </c>
      <c r="C4352" s="2">
        <v>71.584396362304602</v>
      </c>
      <c r="D4352" s="2">
        <f t="shared" si="67"/>
        <v>147.42856001853943</v>
      </c>
    </row>
    <row r="4353" spans="1:4">
      <c r="A4353" s="1">
        <v>1429124089.63187</v>
      </c>
      <c r="B4353" s="1">
        <v>1</v>
      </c>
      <c r="C4353" s="2">
        <v>71.679008483886705</v>
      </c>
      <c r="D4353" s="2">
        <f t="shared" si="67"/>
        <v>147.45806002616882</v>
      </c>
    </row>
    <row r="4354" spans="1:4">
      <c r="A4354" s="1">
        <v>1429124089.6563599</v>
      </c>
      <c r="B4354" s="1">
        <v>1</v>
      </c>
      <c r="C4354" s="2">
        <v>71.585426330566406</v>
      </c>
      <c r="D4354" s="2">
        <f t="shared" si="67"/>
        <v>147.48254990577698</v>
      </c>
    </row>
    <row r="4355" spans="1:4">
      <c r="A4355" s="1">
        <v>1429124089.6760099</v>
      </c>
      <c r="B4355" s="1">
        <v>1</v>
      </c>
      <c r="C4355" s="2">
        <v>71.859848022460895</v>
      </c>
      <c r="D4355" s="2">
        <f t="shared" ref="D4355:D4418" si="68">A4355-$A$2</f>
        <v>147.50219988822937</v>
      </c>
    </row>
    <row r="4356" spans="1:4">
      <c r="A4356" s="1">
        <v>1429124089.7142301</v>
      </c>
      <c r="B4356" s="1">
        <v>1</v>
      </c>
      <c r="C4356" s="2">
        <v>72.060256958007798</v>
      </c>
      <c r="D4356" s="2">
        <f t="shared" si="68"/>
        <v>147.5404200553894</v>
      </c>
    </row>
    <row r="4357" spans="1:4">
      <c r="A4357" s="1">
        <v>1429124089.7518699</v>
      </c>
      <c r="B4357" s="1">
        <v>1</v>
      </c>
      <c r="C4357" s="2">
        <v>72.183883666992102</v>
      </c>
      <c r="D4357" s="2">
        <f t="shared" si="68"/>
        <v>147.57805991172791</v>
      </c>
    </row>
    <row r="4358" spans="1:4">
      <c r="A4358" s="1">
        <v>1429124089.7799699</v>
      </c>
      <c r="B4358" s="1">
        <v>1</v>
      </c>
      <c r="C4358" s="2">
        <v>72.219352722167898</v>
      </c>
      <c r="D4358" s="2">
        <f t="shared" si="68"/>
        <v>147.60615992546082</v>
      </c>
    </row>
    <row r="4359" spans="1:4">
      <c r="A4359" s="1">
        <v>1429124089.8036699</v>
      </c>
      <c r="B4359" s="1">
        <v>1</v>
      </c>
      <c r="C4359" s="2">
        <v>72.264953613281193</v>
      </c>
      <c r="D4359" s="2">
        <f t="shared" si="68"/>
        <v>147.62985992431641</v>
      </c>
    </row>
    <row r="4360" spans="1:4">
      <c r="A4360" s="1">
        <v>1429124089.84215</v>
      </c>
      <c r="B4360" s="1">
        <v>1</v>
      </c>
      <c r="C4360" s="2">
        <v>72.277114868164006</v>
      </c>
      <c r="D4360" s="2">
        <f t="shared" si="68"/>
        <v>147.66833996772766</v>
      </c>
    </row>
    <row r="4361" spans="1:4">
      <c r="A4361" s="1">
        <v>1429124089.88392</v>
      </c>
      <c r="B4361" s="1">
        <v>1</v>
      </c>
      <c r="C4361" s="2">
        <v>72.228111267089801</v>
      </c>
      <c r="D4361" s="2">
        <f t="shared" si="68"/>
        <v>147.71010994911194</v>
      </c>
    </row>
    <row r="4362" spans="1:4">
      <c r="A4362" s="1">
        <v>1429124089.9117501</v>
      </c>
      <c r="B4362" s="1">
        <v>1</v>
      </c>
      <c r="C4362" s="2">
        <v>72.279006958007798</v>
      </c>
      <c r="D4362" s="2">
        <f t="shared" si="68"/>
        <v>147.73794007301331</v>
      </c>
    </row>
    <row r="4363" spans="1:4">
      <c r="A4363" s="1">
        <v>1429124089.95225</v>
      </c>
      <c r="B4363" s="1">
        <v>1</v>
      </c>
      <c r="C4363" s="2">
        <v>72.271766662597599</v>
      </c>
      <c r="D4363" s="2">
        <f t="shared" si="68"/>
        <v>147.77843999862671</v>
      </c>
    </row>
    <row r="4364" spans="1:4">
      <c r="A4364" s="1">
        <v>1429124089.9818399</v>
      </c>
      <c r="B4364" s="1">
        <v>1</v>
      </c>
      <c r="C4364" s="2">
        <v>72.381050109863196</v>
      </c>
      <c r="D4364" s="2">
        <f t="shared" si="68"/>
        <v>147.80802989006042</v>
      </c>
    </row>
    <row r="4365" spans="1:4">
      <c r="A4365" s="1">
        <v>1429124090.0376501</v>
      </c>
      <c r="B4365" s="1">
        <v>1</v>
      </c>
      <c r="C4365" s="2">
        <v>72.433990478515597</v>
      </c>
      <c r="D4365" s="2">
        <f t="shared" si="68"/>
        <v>147.86384010314941</v>
      </c>
    </row>
    <row r="4366" spans="1:4">
      <c r="A4366" s="1">
        <v>1429124090.0576</v>
      </c>
      <c r="B4366" s="1">
        <v>1</v>
      </c>
      <c r="C4366" s="2">
        <v>72.255950927734304</v>
      </c>
      <c r="D4366" s="2">
        <f t="shared" si="68"/>
        <v>147.88379001617432</v>
      </c>
    </row>
    <row r="4367" spans="1:4">
      <c r="A4367" s="1">
        <v>1429124090.0861499</v>
      </c>
      <c r="B4367" s="1">
        <v>1</v>
      </c>
      <c r="C4367" s="2">
        <v>72.372093200683494</v>
      </c>
      <c r="D4367" s="2">
        <f t="shared" si="68"/>
        <v>147.91233992576599</v>
      </c>
    </row>
    <row r="4368" spans="1:4">
      <c r="A4368" s="1">
        <v>1429124090.12644</v>
      </c>
      <c r="B4368" s="1">
        <v>1</v>
      </c>
      <c r="C4368" s="2">
        <v>72.467361450195298</v>
      </c>
      <c r="D4368" s="2">
        <f t="shared" si="68"/>
        <v>147.95263004302979</v>
      </c>
    </row>
    <row r="4369" spans="1:4">
      <c r="A4369" s="1">
        <v>1429124090.1496601</v>
      </c>
      <c r="B4369" s="1">
        <v>1</v>
      </c>
      <c r="C4369" s="2">
        <v>72.460693359375</v>
      </c>
      <c r="D4369" s="2">
        <f t="shared" si="68"/>
        <v>147.97585010528564</v>
      </c>
    </row>
    <row r="4370" spans="1:4">
      <c r="A4370" s="1">
        <v>1429124090.1831</v>
      </c>
      <c r="B4370" s="1">
        <v>1</v>
      </c>
      <c r="C4370" s="2">
        <v>72.689468383789006</v>
      </c>
      <c r="D4370" s="2">
        <f t="shared" si="68"/>
        <v>148.00928997993469</v>
      </c>
    </row>
    <row r="4371" spans="1:4">
      <c r="A4371" s="1">
        <v>1429124090.2112501</v>
      </c>
      <c r="B4371" s="1">
        <v>1</v>
      </c>
      <c r="C4371" s="2">
        <v>72.6241455078125</v>
      </c>
      <c r="D4371" s="2">
        <f t="shared" si="68"/>
        <v>148.03744006156921</v>
      </c>
    </row>
    <row r="4372" spans="1:4">
      <c r="A4372" s="1">
        <v>1429124090.25772</v>
      </c>
      <c r="B4372" s="1">
        <v>1</v>
      </c>
      <c r="C4372" s="2">
        <v>72.826789855957003</v>
      </c>
      <c r="D4372" s="2">
        <f t="shared" si="68"/>
        <v>148.08390998840332</v>
      </c>
    </row>
    <row r="4373" spans="1:4">
      <c r="A4373" s="1">
        <v>1429124090.29357</v>
      </c>
      <c r="B4373" s="1">
        <v>0.65973912678990199</v>
      </c>
      <c r="C4373" s="2">
        <v>78.420791625976506</v>
      </c>
      <c r="D4373" s="2">
        <f t="shared" si="68"/>
        <v>148.11976003646851</v>
      </c>
    </row>
    <row r="4374" spans="1:4">
      <c r="A4374" s="1">
        <v>1429124090.3299699</v>
      </c>
      <c r="B4374" s="1">
        <v>0</v>
      </c>
      <c r="D4374" s="2">
        <f t="shared" si="68"/>
        <v>148.1561598777771</v>
      </c>
    </row>
    <row r="4375" spans="1:4">
      <c r="A4375" s="1">
        <v>1429124090.3606701</v>
      </c>
      <c r="B4375" s="1">
        <v>0</v>
      </c>
      <c r="D4375" s="2">
        <f t="shared" si="68"/>
        <v>148.18686008453369</v>
      </c>
    </row>
    <row r="4376" spans="1:4">
      <c r="A4376" s="1">
        <v>1429124090.3951499</v>
      </c>
      <c r="B4376" s="1">
        <v>0</v>
      </c>
      <c r="D4376" s="2">
        <f t="shared" si="68"/>
        <v>148.22133994102478</v>
      </c>
    </row>
    <row r="4377" spans="1:4">
      <c r="A4377" s="1">
        <v>1429124090.42116</v>
      </c>
      <c r="B4377" s="1">
        <v>0.68049049334530098</v>
      </c>
      <c r="C4377" s="2">
        <v>69.873428344726506</v>
      </c>
      <c r="D4377" s="2">
        <f t="shared" si="68"/>
        <v>148.24734997749329</v>
      </c>
    </row>
    <row r="4378" spans="1:4">
      <c r="A4378" s="1">
        <v>1429124090.4438801</v>
      </c>
      <c r="B4378" s="1">
        <v>0</v>
      </c>
      <c r="D4378" s="2">
        <f t="shared" si="68"/>
        <v>148.27007007598877</v>
      </c>
    </row>
    <row r="4379" spans="1:4">
      <c r="A4379" s="1">
        <v>1429124090.4774699</v>
      </c>
      <c r="B4379" s="1">
        <v>0.68299525375936598</v>
      </c>
      <c r="C4379" s="2">
        <v>66.415420532226506</v>
      </c>
      <c r="D4379" s="2">
        <f t="shared" si="68"/>
        <v>148.30365991592407</v>
      </c>
    </row>
    <row r="4380" spans="1:4">
      <c r="A4380" s="1">
        <v>1429124090.5185201</v>
      </c>
      <c r="B4380" s="1">
        <v>0.83914391421699297</v>
      </c>
      <c r="C4380" s="2">
        <v>67.940673828125</v>
      </c>
      <c r="D4380" s="2">
        <f t="shared" si="68"/>
        <v>148.34471011161804</v>
      </c>
    </row>
    <row r="4381" spans="1:4">
      <c r="A4381" s="1">
        <v>1429124090.5592999</v>
      </c>
      <c r="B4381" s="1">
        <v>0.86893600584599795</v>
      </c>
      <c r="C4381" s="2">
        <v>69.799743652343693</v>
      </c>
      <c r="D4381" s="2">
        <f t="shared" si="68"/>
        <v>148.38548994064331</v>
      </c>
    </row>
    <row r="4382" spans="1:4">
      <c r="A4382" s="1">
        <v>1429124090.60467</v>
      </c>
      <c r="B4382" s="1">
        <v>0.99187776668764305</v>
      </c>
      <c r="C4382" s="2">
        <v>70.508392333984304</v>
      </c>
      <c r="D4382" s="2">
        <f t="shared" si="68"/>
        <v>148.43086004257202</v>
      </c>
    </row>
    <row r="4383" spans="1:4">
      <c r="A4383" s="1">
        <v>1429124090.6589701</v>
      </c>
      <c r="B4383" s="1">
        <v>1</v>
      </c>
      <c r="C4383" s="2">
        <v>70.723342895507798</v>
      </c>
      <c r="D4383" s="2">
        <f t="shared" si="68"/>
        <v>148.48516011238098</v>
      </c>
    </row>
    <row r="4384" spans="1:4">
      <c r="A4384" s="1">
        <v>1429124090.68046</v>
      </c>
      <c r="B4384" s="1">
        <v>1</v>
      </c>
      <c r="C4384" s="2">
        <v>70.924331665039006</v>
      </c>
      <c r="D4384" s="2">
        <f t="shared" si="68"/>
        <v>148.5066499710083</v>
      </c>
    </row>
    <row r="4385" spans="1:4">
      <c r="A4385" s="1">
        <v>1429124090.73072</v>
      </c>
      <c r="B4385" s="1">
        <v>1</v>
      </c>
      <c r="C4385" s="2">
        <v>70.977005004882798</v>
      </c>
      <c r="D4385" s="2">
        <f t="shared" si="68"/>
        <v>148.55691003799438</v>
      </c>
    </row>
    <row r="4386" spans="1:4">
      <c r="A4386" s="1">
        <v>1429124090.7578199</v>
      </c>
      <c r="B4386" s="1">
        <v>1</v>
      </c>
      <c r="C4386" s="2">
        <v>71.116203308105398</v>
      </c>
      <c r="D4386" s="2">
        <f t="shared" si="68"/>
        <v>148.58400988578796</v>
      </c>
    </row>
    <row r="4387" spans="1:4">
      <c r="A4387" s="1">
        <v>1429124090.7761199</v>
      </c>
      <c r="B4387" s="1">
        <v>1</v>
      </c>
      <c r="C4387" s="2">
        <v>71.348312377929602</v>
      </c>
      <c r="D4387" s="2">
        <f t="shared" si="68"/>
        <v>148.60230994224548</v>
      </c>
    </row>
    <row r="4388" spans="1:4">
      <c r="A4388" s="1">
        <v>1429124090.80408</v>
      </c>
      <c r="B4388" s="1">
        <v>1</v>
      </c>
      <c r="C4388" s="2">
        <v>71.152976989745994</v>
      </c>
      <c r="D4388" s="2">
        <f t="shared" si="68"/>
        <v>148.63027000427246</v>
      </c>
    </row>
    <row r="4389" spans="1:4">
      <c r="A4389" s="1">
        <v>1429124090.8310299</v>
      </c>
      <c r="B4389" s="1">
        <v>1</v>
      </c>
      <c r="C4389" s="2">
        <v>70.885536193847599</v>
      </c>
      <c r="D4389" s="2">
        <f t="shared" si="68"/>
        <v>148.65721988677979</v>
      </c>
    </row>
    <row r="4390" spans="1:4">
      <c r="A4390" s="1">
        <v>1429124090.8665099</v>
      </c>
      <c r="B4390" s="1">
        <v>1</v>
      </c>
      <c r="C4390" s="2">
        <v>66.871864318847599</v>
      </c>
      <c r="D4390" s="2">
        <f t="shared" si="68"/>
        <v>148.69269990921021</v>
      </c>
    </row>
    <row r="4391" spans="1:4">
      <c r="A4391" s="1">
        <v>1429124090.90505</v>
      </c>
      <c r="B4391" s="1">
        <v>1</v>
      </c>
      <c r="C4391" s="2">
        <v>70.177040100097599</v>
      </c>
      <c r="D4391" s="2">
        <f t="shared" si="68"/>
        <v>148.73124003410339</v>
      </c>
    </row>
    <row r="4392" spans="1:4">
      <c r="A4392" s="1">
        <v>1429124090.9349599</v>
      </c>
      <c r="B4392" s="1">
        <v>1</v>
      </c>
      <c r="C4392" s="2">
        <v>70.009719848632798</v>
      </c>
      <c r="D4392" s="2">
        <f t="shared" si="68"/>
        <v>148.76114988327026</v>
      </c>
    </row>
    <row r="4393" spans="1:4">
      <c r="A4393" s="1">
        <v>1429124090.96873</v>
      </c>
      <c r="B4393" s="1">
        <v>1</v>
      </c>
      <c r="C4393" s="2">
        <v>69.598609924316406</v>
      </c>
      <c r="D4393" s="2">
        <f t="shared" si="68"/>
        <v>148.79491996765137</v>
      </c>
    </row>
    <row r="4394" spans="1:4">
      <c r="A4394" s="1">
        <v>1429124091.0051899</v>
      </c>
      <c r="B4394" s="1">
        <v>1</v>
      </c>
      <c r="C4394" s="2">
        <v>69.449356079101506</v>
      </c>
      <c r="D4394" s="2">
        <f t="shared" si="68"/>
        <v>148.83137989044189</v>
      </c>
    </row>
    <row r="4395" spans="1:4">
      <c r="A4395" s="1">
        <v>1429124091.0262201</v>
      </c>
      <c r="B4395" s="1">
        <v>1</v>
      </c>
      <c r="C4395" s="2">
        <v>69.375938415527301</v>
      </c>
      <c r="D4395" s="2">
        <f t="shared" si="68"/>
        <v>148.85241007804871</v>
      </c>
    </row>
    <row r="4396" spans="1:4">
      <c r="A4396" s="1">
        <v>1429124091.0705099</v>
      </c>
      <c r="B4396" s="1">
        <v>1</v>
      </c>
      <c r="C4396" s="2">
        <v>69.215393066406193</v>
      </c>
      <c r="D4396" s="2">
        <f t="shared" si="68"/>
        <v>148.89669990539551</v>
      </c>
    </row>
    <row r="4397" spans="1:4">
      <c r="A4397" s="1">
        <v>1429124091.0971899</v>
      </c>
      <c r="B4397" s="1">
        <v>1</v>
      </c>
      <c r="C4397" s="2">
        <v>69.043464660644503</v>
      </c>
      <c r="D4397" s="2">
        <f t="shared" si="68"/>
        <v>148.92337989807129</v>
      </c>
    </row>
    <row r="4398" spans="1:4">
      <c r="A4398" s="1">
        <v>1429124091.1270499</v>
      </c>
      <c r="B4398" s="1">
        <v>1</v>
      </c>
      <c r="C4398" s="2">
        <v>69.041671752929602</v>
      </c>
      <c r="D4398" s="2">
        <f t="shared" si="68"/>
        <v>148.95323991775513</v>
      </c>
    </row>
    <row r="4399" spans="1:4">
      <c r="A4399" s="1">
        <v>1429124091.15942</v>
      </c>
      <c r="B4399" s="1">
        <v>1</v>
      </c>
      <c r="C4399" s="2">
        <v>68.826187133789006</v>
      </c>
      <c r="D4399" s="2">
        <f t="shared" si="68"/>
        <v>148.98561000823975</v>
      </c>
    </row>
    <row r="4400" spans="1:4">
      <c r="A4400" s="1">
        <v>1429124091.1958699</v>
      </c>
      <c r="B4400" s="1">
        <v>1</v>
      </c>
      <c r="C4400" s="2">
        <v>68.347610473632798</v>
      </c>
      <c r="D4400" s="2">
        <f t="shared" si="68"/>
        <v>149.02205991744995</v>
      </c>
    </row>
    <row r="4401" spans="1:4">
      <c r="A4401" s="1">
        <v>1429124091.2360301</v>
      </c>
      <c r="B4401" s="1">
        <v>1</v>
      </c>
      <c r="C4401" s="2">
        <v>68.313156127929602</v>
      </c>
      <c r="D4401" s="2">
        <f t="shared" si="68"/>
        <v>149.06222009658813</v>
      </c>
    </row>
    <row r="4402" spans="1:4">
      <c r="A4402" s="1">
        <v>1429124091.2646201</v>
      </c>
      <c r="B4402" s="1">
        <v>1</v>
      </c>
      <c r="C4402" s="2">
        <v>68.248191833495994</v>
      </c>
      <c r="D4402" s="2">
        <f t="shared" si="68"/>
        <v>149.0908100605011</v>
      </c>
    </row>
    <row r="4403" spans="1:4">
      <c r="A4403" s="1">
        <v>1429124091.30176</v>
      </c>
      <c r="B4403" s="1">
        <v>1</v>
      </c>
      <c r="C4403" s="2">
        <v>68.199012756347599</v>
      </c>
      <c r="D4403" s="2">
        <f t="shared" si="68"/>
        <v>149.12794995307922</v>
      </c>
    </row>
    <row r="4404" spans="1:4">
      <c r="A4404" s="1">
        <v>1429124091.3259699</v>
      </c>
      <c r="B4404" s="1">
        <v>1</v>
      </c>
      <c r="C4404" s="2">
        <v>68.144126892089801</v>
      </c>
      <c r="D4404" s="2">
        <f t="shared" si="68"/>
        <v>149.15215992927551</v>
      </c>
    </row>
    <row r="4405" spans="1:4">
      <c r="A4405" s="1">
        <v>1429124091.3632901</v>
      </c>
      <c r="B4405" s="1">
        <v>1</v>
      </c>
      <c r="C4405" s="2">
        <v>68.004081726074205</v>
      </c>
      <c r="D4405" s="2">
        <f t="shared" si="68"/>
        <v>149.18948006629944</v>
      </c>
    </row>
    <row r="4406" spans="1:4">
      <c r="A4406" s="1">
        <v>1429124091.3963001</v>
      </c>
      <c r="B4406" s="1">
        <v>1</v>
      </c>
      <c r="C4406" s="2">
        <v>68.123001098632798</v>
      </c>
      <c r="D4406" s="2">
        <f t="shared" si="68"/>
        <v>149.22249007225037</v>
      </c>
    </row>
    <row r="4407" spans="1:4">
      <c r="A4407" s="1">
        <v>1429124091.4295199</v>
      </c>
      <c r="B4407" s="1">
        <v>1</v>
      </c>
      <c r="C4407" s="2">
        <v>67.951004028320298</v>
      </c>
      <c r="D4407" s="2">
        <f t="shared" si="68"/>
        <v>149.2557098865509</v>
      </c>
    </row>
    <row r="4408" spans="1:4">
      <c r="A4408" s="1">
        <v>1429124091.4684701</v>
      </c>
      <c r="B4408" s="1">
        <v>1</v>
      </c>
      <c r="C4408" s="2">
        <v>67.833297729492102</v>
      </c>
      <c r="D4408" s="2">
        <f t="shared" si="68"/>
        <v>149.29466009140015</v>
      </c>
    </row>
    <row r="4409" spans="1:4">
      <c r="A4409" s="1">
        <v>1429124091.4988301</v>
      </c>
      <c r="B4409" s="1">
        <v>1</v>
      </c>
      <c r="C4409" s="2">
        <v>67.765327453613196</v>
      </c>
      <c r="D4409" s="2">
        <f t="shared" si="68"/>
        <v>149.32502007484436</v>
      </c>
    </row>
    <row r="4410" spans="1:4">
      <c r="A4410" s="1">
        <v>1429124091.54193</v>
      </c>
      <c r="B4410" s="1">
        <v>1</v>
      </c>
      <c r="C4410" s="2">
        <v>67.724411010742102</v>
      </c>
      <c r="D4410" s="2">
        <f t="shared" si="68"/>
        <v>149.36811995506287</v>
      </c>
    </row>
    <row r="4411" spans="1:4">
      <c r="A4411" s="1">
        <v>1429124091.56991</v>
      </c>
      <c r="B4411" s="1">
        <v>1</v>
      </c>
      <c r="C4411" s="2">
        <v>67.687522888183494</v>
      </c>
      <c r="D4411" s="2">
        <f t="shared" si="68"/>
        <v>149.39610004425049</v>
      </c>
    </row>
    <row r="4412" spans="1:4">
      <c r="A4412" s="1">
        <v>1429124091.5947399</v>
      </c>
      <c r="B4412" s="1">
        <v>1</v>
      </c>
      <c r="C4412" s="2">
        <v>67.689979553222599</v>
      </c>
      <c r="D4412" s="2">
        <f t="shared" si="68"/>
        <v>149.42092990875244</v>
      </c>
    </row>
    <row r="4413" spans="1:4">
      <c r="A4413" s="1">
        <v>1429124091.6278801</v>
      </c>
      <c r="B4413" s="1">
        <v>1</v>
      </c>
      <c r="C4413" s="2">
        <v>67.678123474120994</v>
      </c>
      <c r="D4413" s="2">
        <f t="shared" si="68"/>
        <v>149.45407009124756</v>
      </c>
    </row>
    <row r="4414" spans="1:4">
      <c r="A4414" s="1">
        <v>1429124091.65592</v>
      </c>
      <c r="B4414" s="1">
        <v>1</v>
      </c>
      <c r="C4414" s="2">
        <v>67.750389099120994</v>
      </c>
      <c r="D4414" s="2">
        <f t="shared" si="68"/>
        <v>149.48211002349854</v>
      </c>
    </row>
    <row r="4415" spans="1:4">
      <c r="A4415" s="1">
        <v>1429124091.6942899</v>
      </c>
      <c r="B4415" s="1">
        <v>1</v>
      </c>
      <c r="C4415" s="2">
        <v>67.781677246093693</v>
      </c>
      <c r="D4415" s="2">
        <f t="shared" si="68"/>
        <v>149.52047991752625</v>
      </c>
    </row>
    <row r="4416" spans="1:4">
      <c r="A4416" s="1">
        <v>1429124091.7335999</v>
      </c>
      <c r="B4416" s="1">
        <v>1</v>
      </c>
      <c r="C4416" s="2">
        <v>67.938972473144503</v>
      </c>
      <c r="D4416" s="2">
        <f t="shared" si="68"/>
        <v>149.55978989601135</v>
      </c>
    </row>
    <row r="4417" spans="1:4">
      <c r="A4417" s="1">
        <v>1429124091.79702</v>
      </c>
      <c r="B4417" s="1">
        <v>1</v>
      </c>
      <c r="C4417" s="2">
        <v>68.220542907714801</v>
      </c>
      <c r="D4417" s="2">
        <f t="shared" si="68"/>
        <v>149.62320995330811</v>
      </c>
    </row>
    <row r="4418" spans="1:4">
      <c r="A4418" s="1">
        <v>1429124091.83076</v>
      </c>
      <c r="B4418" s="1">
        <v>1</v>
      </c>
      <c r="C4418" s="2">
        <v>68.331863403320298</v>
      </c>
      <c r="D4418" s="2">
        <f t="shared" si="68"/>
        <v>149.65694999694824</v>
      </c>
    </row>
    <row r="4419" spans="1:4">
      <c r="A4419" s="1">
        <v>1429124091.8884301</v>
      </c>
      <c r="B4419" s="1">
        <v>1</v>
      </c>
      <c r="C4419" s="2">
        <v>68.399894714355398</v>
      </c>
      <c r="D4419" s="2">
        <f t="shared" ref="D4419:D4482" si="69">A4419-$A$2</f>
        <v>149.7146201133728</v>
      </c>
    </row>
    <row r="4420" spans="1:4">
      <c r="A4420" s="1">
        <v>1429124091.9226899</v>
      </c>
      <c r="B4420" s="1">
        <v>1</v>
      </c>
      <c r="C4420" s="2">
        <v>68.770805358886705</v>
      </c>
      <c r="D4420" s="2">
        <f t="shared" si="69"/>
        <v>149.74887990951538</v>
      </c>
    </row>
    <row r="4421" spans="1:4">
      <c r="A4421" s="1">
        <v>1429124091.9742999</v>
      </c>
      <c r="B4421" s="1">
        <v>1</v>
      </c>
      <c r="C4421" s="2">
        <v>68.840385437011705</v>
      </c>
      <c r="D4421" s="2">
        <f t="shared" si="69"/>
        <v>149.80048990249634</v>
      </c>
    </row>
    <row r="4422" spans="1:4">
      <c r="A4422" s="1">
        <v>1429124091.9979601</v>
      </c>
      <c r="B4422" s="1">
        <v>1</v>
      </c>
      <c r="C4422" s="2">
        <v>68.980163574218693</v>
      </c>
      <c r="D4422" s="2">
        <f t="shared" si="69"/>
        <v>149.82415008544922</v>
      </c>
    </row>
    <row r="4423" spans="1:4">
      <c r="A4423" s="1">
        <v>1429124092.02897</v>
      </c>
      <c r="B4423" s="1">
        <v>1</v>
      </c>
      <c r="C4423" s="2">
        <v>69.133407592773395</v>
      </c>
      <c r="D4423" s="2">
        <f t="shared" si="69"/>
        <v>149.85515999794006</v>
      </c>
    </row>
    <row r="4424" spans="1:4">
      <c r="A4424" s="1">
        <v>1429124092.06283</v>
      </c>
      <c r="B4424" s="1">
        <v>1</v>
      </c>
      <c r="C4424" s="2">
        <v>69.248237609863196</v>
      </c>
      <c r="D4424" s="2">
        <f t="shared" si="69"/>
        <v>149.88901996612549</v>
      </c>
    </row>
    <row r="4425" spans="1:4">
      <c r="A4425" s="1">
        <v>1429124092.1013501</v>
      </c>
      <c r="B4425" s="1">
        <v>1</v>
      </c>
      <c r="C4425" s="2">
        <v>69.281967163085895</v>
      </c>
      <c r="D4425" s="2">
        <f t="shared" si="69"/>
        <v>149.92754006385803</v>
      </c>
    </row>
    <row r="4426" spans="1:4">
      <c r="A4426" s="1">
        <v>1429124092.12849</v>
      </c>
      <c r="B4426" s="1">
        <v>1</v>
      </c>
      <c r="C4426" s="2">
        <v>69.484390258789006</v>
      </c>
      <c r="D4426" s="2">
        <f t="shared" si="69"/>
        <v>149.9546799659729</v>
      </c>
    </row>
    <row r="4427" spans="1:4">
      <c r="A4427" s="1">
        <v>1429124092.1596899</v>
      </c>
      <c r="B4427" s="1">
        <v>1</v>
      </c>
      <c r="C4427" s="2">
        <v>69.570144653320298</v>
      </c>
      <c r="D4427" s="2">
        <f t="shared" si="69"/>
        <v>149.98587989807129</v>
      </c>
    </row>
    <row r="4428" spans="1:4">
      <c r="A4428" s="1">
        <v>1429124092.1926601</v>
      </c>
      <c r="B4428" s="1">
        <v>1</v>
      </c>
      <c r="C4428" s="2">
        <v>69.715560913085895</v>
      </c>
      <c r="D4428" s="2">
        <f t="shared" si="69"/>
        <v>150.01885008811951</v>
      </c>
    </row>
    <row r="4429" spans="1:4">
      <c r="A4429" s="1">
        <v>1429124092.22522</v>
      </c>
      <c r="B4429" s="1">
        <v>0</v>
      </c>
      <c r="D4429" s="2">
        <f t="shared" si="69"/>
        <v>150.05140995979309</v>
      </c>
    </row>
    <row r="4430" spans="1:4">
      <c r="A4430" s="1">
        <v>1429124092.2623</v>
      </c>
      <c r="B4430" s="1">
        <v>0</v>
      </c>
      <c r="D4430" s="2">
        <f t="shared" si="69"/>
        <v>150.08849000930786</v>
      </c>
    </row>
    <row r="4431" spans="1:4">
      <c r="A4431" s="1">
        <v>1429124092.2871599</v>
      </c>
      <c r="B4431" s="1">
        <v>0</v>
      </c>
      <c r="D4431" s="2">
        <f t="shared" si="69"/>
        <v>150.11334991455078</v>
      </c>
    </row>
    <row r="4432" spans="1:4">
      <c r="A4432" s="1">
        <v>1429124092.3265901</v>
      </c>
      <c r="B4432" s="1">
        <v>0</v>
      </c>
      <c r="D4432" s="2">
        <f t="shared" si="69"/>
        <v>150.15278005599976</v>
      </c>
    </row>
    <row r="4433" spans="1:4">
      <c r="A4433" s="1">
        <v>1429124092.34989</v>
      </c>
      <c r="B4433" s="1">
        <v>0</v>
      </c>
      <c r="D4433" s="2">
        <f t="shared" si="69"/>
        <v>150.17607998847961</v>
      </c>
    </row>
    <row r="4434" spans="1:4">
      <c r="A4434" s="1">
        <v>1429124092.3863101</v>
      </c>
      <c r="B4434" s="1">
        <v>0</v>
      </c>
      <c r="D4434" s="2">
        <f t="shared" si="69"/>
        <v>150.21250009536743</v>
      </c>
    </row>
    <row r="4435" spans="1:4">
      <c r="A4435" s="1">
        <v>1429124092.4147201</v>
      </c>
      <c r="B4435" s="1">
        <v>0</v>
      </c>
      <c r="D4435" s="2">
        <f t="shared" si="69"/>
        <v>150.24091005325317</v>
      </c>
    </row>
    <row r="4436" spans="1:4">
      <c r="A4436" s="1">
        <v>1429124092.4530599</v>
      </c>
      <c r="B4436" s="1">
        <v>0</v>
      </c>
      <c r="D4436" s="2">
        <f t="shared" si="69"/>
        <v>150.27924990653992</v>
      </c>
    </row>
    <row r="4437" spans="1:4">
      <c r="A4437" s="1">
        <v>1429124092.4897599</v>
      </c>
      <c r="B4437" s="1">
        <v>0</v>
      </c>
      <c r="D4437" s="2">
        <f t="shared" si="69"/>
        <v>150.3159499168396</v>
      </c>
    </row>
    <row r="4438" spans="1:4">
      <c r="A4438" s="1">
        <v>1429124092.5239899</v>
      </c>
      <c r="B4438" s="1">
        <v>0</v>
      </c>
      <c r="D4438" s="2">
        <f t="shared" si="69"/>
        <v>150.35017991065979</v>
      </c>
    </row>
    <row r="4439" spans="1:4">
      <c r="A4439" s="1">
        <v>1429124092.5571201</v>
      </c>
      <c r="B4439" s="1">
        <v>0</v>
      </c>
      <c r="D4439" s="2">
        <f t="shared" si="69"/>
        <v>150.38331007957458</v>
      </c>
    </row>
    <row r="4440" spans="1:4">
      <c r="A4440" s="1">
        <v>1429124092.58319</v>
      </c>
      <c r="B4440" s="1">
        <v>0</v>
      </c>
      <c r="D4440" s="2">
        <f t="shared" si="69"/>
        <v>150.40937995910645</v>
      </c>
    </row>
    <row r="4441" spans="1:4">
      <c r="A4441" s="1">
        <v>1429124092.61463</v>
      </c>
      <c r="B4441" s="1">
        <v>0.67034508312948304</v>
      </c>
      <c r="C4441" s="2">
        <v>67.261756896972599</v>
      </c>
      <c r="D4441" s="2">
        <f t="shared" si="69"/>
        <v>150.44081997871399</v>
      </c>
    </row>
    <row r="4442" spans="1:4">
      <c r="A4442" s="1">
        <v>1429124092.64644</v>
      </c>
      <c r="B4442" s="1">
        <v>0.67088203205933095</v>
      </c>
      <c r="C4442" s="2">
        <v>68.152526855468693</v>
      </c>
      <c r="D4442" s="2">
        <f t="shared" si="69"/>
        <v>150.4726300239563</v>
      </c>
    </row>
    <row r="4443" spans="1:4">
      <c r="A4443" s="1">
        <v>1429124092.6833401</v>
      </c>
      <c r="B4443" s="1">
        <v>0</v>
      </c>
      <c r="D4443" s="2">
        <f t="shared" si="69"/>
        <v>150.50953006744385</v>
      </c>
    </row>
    <row r="4444" spans="1:4">
      <c r="A4444" s="1">
        <v>1429124092.7202101</v>
      </c>
      <c r="B4444" s="1">
        <v>0.76612242074598302</v>
      </c>
      <c r="C4444" s="2">
        <v>69.336593627929602</v>
      </c>
      <c r="D4444" s="2">
        <f t="shared" si="69"/>
        <v>150.54640007019043</v>
      </c>
    </row>
    <row r="4445" spans="1:4">
      <c r="A4445" s="1">
        <v>1429124092.7539501</v>
      </c>
      <c r="B4445" s="1">
        <v>0</v>
      </c>
      <c r="D4445" s="2">
        <f t="shared" si="69"/>
        <v>150.58014011383057</v>
      </c>
    </row>
    <row r="4446" spans="1:4">
      <c r="A4446" s="1">
        <v>1429124092.79125</v>
      </c>
      <c r="B4446" s="1">
        <v>0</v>
      </c>
      <c r="D4446" s="2">
        <f t="shared" si="69"/>
        <v>150.61743998527527</v>
      </c>
    </row>
    <row r="4447" spans="1:4">
      <c r="A4447" s="1">
        <v>1429124092.8163099</v>
      </c>
      <c r="B4447" s="1">
        <v>0</v>
      </c>
      <c r="D4447" s="2">
        <f t="shared" si="69"/>
        <v>150.64249992370605</v>
      </c>
    </row>
    <row r="4448" spans="1:4">
      <c r="A4448" s="1">
        <v>1429124092.8538001</v>
      </c>
      <c r="B4448" s="1">
        <v>0.60150988735967903</v>
      </c>
      <c r="C4448" s="2">
        <v>76.511192321777301</v>
      </c>
      <c r="D4448" s="2">
        <f t="shared" si="69"/>
        <v>150.67999005317688</v>
      </c>
    </row>
    <row r="4449" spans="1:4">
      <c r="A4449" s="1">
        <v>1429124092.8861699</v>
      </c>
      <c r="B4449" s="1">
        <v>0.69148211596422404</v>
      </c>
      <c r="C4449" s="2">
        <v>73.83544921875</v>
      </c>
      <c r="D4449" s="2">
        <f t="shared" si="69"/>
        <v>150.71235990524292</v>
      </c>
    </row>
    <row r="4450" spans="1:4">
      <c r="A4450" s="1">
        <v>1429124092.9096</v>
      </c>
      <c r="B4450" s="1">
        <v>0.74135474133177304</v>
      </c>
      <c r="C4450" s="2">
        <v>72.0206298828125</v>
      </c>
      <c r="D4450" s="2">
        <f t="shared" si="69"/>
        <v>150.73579001426697</v>
      </c>
    </row>
    <row r="4451" spans="1:4">
      <c r="A4451" s="1">
        <v>1429124092.9479201</v>
      </c>
      <c r="B4451" s="1">
        <v>0</v>
      </c>
      <c r="D4451" s="2">
        <f t="shared" si="69"/>
        <v>150.77411007881165</v>
      </c>
    </row>
    <row r="4452" spans="1:4">
      <c r="A4452" s="1">
        <v>1429124092.9881999</v>
      </c>
      <c r="B4452" s="1">
        <v>0.72364604775067698</v>
      </c>
      <c r="C4452" s="2">
        <v>67.293922424316406</v>
      </c>
      <c r="D4452" s="2">
        <f t="shared" si="69"/>
        <v>150.81438994407654</v>
      </c>
    </row>
    <row r="4453" spans="1:4">
      <c r="A4453" s="1">
        <v>1429124093.03848</v>
      </c>
      <c r="B4453" s="1">
        <v>0.79412381062085202</v>
      </c>
      <c r="C4453" s="2">
        <v>69.526199340820298</v>
      </c>
      <c r="D4453" s="2">
        <f t="shared" si="69"/>
        <v>150.86467003822327</v>
      </c>
    </row>
    <row r="4454" spans="1:4">
      <c r="A4454" s="1">
        <v>1429124093.09024</v>
      </c>
      <c r="B4454" s="1">
        <v>0.89024895848866603</v>
      </c>
      <c r="C4454" s="2">
        <v>69.946945190429602</v>
      </c>
      <c r="D4454" s="2">
        <f t="shared" si="69"/>
        <v>150.91642999649048</v>
      </c>
    </row>
    <row r="4455" spans="1:4">
      <c r="A4455" s="1">
        <v>1429124093.1178</v>
      </c>
      <c r="B4455" s="1">
        <v>0.89328863359828803</v>
      </c>
      <c r="C4455" s="2">
        <v>70.451576232910099</v>
      </c>
      <c r="D4455" s="2">
        <f t="shared" si="69"/>
        <v>150.94398999214172</v>
      </c>
    </row>
    <row r="4456" spans="1:4">
      <c r="A4456" s="1">
        <v>1429124093.1510501</v>
      </c>
      <c r="B4456" s="1">
        <v>0.98041954173120305</v>
      </c>
      <c r="C4456" s="2">
        <v>70.773674011230398</v>
      </c>
      <c r="D4456" s="2">
        <f t="shared" si="69"/>
        <v>150.97724008560181</v>
      </c>
    </row>
    <row r="4457" spans="1:4">
      <c r="A4457" s="1">
        <v>1429124093.17658</v>
      </c>
      <c r="B4457" s="1">
        <v>0.94207712867943005</v>
      </c>
      <c r="C4457" s="2">
        <v>71.361618041992102</v>
      </c>
      <c r="D4457" s="2">
        <f t="shared" si="69"/>
        <v>151.002769947052</v>
      </c>
    </row>
    <row r="4458" spans="1:4">
      <c r="A4458" s="1">
        <v>1429124093.2105</v>
      </c>
      <c r="B4458" s="1">
        <v>1</v>
      </c>
      <c r="C4458" s="2">
        <v>71.507377624511705</v>
      </c>
      <c r="D4458" s="2">
        <f t="shared" si="69"/>
        <v>151.03668999671936</v>
      </c>
    </row>
    <row r="4459" spans="1:4">
      <c r="A4459" s="1">
        <v>1429124093.2423501</v>
      </c>
      <c r="B4459" s="1">
        <v>1</v>
      </c>
      <c r="C4459" s="2">
        <v>71.840354919433494</v>
      </c>
      <c r="D4459" s="2">
        <f t="shared" si="69"/>
        <v>151.06854009628296</v>
      </c>
    </row>
    <row r="4460" spans="1:4">
      <c r="A4460" s="1">
        <v>1429124093.2890601</v>
      </c>
      <c r="B4460" s="1">
        <v>1</v>
      </c>
      <c r="C4460" s="2">
        <v>72.085121154785099</v>
      </c>
      <c r="D4460" s="2">
        <f t="shared" si="69"/>
        <v>151.11525011062622</v>
      </c>
    </row>
    <row r="4461" spans="1:4">
      <c r="A4461" s="1">
        <v>1429124093.31722</v>
      </c>
      <c r="B4461" s="1">
        <v>1</v>
      </c>
      <c r="C4461" s="2">
        <v>72.411483764648395</v>
      </c>
      <c r="D4461" s="2">
        <f t="shared" si="69"/>
        <v>151.14340996742249</v>
      </c>
    </row>
    <row r="4462" spans="1:4">
      <c r="A4462" s="1">
        <v>1429124093.3600399</v>
      </c>
      <c r="B4462" s="1">
        <v>1</v>
      </c>
      <c r="C4462" s="2">
        <v>72.287849426269503</v>
      </c>
      <c r="D4462" s="2">
        <f t="shared" si="69"/>
        <v>151.18622994422913</v>
      </c>
    </row>
    <row r="4463" spans="1:4">
      <c r="A4463" s="1">
        <v>1429124093.3947999</v>
      </c>
      <c r="B4463" s="1">
        <v>1</v>
      </c>
      <c r="C4463" s="2">
        <v>72.199317932128906</v>
      </c>
      <c r="D4463" s="2">
        <f t="shared" si="69"/>
        <v>151.22098994255066</v>
      </c>
    </row>
    <row r="4464" spans="1:4">
      <c r="A4464" s="1">
        <v>1429124093.4214201</v>
      </c>
      <c r="B4464" s="1">
        <v>0.82599354546474602</v>
      </c>
      <c r="C4464" s="2">
        <v>72.910957336425696</v>
      </c>
      <c r="D4464" s="2">
        <f t="shared" si="69"/>
        <v>151.24761009216309</v>
      </c>
    </row>
    <row r="4465" spans="1:4">
      <c r="A4465" s="1">
        <v>1429124093.4411299</v>
      </c>
      <c r="B4465" s="1">
        <v>1</v>
      </c>
      <c r="C4465" s="2">
        <v>71.611488342285099</v>
      </c>
      <c r="D4465" s="2">
        <f t="shared" si="69"/>
        <v>151.26731991767883</v>
      </c>
    </row>
    <row r="4466" spans="1:4">
      <c r="A4466" s="1">
        <v>1429124093.47983</v>
      </c>
      <c r="B4466" s="1">
        <v>1</v>
      </c>
      <c r="C4466" s="2">
        <v>72.155754089355398</v>
      </c>
      <c r="D4466" s="2">
        <f t="shared" si="69"/>
        <v>151.3060200214386</v>
      </c>
    </row>
    <row r="4467" spans="1:4">
      <c r="A4467" s="1">
        <v>1429124093.5122199</v>
      </c>
      <c r="B4467" s="1">
        <v>1</v>
      </c>
      <c r="C4467" s="2">
        <v>72.265670776367102</v>
      </c>
      <c r="D4467" s="2">
        <f t="shared" si="69"/>
        <v>151.33840990066528</v>
      </c>
    </row>
    <row r="4468" spans="1:4">
      <c r="A4468" s="1">
        <v>1429124093.5343201</v>
      </c>
      <c r="B4468" s="1">
        <v>1</v>
      </c>
      <c r="C4468" s="2">
        <v>72.487716674804602</v>
      </c>
      <c r="D4468" s="2">
        <f t="shared" si="69"/>
        <v>151.3605101108551</v>
      </c>
    </row>
    <row r="4469" spans="1:4">
      <c r="A4469" s="1">
        <v>1429124093.5750401</v>
      </c>
      <c r="B4469" s="1">
        <v>1</v>
      </c>
      <c r="C4469" s="2">
        <v>72.827842712402301</v>
      </c>
      <c r="D4469" s="2">
        <f t="shared" si="69"/>
        <v>151.40123009681702</v>
      </c>
    </row>
    <row r="4470" spans="1:4">
      <c r="A4470" s="1">
        <v>1429124093.6080999</v>
      </c>
      <c r="B4470" s="1">
        <v>0.94887431751359497</v>
      </c>
      <c r="C4470" s="2">
        <v>72.990936279296804</v>
      </c>
      <c r="D4470" s="2">
        <f t="shared" si="69"/>
        <v>151.43428993225098</v>
      </c>
    </row>
    <row r="4471" spans="1:4">
      <c r="A4471" s="1">
        <v>1429124093.6368599</v>
      </c>
      <c r="B4471" s="1">
        <v>0.87178543149467702</v>
      </c>
      <c r="C4471" s="2">
        <v>72.867317199707003</v>
      </c>
      <c r="D4471" s="2">
        <f t="shared" si="69"/>
        <v>151.46304988861084</v>
      </c>
    </row>
    <row r="4472" spans="1:4">
      <c r="A4472" s="1">
        <v>1429124093.6721799</v>
      </c>
      <c r="B4472" s="1">
        <v>0</v>
      </c>
      <c r="D4472" s="2">
        <f t="shared" si="69"/>
        <v>151.49836993217468</v>
      </c>
    </row>
    <row r="4473" spans="1:4">
      <c r="A4473" s="1">
        <v>1429124093.7077301</v>
      </c>
      <c r="B4473" s="1">
        <v>0.68136485506584998</v>
      </c>
      <c r="C4473" s="2">
        <v>50.005237579345703</v>
      </c>
      <c r="D4473" s="2">
        <f t="shared" si="69"/>
        <v>151.53392004966736</v>
      </c>
    </row>
    <row r="4474" spans="1:4">
      <c r="A4474" s="1">
        <v>1429124093.7381999</v>
      </c>
      <c r="B4474" s="1">
        <v>0.601068201980685</v>
      </c>
      <c r="C4474" s="2">
        <v>84.777717590332003</v>
      </c>
      <c r="D4474" s="2">
        <f t="shared" si="69"/>
        <v>151.56438994407654</v>
      </c>
    </row>
    <row r="4475" spans="1:4">
      <c r="A4475" s="1">
        <v>1429124093.7774501</v>
      </c>
      <c r="B4475" s="1">
        <v>0.84998846309616805</v>
      </c>
      <c r="C4475" s="2">
        <v>72.769607543945298</v>
      </c>
      <c r="D4475" s="2">
        <f t="shared" si="69"/>
        <v>151.60364007949829</v>
      </c>
    </row>
    <row r="4476" spans="1:4">
      <c r="A4476" s="1">
        <v>1429124093.8055</v>
      </c>
      <c r="B4476" s="1">
        <v>1</v>
      </c>
      <c r="C4476" s="2">
        <v>72.496025085449205</v>
      </c>
      <c r="D4476" s="2">
        <f t="shared" si="69"/>
        <v>151.63169002532959</v>
      </c>
    </row>
    <row r="4477" spans="1:4">
      <c r="A4477" s="1">
        <v>1429124093.83673</v>
      </c>
      <c r="B4477" s="1">
        <v>1</v>
      </c>
      <c r="C4477" s="2">
        <v>73.588699340820298</v>
      </c>
      <c r="D4477" s="2">
        <f t="shared" si="69"/>
        <v>151.66291999816895</v>
      </c>
    </row>
    <row r="4478" spans="1:4">
      <c r="A4478" s="1">
        <v>1429124093.8629899</v>
      </c>
      <c r="B4478" s="1">
        <v>1</v>
      </c>
      <c r="C4478" s="2">
        <v>74.012680053710895</v>
      </c>
      <c r="D4478" s="2">
        <f t="shared" si="69"/>
        <v>151.68917989730835</v>
      </c>
    </row>
    <row r="4479" spans="1:4">
      <c r="A4479" s="1">
        <v>1429124093.89732</v>
      </c>
      <c r="B4479" s="1">
        <v>1</v>
      </c>
      <c r="C4479" s="2">
        <v>74.370361328125</v>
      </c>
      <c r="D4479" s="2">
        <f t="shared" si="69"/>
        <v>151.72351002693176</v>
      </c>
    </row>
    <row r="4480" spans="1:4">
      <c r="A4480" s="1">
        <v>1429124093.9342799</v>
      </c>
      <c r="B4480" s="1">
        <v>1</v>
      </c>
      <c r="C4480" s="2">
        <v>74.616027832031193</v>
      </c>
      <c r="D4480" s="2">
        <f t="shared" si="69"/>
        <v>151.76046991348267</v>
      </c>
    </row>
    <row r="4481" spans="1:4">
      <c r="A4481" s="1">
        <v>1429124093.9671299</v>
      </c>
      <c r="B4481" s="1">
        <v>1</v>
      </c>
      <c r="C4481" s="2">
        <v>74.875160217285099</v>
      </c>
      <c r="D4481" s="2">
        <f t="shared" si="69"/>
        <v>151.79331994056702</v>
      </c>
    </row>
    <row r="4482" spans="1:4">
      <c r="A4482" s="1">
        <v>1429124094.0006399</v>
      </c>
      <c r="B4482" s="1">
        <v>1</v>
      </c>
      <c r="C4482" s="2">
        <v>74.844589233398395</v>
      </c>
      <c r="D4482" s="2">
        <f t="shared" si="69"/>
        <v>151.82682991027832</v>
      </c>
    </row>
    <row r="4483" spans="1:4">
      <c r="A4483" s="1">
        <v>1429124094.0414801</v>
      </c>
      <c r="B4483" s="1">
        <v>0.94544514490651299</v>
      </c>
      <c r="C4483" s="2">
        <v>74.700813293457003</v>
      </c>
      <c r="D4483" s="2">
        <f t="shared" ref="D4483:D4546" si="70">A4483-$A$2</f>
        <v>151.8676700592041</v>
      </c>
    </row>
    <row r="4484" spans="1:4">
      <c r="A4484" s="1">
        <v>1429124094.0811</v>
      </c>
      <c r="B4484" s="1">
        <v>0.87462649403481996</v>
      </c>
      <c r="C4484" s="2">
        <v>74.532279968261705</v>
      </c>
      <c r="D4484" s="2">
        <f t="shared" si="70"/>
        <v>151.90728998184204</v>
      </c>
    </row>
    <row r="4485" spans="1:4">
      <c r="A4485" s="1">
        <v>1429124094.1078801</v>
      </c>
      <c r="B4485" s="1">
        <v>0.93007946575095102</v>
      </c>
      <c r="C4485" s="2">
        <v>74.554786682128906</v>
      </c>
      <c r="D4485" s="2">
        <f t="shared" si="70"/>
        <v>151.93407011032104</v>
      </c>
    </row>
    <row r="4486" spans="1:4">
      <c r="A4486" s="1">
        <v>1429124094.1283801</v>
      </c>
      <c r="B4486" s="1">
        <v>1</v>
      </c>
      <c r="C4486" s="2">
        <v>74.626655578613196</v>
      </c>
      <c r="D4486" s="2">
        <f t="shared" si="70"/>
        <v>151.95457005500793</v>
      </c>
    </row>
    <row r="4487" spans="1:4">
      <c r="A4487" s="1">
        <v>1429124094.1622801</v>
      </c>
      <c r="B4487" s="1">
        <v>1</v>
      </c>
      <c r="C4487" s="2">
        <v>74.832656860351506</v>
      </c>
      <c r="D4487" s="2">
        <f t="shared" si="70"/>
        <v>151.98847007751465</v>
      </c>
    </row>
    <row r="4488" spans="1:4">
      <c r="A4488" s="1">
        <v>1429124094.20193</v>
      </c>
      <c r="B4488" s="1">
        <v>1</v>
      </c>
      <c r="C4488" s="2">
        <v>74.5478515625</v>
      </c>
      <c r="D4488" s="2">
        <f t="shared" si="70"/>
        <v>152.02812004089355</v>
      </c>
    </row>
    <row r="4489" spans="1:4">
      <c r="A4489" s="1">
        <v>1429124094.2402401</v>
      </c>
      <c r="B4489" s="1">
        <v>1</v>
      </c>
      <c r="C4489" s="2">
        <v>74.027503967285099</v>
      </c>
      <c r="D4489" s="2">
        <f t="shared" si="70"/>
        <v>152.06643009185791</v>
      </c>
    </row>
    <row r="4490" spans="1:4">
      <c r="A4490" s="1">
        <v>1429124094.27281</v>
      </c>
      <c r="B4490" s="1">
        <v>1</v>
      </c>
      <c r="C4490" s="2">
        <v>73.859771728515597</v>
      </c>
      <c r="D4490" s="2">
        <f t="shared" si="70"/>
        <v>152.09899997711182</v>
      </c>
    </row>
    <row r="4491" spans="1:4">
      <c r="A4491" s="1">
        <v>1429124094.2916801</v>
      </c>
      <c r="B4491" s="1">
        <v>1</v>
      </c>
      <c r="C4491" s="2">
        <v>73.667404174804602</v>
      </c>
      <c r="D4491" s="2">
        <f t="shared" si="70"/>
        <v>152.11787009239197</v>
      </c>
    </row>
    <row r="4492" spans="1:4">
      <c r="A4492" s="1">
        <v>1429124094.3444901</v>
      </c>
      <c r="B4492" s="1">
        <v>1</v>
      </c>
      <c r="C4492" s="2">
        <v>73.594825744628906</v>
      </c>
      <c r="D4492" s="2">
        <f t="shared" si="70"/>
        <v>152.17068004608154</v>
      </c>
    </row>
    <row r="4493" spans="1:4">
      <c r="A4493" s="1">
        <v>1429124094.3617101</v>
      </c>
      <c r="B4493" s="1">
        <v>1</v>
      </c>
      <c r="C4493" s="2">
        <v>73.635063171386705</v>
      </c>
      <c r="D4493" s="2">
        <f t="shared" si="70"/>
        <v>152.18790006637573</v>
      </c>
    </row>
    <row r="4494" spans="1:4">
      <c r="A4494" s="1">
        <v>1429124094.40379</v>
      </c>
      <c r="B4494" s="1">
        <v>1</v>
      </c>
      <c r="C4494" s="2">
        <v>73.527824401855398</v>
      </c>
      <c r="D4494" s="2">
        <f t="shared" si="70"/>
        <v>152.22997999191284</v>
      </c>
    </row>
    <row r="4495" spans="1:4">
      <c r="A4495" s="1">
        <v>1429124094.4387</v>
      </c>
      <c r="B4495" s="1">
        <v>1</v>
      </c>
      <c r="C4495" s="2">
        <v>73.746673583984304</v>
      </c>
      <c r="D4495" s="2">
        <f t="shared" si="70"/>
        <v>152.26488995552063</v>
      </c>
    </row>
    <row r="4496" spans="1:4">
      <c r="A4496" s="1">
        <v>1429124094.4606199</v>
      </c>
      <c r="B4496" s="1">
        <v>1</v>
      </c>
      <c r="C4496" s="2">
        <v>74.923820495605398</v>
      </c>
      <c r="D4496" s="2">
        <f t="shared" si="70"/>
        <v>152.28680992126465</v>
      </c>
    </row>
    <row r="4497" spans="1:4">
      <c r="A4497" s="1">
        <v>1429124094.5030601</v>
      </c>
      <c r="B4497" s="1">
        <v>1</v>
      </c>
      <c r="C4497" s="2">
        <v>74.031593322753906</v>
      </c>
      <c r="D4497" s="2">
        <f t="shared" si="70"/>
        <v>152.32925009727478</v>
      </c>
    </row>
    <row r="4498" spans="1:4">
      <c r="A4498" s="1">
        <v>1429124094.53776</v>
      </c>
      <c r="B4498" s="1">
        <v>1</v>
      </c>
      <c r="C4498" s="2">
        <v>74.195953369140597</v>
      </c>
      <c r="D4498" s="2">
        <f t="shared" si="70"/>
        <v>152.36395001411438</v>
      </c>
    </row>
    <row r="4499" spans="1:4">
      <c r="A4499" s="1">
        <v>1429124094.5581501</v>
      </c>
      <c r="B4499" s="1">
        <v>1</v>
      </c>
      <c r="C4499" s="2">
        <v>74.179336547851506</v>
      </c>
      <c r="D4499" s="2">
        <f t="shared" si="70"/>
        <v>152.3843400478363</v>
      </c>
    </row>
    <row r="4500" spans="1:4">
      <c r="A4500" s="1">
        <v>1429124094.60729</v>
      </c>
      <c r="B4500" s="1">
        <v>1</v>
      </c>
      <c r="C4500" s="2">
        <v>74.037689208984304</v>
      </c>
      <c r="D4500" s="2">
        <f t="shared" si="70"/>
        <v>152.43348002433777</v>
      </c>
    </row>
    <row r="4501" spans="1:4">
      <c r="A4501" s="1">
        <v>1429124094.65171</v>
      </c>
      <c r="B4501" s="1">
        <v>1</v>
      </c>
      <c r="C4501" s="2">
        <v>74.277000427245994</v>
      </c>
      <c r="D4501" s="2">
        <f t="shared" si="70"/>
        <v>152.47790002822876</v>
      </c>
    </row>
    <row r="4502" spans="1:4">
      <c r="A4502" s="1">
        <v>1429124094.67085</v>
      </c>
      <c r="B4502" s="1">
        <v>1</v>
      </c>
      <c r="C4502" s="2">
        <v>74.232261657714801</v>
      </c>
      <c r="D4502" s="2">
        <f t="shared" si="70"/>
        <v>152.49704003334045</v>
      </c>
    </row>
    <row r="4503" spans="1:4">
      <c r="A4503" s="1">
        <v>1429124094.7019</v>
      </c>
      <c r="B4503" s="1">
        <v>1</v>
      </c>
      <c r="C4503" s="2">
        <v>74.135932922363196</v>
      </c>
      <c r="D4503" s="2">
        <f t="shared" si="70"/>
        <v>152.52809000015259</v>
      </c>
    </row>
    <row r="4504" spans="1:4">
      <c r="A4504" s="1">
        <v>1429124094.7632201</v>
      </c>
      <c r="B4504" s="1">
        <v>0</v>
      </c>
      <c r="D4504" s="2">
        <f t="shared" si="70"/>
        <v>152.58941006660461</v>
      </c>
    </row>
    <row r="4505" spans="1:4">
      <c r="A4505" s="1">
        <v>1429124094.8143201</v>
      </c>
      <c r="B4505" s="1">
        <v>0</v>
      </c>
      <c r="D4505" s="2">
        <f t="shared" si="70"/>
        <v>152.64051008224487</v>
      </c>
    </row>
    <row r="4506" spans="1:4">
      <c r="A4506" s="1">
        <v>1429124094.8322799</v>
      </c>
      <c r="B4506" s="1">
        <v>0</v>
      </c>
      <c r="D4506" s="2">
        <f t="shared" si="70"/>
        <v>152.65846991539001</v>
      </c>
    </row>
    <row r="4507" spans="1:4">
      <c r="A4507" s="1">
        <v>1429124094.8615699</v>
      </c>
      <c r="B4507" s="1">
        <v>0.77542309128716502</v>
      </c>
      <c r="C4507" s="2">
        <v>72.410514831542898</v>
      </c>
      <c r="D4507" s="2">
        <f t="shared" si="70"/>
        <v>152.68775987625122</v>
      </c>
    </row>
    <row r="4508" spans="1:4">
      <c r="A4508" s="1">
        <v>1429124094.89342</v>
      </c>
      <c r="B4508" s="1">
        <v>0.90708655442786901</v>
      </c>
      <c r="C4508" s="2">
        <v>70.194007873535099</v>
      </c>
      <c r="D4508" s="2">
        <f t="shared" si="70"/>
        <v>152.71960997581482</v>
      </c>
    </row>
    <row r="4509" spans="1:4">
      <c r="A4509" s="1">
        <v>1429124094.93606</v>
      </c>
      <c r="B4509" s="1">
        <v>0.92212113820291697</v>
      </c>
      <c r="C4509" s="2">
        <v>71.542808532714801</v>
      </c>
      <c r="D4509" s="2">
        <f t="shared" si="70"/>
        <v>152.76224994659424</v>
      </c>
    </row>
    <row r="4510" spans="1:4">
      <c r="A4510" s="1">
        <v>1429124094.96702</v>
      </c>
      <c r="B4510" s="1">
        <v>1</v>
      </c>
      <c r="C4510" s="2">
        <v>71.737617492675696</v>
      </c>
      <c r="D4510" s="2">
        <f t="shared" si="70"/>
        <v>152.79321002960205</v>
      </c>
    </row>
    <row r="4511" spans="1:4">
      <c r="A4511" s="1">
        <v>1429124094.9995301</v>
      </c>
      <c r="B4511" s="1">
        <v>1</v>
      </c>
      <c r="C4511" s="2">
        <v>71.781173706054602</v>
      </c>
      <c r="D4511" s="2">
        <f t="shared" si="70"/>
        <v>152.8257200717926</v>
      </c>
    </row>
    <row r="4512" spans="1:4">
      <c r="A4512" s="1">
        <v>1429124095.0351</v>
      </c>
      <c r="B4512" s="1">
        <v>1</v>
      </c>
      <c r="C4512" s="2">
        <v>71.730300903320298</v>
      </c>
      <c r="D4512" s="2">
        <f t="shared" si="70"/>
        <v>152.86128997802734</v>
      </c>
    </row>
    <row r="4513" spans="1:4">
      <c r="A4513" s="1">
        <v>1429124095.0603099</v>
      </c>
      <c r="B4513" s="1">
        <v>1</v>
      </c>
      <c r="C4513" s="2">
        <v>71.533988952636705</v>
      </c>
      <c r="D4513" s="2">
        <f t="shared" si="70"/>
        <v>152.88649988174438</v>
      </c>
    </row>
    <row r="4514" spans="1:4">
      <c r="A4514" s="1">
        <v>1429124095.0964701</v>
      </c>
      <c r="B4514" s="1">
        <v>1</v>
      </c>
      <c r="C4514" s="2">
        <v>71.558013916015597</v>
      </c>
      <c r="D4514" s="2">
        <f t="shared" si="70"/>
        <v>152.92266011238098</v>
      </c>
    </row>
    <row r="4515" spans="1:4">
      <c r="A4515" s="1">
        <v>1429124095.1314399</v>
      </c>
      <c r="B4515" s="1">
        <v>1</v>
      </c>
      <c r="C4515" s="2">
        <v>71.656585693359304</v>
      </c>
      <c r="D4515" s="2">
        <f t="shared" si="70"/>
        <v>152.95762991905212</v>
      </c>
    </row>
    <row r="4516" spans="1:4">
      <c r="A4516" s="1">
        <v>1429124095.17768</v>
      </c>
      <c r="B4516" s="1">
        <v>1</v>
      </c>
      <c r="C4516" s="2">
        <v>71.699714660644503</v>
      </c>
      <c r="D4516" s="2">
        <f t="shared" si="70"/>
        <v>153.00387001037598</v>
      </c>
    </row>
    <row r="4517" spans="1:4">
      <c r="A4517" s="1">
        <v>1429124095.223</v>
      </c>
      <c r="B4517" s="1">
        <v>1</v>
      </c>
      <c r="C4517" s="2">
        <v>71.475013732910099</v>
      </c>
      <c r="D4517" s="2">
        <f t="shared" si="70"/>
        <v>153.04919004440308</v>
      </c>
    </row>
    <row r="4518" spans="1:4">
      <c r="A4518" s="1">
        <v>1429124095.27546</v>
      </c>
      <c r="B4518" s="1">
        <v>1</v>
      </c>
      <c r="C4518" s="2">
        <v>71.238861083984304</v>
      </c>
      <c r="D4518" s="2">
        <f t="shared" si="70"/>
        <v>153.10164999961853</v>
      </c>
    </row>
    <row r="4519" spans="1:4">
      <c r="A4519" s="1">
        <v>1429124095.2960999</v>
      </c>
      <c r="B4519" s="1">
        <v>1</v>
      </c>
      <c r="C4519" s="2">
        <v>71.126419067382798</v>
      </c>
      <c r="D4519" s="2">
        <f t="shared" si="70"/>
        <v>153.12228989601135</v>
      </c>
    </row>
    <row r="4520" spans="1:4">
      <c r="A4520" s="1">
        <v>1429124095.3597801</v>
      </c>
      <c r="B4520" s="1">
        <v>1</v>
      </c>
      <c r="C4520" s="2">
        <v>71.028427124023395</v>
      </c>
      <c r="D4520" s="2">
        <f t="shared" si="70"/>
        <v>153.18597006797791</v>
      </c>
    </row>
    <row r="4521" spans="1:4">
      <c r="A4521" s="1">
        <v>1429124095.3903201</v>
      </c>
      <c r="B4521" s="1">
        <v>1</v>
      </c>
      <c r="C4521" s="2">
        <v>71.062400817870994</v>
      </c>
      <c r="D4521" s="2">
        <f t="shared" si="70"/>
        <v>153.21651005744934</v>
      </c>
    </row>
    <row r="4522" spans="1:4">
      <c r="A4522" s="1">
        <v>1429124095.4379001</v>
      </c>
      <c r="B4522" s="1">
        <v>1</v>
      </c>
      <c r="C4522" s="2">
        <v>70.781906127929602</v>
      </c>
      <c r="D4522" s="2">
        <f t="shared" si="70"/>
        <v>153.26409006118774</v>
      </c>
    </row>
    <row r="4523" spans="1:4">
      <c r="A4523" s="1">
        <v>1429124095.4628699</v>
      </c>
      <c r="B4523" s="1">
        <v>1</v>
      </c>
      <c r="C4523" s="2">
        <v>70.447151184082003</v>
      </c>
      <c r="D4523" s="2">
        <f t="shared" si="70"/>
        <v>153.28905987739563</v>
      </c>
    </row>
    <row r="4524" spans="1:4">
      <c r="A4524" s="1">
        <v>1429124095.4928601</v>
      </c>
      <c r="B4524" s="1">
        <v>1</v>
      </c>
      <c r="C4524" s="2">
        <v>70.407760620117102</v>
      </c>
      <c r="D4524" s="2">
        <f t="shared" si="70"/>
        <v>153.31905007362366</v>
      </c>
    </row>
    <row r="4525" spans="1:4">
      <c r="A4525" s="1">
        <v>1429124095.5219901</v>
      </c>
      <c r="B4525" s="1">
        <v>1</v>
      </c>
      <c r="C4525" s="2">
        <v>70.207435607910099</v>
      </c>
      <c r="D4525" s="2">
        <f t="shared" si="70"/>
        <v>153.34818005561829</v>
      </c>
    </row>
    <row r="4526" spans="1:4">
      <c r="A4526" s="1">
        <v>1429124095.5548899</v>
      </c>
      <c r="B4526" s="1">
        <v>1</v>
      </c>
      <c r="C4526" s="2">
        <v>69.996109008789006</v>
      </c>
      <c r="D4526" s="2">
        <f t="shared" si="70"/>
        <v>153.38107991218567</v>
      </c>
    </row>
    <row r="4527" spans="1:4">
      <c r="A4527" s="1">
        <v>1429124095.5933399</v>
      </c>
      <c r="B4527" s="1">
        <v>1</v>
      </c>
      <c r="C4527" s="2">
        <v>69.807395935058494</v>
      </c>
      <c r="D4527" s="2">
        <f t="shared" si="70"/>
        <v>153.41952991485596</v>
      </c>
    </row>
    <row r="4528" spans="1:4">
      <c r="A4528" s="1">
        <v>1429124095.63954</v>
      </c>
      <c r="B4528" s="1">
        <v>1</v>
      </c>
      <c r="C4528" s="2">
        <v>69.757835388183494</v>
      </c>
      <c r="D4528" s="2">
        <f t="shared" si="70"/>
        <v>153.46572995185852</v>
      </c>
    </row>
    <row r="4529" spans="1:4">
      <c r="A4529" s="1">
        <v>1429124095.6668601</v>
      </c>
      <c r="B4529" s="1">
        <v>1</v>
      </c>
      <c r="C4529" s="2">
        <v>69.454269409179602</v>
      </c>
      <c r="D4529" s="2">
        <f t="shared" si="70"/>
        <v>153.49305009841919</v>
      </c>
    </row>
    <row r="4530" spans="1:4">
      <c r="A4530" s="1">
        <v>1429124095.68578</v>
      </c>
      <c r="B4530" s="1">
        <v>1</v>
      </c>
      <c r="C4530" s="2">
        <v>69.233291625976506</v>
      </c>
      <c r="D4530" s="2">
        <f t="shared" si="70"/>
        <v>153.51197004318237</v>
      </c>
    </row>
    <row r="4531" spans="1:4">
      <c r="A4531" s="1">
        <v>1429124095.7264299</v>
      </c>
      <c r="B4531" s="1">
        <v>1</v>
      </c>
      <c r="C4531" s="2">
        <v>69.204254150390597</v>
      </c>
      <c r="D4531" s="2">
        <f t="shared" si="70"/>
        <v>153.55261993408203</v>
      </c>
    </row>
    <row r="4532" spans="1:4">
      <c r="A4532" s="1">
        <v>1429124095.75629</v>
      </c>
      <c r="B4532" s="1">
        <v>1</v>
      </c>
      <c r="C4532" s="2">
        <v>68.912910461425696</v>
      </c>
      <c r="D4532" s="2">
        <f t="shared" si="70"/>
        <v>153.58247995376587</v>
      </c>
    </row>
    <row r="4533" spans="1:4">
      <c r="A4533" s="1">
        <v>1429124095.7841799</v>
      </c>
      <c r="B4533" s="1">
        <v>1</v>
      </c>
      <c r="C4533" s="2">
        <v>68.824569702148395</v>
      </c>
      <c r="D4533" s="2">
        <f t="shared" si="70"/>
        <v>153.61036992073059</v>
      </c>
    </row>
    <row r="4534" spans="1:4">
      <c r="A4534" s="1">
        <v>1429124095.82003</v>
      </c>
      <c r="B4534" s="1">
        <v>1</v>
      </c>
      <c r="C4534" s="2">
        <v>68.825485229492102</v>
      </c>
      <c r="D4534" s="2">
        <f t="shared" si="70"/>
        <v>153.64621996879578</v>
      </c>
    </row>
    <row r="4535" spans="1:4">
      <c r="A4535" s="1">
        <v>1429124095.85519</v>
      </c>
      <c r="B4535" s="1">
        <v>1</v>
      </c>
      <c r="C4535" s="2">
        <v>68.492378234863196</v>
      </c>
      <c r="D4535" s="2">
        <f t="shared" si="70"/>
        <v>153.68138003349304</v>
      </c>
    </row>
    <row r="4536" spans="1:4">
      <c r="A4536" s="1">
        <v>1429124095.8923199</v>
      </c>
      <c r="B4536" s="1">
        <v>1</v>
      </c>
      <c r="C4536" s="2">
        <v>68.558113098144503</v>
      </c>
      <c r="D4536" s="2">
        <f t="shared" si="70"/>
        <v>153.71850991249084</v>
      </c>
    </row>
    <row r="4537" spans="1:4">
      <c r="A4537" s="1">
        <v>1429124095.9219601</v>
      </c>
      <c r="B4537" s="1">
        <v>1</v>
      </c>
      <c r="C4537" s="2">
        <v>68.393684387207003</v>
      </c>
      <c r="D4537" s="2">
        <f t="shared" si="70"/>
        <v>153.74815011024475</v>
      </c>
    </row>
    <row r="4538" spans="1:4">
      <c r="A4538" s="1">
        <v>1429124095.9579799</v>
      </c>
      <c r="B4538" s="1">
        <v>1</v>
      </c>
      <c r="C4538" s="2">
        <v>68.482749938964801</v>
      </c>
      <c r="D4538" s="2">
        <f t="shared" si="70"/>
        <v>153.78416991233826</v>
      </c>
    </row>
    <row r="4539" spans="1:4">
      <c r="A4539" s="1">
        <v>1429124095.9826</v>
      </c>
      <c r="B4539" s="1">
        <v>1</v>
      </c>
      <c r="C4539" s="2">
        <v>68.449172973632798</v>
      </c>
      <c r="D4539" s="2">
        <f t="shared" si="70"/>
        <v>153.8087899684906</v>
      </c>
    </row>
    <row r="4540" spans="1:4">
      <c r="A4540" s="1">
        <v>1429124096.0276799</v>
      </c>
      <c r="B4540" s="1">
        <v>1</v>
      </c>
      <c r="C4540" s="2">
        <v>68.412010192870994</v>
      </c>
      <c r="D4540" s="2">
        <f t="shared" si="70"/>
        <v>153.85386991500854</v>
      </c>
    </row>
    <row r="4541" spans="1:4">
      <c r="A4541" s="1">
        <v>1429124096.0499699</v>
      </c>
      <c r="B4541" s="1">
        <v>1</v>
      </c>
      <c r="C4541" s="2">
        <v>68.397010803222599</v>
      </c>
      <c r="D4541" s="2">
        <f t="shared" si="70"/>
        <v>153.87615990638733</v>
      </c>
    </row>
    <row r="4542" spans="1:4">
      <c r="A4542" s="1">
        <v>1429124096.0767901</v>
      </c>
      <c r="B4542" s="1">
        <v>1</v>
      </c>
      <c r="C4542" s="2">
        <v>68.555603027343693</v>
      </c>
      <c r="D4542" s="2">
        <f t="shared" si="70"/>
        <v>153.90298008918762</v>
      </c>
    </row>
    <row r="4543" spans="1:4">
      <c r="A4543" s="1">
        <v>1429124096.1099899</v>
      </c>
      <c r="B4543" s="1">
        <v>1</v>
      </c>
      <c r="C4543" s="2">
        <v>68.633552551269503</v>
      </c>
      <c r="D4543" s="2">
        <f t="shared" si="70"/>
        <v>153.93617987632751</v>
      </c>
    </row>
    <row r="4544" spans="1:4">
      <c r="A4544" s="1">
        <v>1429124096.1447301</v>
      </c>
      <c r="B4544" s="1">
        <v>1</v>
      </c>
      <c r="C4544" s="2">
        <v>68.721641540527301</v>
      </c>
      <c r="D4544" s="2">
        <f t="shared" si="70"/>
        <v>153.97092008590698</v>
      </c>
    </row>
    <row r="4545" spans="1:4">
      <c r="A4545" s="1">
        <v>1429124096.1771801</v>
      </c>
      <c r="B4545" s="1">
        <v>1</v>
      </c>
      <c r="C4545" s="2">
        <v>69.077690124511705</v>
      </c>
      <c r="D4545" s="2">
        <f t="shared" si="70"/>
        <v>154.0033700466156</v>
      </c>
    </row>
    <row r="4546" spans="1:4">
      <c r="A4546" s="1">
        <v>1429124096.2200401</v>
      </c>
      <c r="B4546" s="1">
        <v>1</v>
      </c>
      <c r="C4546" s="2">
        <v>69.438713073730398</v>
      </c>
      <c r="D4546" s="2">
        <f t="shared" si="70"/>
        <v>154.04623007774353</v>
      </c>
    </row>
    <row r="4547" spans="1:4">
      <c r="A4547" s="1">
        <v>1429124096.24754</v>
      </c>
      <c r="B4547" s="1">
        <v>1</v>
      </c>
      <c r="C4547" s="2">
        <v>69.487380981445298</v>
      </c>
      <c r="D4547" s="2">
        <f t="shared" ref="D4547:D4610" si="71">A4547-$A$2</f>
        <v>154.07372999191284</v>
      </c>
    </row>
    <row r="4548" spans="1:4">
      <c r="A4548" s="1">
        <v>1429124096.2885399</v>
      </c>
      <c r="B4548" s="1">
        <v>1</v>
      </c>
      <c r="C4548" s="2">
        <v>69.638153076171804</v>
      </c>
      <c r="D4548" s="2">
        <f t="shared" si="71"/>
        <v>154.11472988128662</v>
      </c>
    </row>
    <row r="4549" spans="1:4">
      <c r="A4549" s="1">
        <v>1429124096.3189399</v>
      </c>
      <c r="B4549" s="1">
        <v>1</v>
      </c>
      <c r="C4549" s="2">
        <v>69.944229125976506</v>
      </c>
      <c r="D4549" s="2">
        <f t="shared" si="71"/>
        <v>154.14512991905212</v>
      </c>
    </row>
    <row r="4550" spans="1:4">
      <c r="A4550" s="1">
        <v>1429124096.35587</v>
      </c>
      <c r="B4550" s="1">
        <v>1</v>
      </c>
      <c r="C4550" s="2">
        <v>70.281021118164006</v>
      </c>
      <c r="D4550" s="2">
        <f t="shared" si="71"/>
        <v>154.18206000328064</v>
      </c>
    </row>
    <row r="4551" spans="1:4">
      <c r="A4551" s="1">
        <v>1429124096.38361</v>
      </c>
      <c r="B4551" s="1">
        <v>1</v>
      </c>
      <c r="C4551" s="2">
        <v>70.418395996093693</v>
      </c>
      <c r="D4551" s="2">
        <f t="shared" si="71"/>
        <v>154.20980000495911</v>
      </c>
    </row>
    <row r="4552" spans="1:4">
      <c r="A4552" s="1">
        <v>1429124096.4173901</v>
      </c>
      <c r="B4552" s="1">
        <v>1</v>
      </c>
      <c r="C4552" s="2">
        <v>70.760444641113196</v>
      </c>
      <c r="D4552" s="2">
        <f t="shared" si="71"/>
        <v>154.24358010292053</v>
      </c>
    </row>
    <row r="4553" spans="1:4">
      <c r="A4553" s="1">
        <v>1429124096.4458201</v>
      </c>
      <c r="B4553" s="1">
        <v>1</v>
      </c>
      <c r="C4553" s="2">
        <v>70.983627319335895</v>
      </c>
      <c r="D4553" s="2">
        <f t="shared" si="71"/>
        <v>154.27201008796692</v>
      </c>
    </row>
    <row r="4554" spans="1:4">
      <c r="A4554" s="1">
        <v>1429124096.4856</v>
      </c>
      <c r="B4554" s="1">
        <v>1</v>
      </c>
      <c r="C4554" s="2">
        <v>71.272865295410099</v>
      </c>
      <c r="D4554" s="2">
        <f t="shared" si="71"/>
        <v>154.31178998947144</v>
      </c>
    </row>
    <row r="4555" spans="1:4">
      <c r="A4555" s="1">
        <v>1429124096.51057</v>
      </c>
      <c r="B4555" s="1">
        <v>1</v>
      </c>
      <c r="C4555" s="2">
        <v>71.625297546386705</v>
      </c>
      <c r="D4555" s="2">
        <f t="shared" si="71"/>
        <v>154.3367600440979</v>
      </c>
    </row>
    <row r="4556" spans="1:4">
      <c r="A4556" s="1">
        <v>1429124096.55407</v>
      </c>
      <c r="B4556" s="1">
        <v>1</v>
      </c>
      <c r="C4556" s="2">
        <v>72.014640808105398</v>
      </c>
      <c r="D4556" s="2">
        <f t="shared" si="71"/>
        <v>154.38025999069214</v>
      </c>
    </row>
    <row r="4557" spans="1:4">
      <c r="A4557" s="1">
        <v>1429124096.5801301</v>
      </c>
      <c r="B4557" s="1">
        <v>1</v>
      </c>
      <c r="C4557" s="2">
        <v>72.211013793945298</v>
      </c>
      <c r="D4557" s="2">
        <f t="shared" si="71"/>
        <v>154.40632009506226</v>
      </c>
    </row>
    <row r="4558" spans="1:4">
      <c r="A4558" s="1">
        <v>1429124096.6115899</v>
      </c>
      <c r="B4558" s="1">
        <v>1</v>
      </c>
      <c r="C4558" s="2">
        <v>72.533889770507798</v>
      </c>
      <c r="D4558" s="2">
        <f t="shared" si="71"/>
        <v>154.43777990341187</v>
      </c>
    </row>
    <row r="4559" spans="1:4">
      <c r="A4559" s="1">
        <v>1429124096.6365399</v>
      </c>
      <c r="B4559" s="1">
        <v>1</v>
      </c>
      <c r="C4559" s="2">
        <v>72.8719482421875</v>
      </c>
      <c r="D4559" s="2">
        <f t="shared" si="71"/>
        <v>154.46272993087769</v>
      </c>
    </row>
    <row r="4560" spans="1:4">
      <c r="A4560" s="1">
        <v>1429124096.67015</v>
      </c>
      <c r="B4560" s="1">
        <v>1</v>
      </c>
      <c r="C4560" s="2">
        <v>73.176040649414006</v>
      </c>
      <c r="D4560" s="2">
        <f t="shared" si="71"/>
        <v>154.49634003639221</v>
      </c>
    </row>
    <row r="4561" spans="1:4">
      <c r="A4561" s="1">
        <v>1429124096.7034099</v>
      </c>
      <c r="B4561" s="1">
        <v>1</v>
      </c>
      <c r="C4561" s="2">
        <v>73.341934204101506</v>
      </c>
      <c r="D4561" s="2">
        <f t="shared" si="71"/>
        <v>154.52959990501404</v>
      </c>
    </row>
    <row r="4562" spans="1:4">
      <c r="A4562" s="1">
        <v>1429124096.7472</v>
      </c>
      <c r="B4562" s="1">
        <v>1</v>
      </c>
      <c r="C4562" s="2">
        <v>73.590164184570298</v>
      </c>
      <c r="D4562" s="2">
        <f t="shared" si="71"/>
        <v>154.57339000701904</v>
      </c>
    </row>
    <row r="4563" spans="1:4">
      <c r="A4563" s="1">
        <v>1429124096.7724299</v>
      </c>
      <c r="B4563" s="1">
        <v>1</v>
      </c>
      <c r="C4563" s="2">
        <v>73.733757019042898</v>
      </c>
      <c r="D4563" s="2">
        <f t="shared" si="71"/>
        <v>154.59861993789673</v>
      </c>
    </row>
    <row r="4564" spans="1:4">
      <c r="A4564" s="1">
        <v>1429124096.8083601</v>
      </c>
      <c r="B4564" s="1">
        <v>1</v>
      </c>
      <c r="C4564" s="2">
        <v>73.730476379394503</v>
      </c>
      <c r="D4564" s="2">
        <f t="shared" si="71"/>
        <v>154.63455009460449</v>
      </c>
    </row>
    <row r="4565" spans="1:4">
      <c r="A4565" s="1">
        <v>1429124096.84045</v>
      </c>
      <c r="B4565" s="1">
        <v>1</v>
      </c>
      <c r="C4565" s="2">
        <v>73.843978881835895</v>
      </c>
      <c r="D4565" s="2">
        <f t="shared" si="71"/>
        <v>154.66664004325867</v>
      </c>
    </row>
    <row r="4566" spans="1:4">
      <c r="A4566" s="1">
        <v>1429124096.8740101</v>
      </c>
      <c r="B4566" s="1">
        <v>1</v>
      </c>
      <c r="C4566" s="2">
        <v>73.950950622558494</v>
      </c>
      <c r="D4566" s="2">
        <f t="shared" si="71"/>
        <v>154.70020008087158</v>
      </c>
    </row>
    <row r="4567" spans="1:4">
      <c r="A4567" s="1">
        <v>1429124096.90716</v>
      </c>
      <c r="B4567" s="1">
        <v>1</v>
      </c>
      <c r="C4567" s="2">
        <v>74.060386657714801</v>
      </c>
      <c r="D4567" s="2">
        <f t="shared" si="71"/>
        <v>154.73335003852844</v>
      </c>
    </row>
    <row r="4568" spans="1:4">
      <c r="A4568" s="1">
        <v>1429124096.9410801</v>
      </c>
      <c r="B4568" s="1">
        <v>1</v>
      </c>
      <c r="C4568" s="2">
        <v>74.121444702148395</v>
      </c>
      <c r="D4568" s="2">
        <f t="shared" si="71"/>
        <v>154.7672700881958</v>
      </c>
    </row>
    <row r="4569" spans="1:4">
      <c r="A4569" s="1">
        <v>1429124096.97018</v>
      </c>
      <c r="B4569" s="1">
        <v>1</v>
      </c>
      <c r="C4569" s="2">
        <v>74.345764160156193</v>
      </c>
      <c r="D4569" s="2">
        <f t="shared" si="71"/>
        <v>154.79637002944946</v>
      </c>
    </row>
    <row r="4570" spans="1:4">
      <c r="A4570" s="1">
        <v>1429124097.0016999</v>
      </c>
      <c r="B4570" s="1">
        <v>0.88123910085234303</v>
      </c>
      <c r="C4570" s="2">
        <v>73.8433837890625</v>
      </c>
      <c r="D4570" s="2">
        <f t="shared" si="71"/>
        <v>154.82788991928101</v>
      </c>
    </row>
    <row r="4571" spans="1:4">
      <c r="A4571" s="1">
        <v>1429124097.0366399</v>
      </c>
      <c r="B4571" s="1">
        <v>1</v>
      </c>
      <c r="C4571" s="2">
        <v>74.664459228515597</v>
      </c>
      <c r="D4571" s="2">
        <f t="shared" si="71"/>
        <v>154.86282992362976</v>
      </c>
    </row>
    <row r="4572" spans="1:4">
      <c r="A4572" s="1">
        <v>1429124097.0810499</v>
      </c>
      <c r="B4572" s="1">
        <v>1</v>
      </c>
      <c r="C4572" s="2">
        <v>75.051132202148395</v>
      </c>
      <c r="D4572" s="2">
        <f t="shared" si="71"/>
        <v>154.90723991394043</v>
      </c>
    </row>
    <row r="4573" spans="1:4">
      <c r="A4573" s="1">
        <v>1429124097.10987</v>
      </c>
      <c r="B4573" s="1">
        <v>1</v>
      </c>
      <c r="C4573" s="2">
        <v>75.196853637695298</v>
      </c>
      <c r="D4573" s="2">
        <f t="shared" si="71"/>
        <v>154.93605995178223</v>
      </c>
    </row>
    <row r="4574" spans="1:4">
      <c r="A4574" s="1">
        <v>1429124097.1389101</v>
      </c>
      <c r="B4574" s="1">
        <v>1</v>
      </c>
      <c r="C4574" s="2">
        <v>75.630958557128906</v>
      </c>
      <c r="D4574" s="2">
        <f t="shared" si="71"/>
        <v>154.96510004997253</v>
      </c>
    </row>
    <row r="4575" spans="1:4">
      <c r="A4575" s="1">
        <v>1429124097.1750901</v>
      </c>
      <c r="B4575" s="1">
        <v>1</v>
      </c>
      <c r="C4575" s="2">
        <v>76.056198120117102</v>
      </c>
      <c r="D4575" s="2">
        <f t="shared" si="71"/>
        <v>155.0012800693512</v>
      </c>
    </row>
    <row r="4576" spans="1:4">
      <c r="A4576" s="1">
        <v>1429124097.19519</v>
      </c>
      <c r="B4576" s="1">
        <v>1</v>
      </c>
      <c r="C4576" s="2">
        <v>76.226043701171804</v>
      </c>
      <c r="D4576" s="2">
        <f t="shared" si="71"/>
        <v>155.02137994766235</v>
      </c>
    </row>
    <row r="4577" spans="1:4">
      <c r="A4577" s="1">
        <v>1429124097.24384</v>
      </c>
      <c r="B4577" s="1">
        <v>1</v>
      </c>
      <c r="C4577" s="2">
        <v>76.478240966796804</v>
      </c>
      <c r="D4577" s="2">
        <f t="shared" si="71"/>
        <v>155.07002997398376</v>
      </c>
    </row>
    <row r="4578" spans="1:4">
      <c r="A4578" s="1">
        <v>1429124097.2770901</v>
      </c>
      <c r="B4578" s="1">
        <v>1</v>
      </c>
      <c r="C4578" s="2">
        <v>76.6986083984375</v>
      </c>
      <c r="D4578" s="2">
        <f t="shared" si="71"/>
        <v>155.10328006744385</v>
      </c>
    </row>
    <row r="4579" spans="1:4">
      <c r="A4579" s="1">
        <v>1429124097.3127</v>
      </c>
      <c r="B4579" s="1">
        <v>1</v>
      </c>
      <c r="C4579" s="2">
        <v>76.794624328613196</v>
      </c>
      <c r="D4579" s="2">
        <f t="shared" si="71"/>
        <v>155.13889002799988</v>
      </c>
    </row>
    <row r="4580" spans="1:4">
      <c r="A4580" s="1">
        <v>1429124097.3471301</v>
      </c>
      <c r="B4580" s="1">
        <v>1</v>
      </c>
      <c r="C4580" s="2">
        <v>76.941757202148395</v>
      </c>
      <c r="D4580" s="2">
        <f t="shared" si="71"/>
        <v>155.17332005500793</v>
      </c>
    </row>
    <row r="4581" spans="1:4">
      <c r="A4581" s="1">
        <v>1429124097.3742499</v>
      </c>
      <c r="B4581" s="1">
        <v>1</v>
      </c>
      <c r="C4581" s="2">
        <v>77.133354187011705</v>
      </c>
      <c r="D4581" s="2">
        <f t="shared" si="71"/>
        <v>155.20043992996216</v>
      </c>
    </row>
    <row r="4582" spans="1:4">
      <c r="A4582" s="1">
        <v>1429124097.40868</v>
      </c>
      <c r="B4582" s="1">
        <v>1</v>
      </c>
      <c r="C4582" s="2">
        <v>77.102943420410099</v>
      </c>
      <c r="D4582" s="2">
        <f t="shared" si="71"/>
        <v>155.23486995697021</v>
      </c>
    </row>
    <row r="4583" spans="1:4">
      <c r="A4583" s="1">
        <v>1429124097.4431701</v>
      </c>
      <c r="B4583" s="1">
        <v>1</v>
      </c>
      <c r="C4583" s="2">
        <v>76.945075988769503</v>
      </c>
      <c r="D4583" s="2">
        <f t="shared" si="71"/>
        <v>155.26936006546021</v>
      </c>
    </row>
    <row r="4584" spans="1:4">
      <c r="A4584" s="1">
        <v>1429124097.4741199</v>
      </c>
      <c r="B4584" s="1">
        <v>1</v>
      </c>
      <c r="C4584" s="2">
        <v>76.666854858398395</v>
      </c>
      <c r="D4584" s="2">
        <f t="shared" si="71"/>
        <v>155.30030989646912</v>
      </c>
    </row>
    <row r="4585" spans="1:4">
      <c r="A4585" s="1">
        <v>1429124097.50699</v>
      </c>
      <c r="B4585" s="1">
        <v>1</v>
      </c>
      <c r="C4585" s="2">
        <v>76.665763854980398</v>
      </c>
      <c r="D4585" s="2">
        <f t="shared" si="71"/>
        <v>155.33317995071411</v>
      </c>
    </row>
    <row r="4586" spans="1:4">
      <c r="A4586" s="1">
        <v>1429124097.5383</v>
      </c>
      <c r="B4586" s="1">
        <v>1</v>
      </c>
      <c r="C4586" s="2">
        <v>76.278579711914006</v>
      </c>
      <c r="D4586" s="2">
        <f t="shared" si="71"/>
        <v>155.36449003219604</v>
      </c>
    </row>
    <row r="4587" spans="1:4">
      <c r="A4587" s="1">
        <v>1429124097.5622301</v>
      </c>
      <c r="B4587" s="1">
        <v>1</v>
      </c>
      <c r="C4587" s="2">
        <v>75.97802734375</v>
      </c>
      <c r="D4587" s="2">
        <f t="shared" si="71"/>
        <v>155.38842010498047</v>
      </c>
    </row>
    <row r="4588" spans="1:4">
      <c r="A4588" s="1">
        <v>1429124097.6039901</v>
      </c>
      <c r="B4588" s="1">
        <v>1</v>
      </c>
      <c r="C4588" s="2">
        <v>75.846122741699205</v>
      </c>
      <c r="D4588" s="2">
        <f t="shared" si="71"/>
        <v>155.43018007278442</v>
      </c>
    </row>
    <row r="4589" spans="1:4">
      <c r="A4589" s="1">
        <v>1429124097.6407499</v>
      </c>
      <c r="B4589" s="1">
        <v>1</v>
      </c>
      <c r="C4589" s="2">
        <v>75.632453918457003</v>
      </c>
      <c r="D4589" s="2">
        <f t="shared" si="71"/>
        <v>155.46693992614746</v>
      </c>
    </row>
    <row r="4590" spans="1:4">
      <c r="A4590" s="1">
        <v>1429124097.67226</v>
      </c>
      <c r="B4590" s="1">
        <v>1</v>
      </c>
      <c r="C4590" s="2">
        <v>75.257247924804602</v>
      </c>
      <c r="D4590" s="2">
        <f t="shared" si="71"/>
        <v>155.49845004081726</v>
      </c>
    </row>
    <row r="4591" spans="1:4">
      <c r="A4591" s="1">
        <v>1429124097.7031</v>
      </c>
      <c r="B4591" s="1">
        <v>1</v>
      </c>
      <c r="C4591" s="2">
        <v>75.302536010742102</v>
      </c>
      <c r="D4591" s="2">
        <f t="shared" si="71"/>
        <v>155.52928996086121</v>
      </c>
    </row>
    <row r="4592" spans="1:4">
      <c r="A4592" s="1">
        <v>1429124097.73368</v>
      </c>
      <c r="B4592" s="1">
        <v>1</v>
      </c>
      <c r="C4592" s="2">
        <v>75.220527648925696</v>
      </c>
      <c r="D4592" s="2">
        <f t="shared" si="71"/>
        <v>155.55987000465393</v>
      </c>
    </row>
    <row r="4593" spans="1:4">
      <c r="A4593" s="1">
        <v>1429124097.77616</v>
      </c>
      <c r="B4593" s="1">
        <v>1</v>
      </c>
      <c r="C4593" s="2">
        <v>75.189888000488196</v>
      </c>
      <c r="D4593" s="2">
        <f t="shared" si="71"/>
        <v>155.60234999656677</v>
      </c>
    </row>
    <row r="4594" spans="1:4">
      <c r="A4594" s="1">
        <v>1429124097.8196199</v>
      </c>
      <c r="B4594" s="1">
        <v>1</v>
      </c>
      <c r="C4594" s="2">
        <v>75.145652770995994</v>
      </c>
      <c r="D4594" s="2">
        <f t="shared" si="71"/>
        <v>155.64580988883972</v>
      </c>
    </row>
    <row r="4595" spans="1:4">
      <c r="A4595" s="1">
        <v>1429124097.8443799</v>
      </c>
      <c r="B4595" s="1">
        <v>1</v>
      </c>
      <c r="C4595" s="2">
        <v>75.143707275390597</v>
      </c>
      <c r="D4595" s="2">
        <f t="shared" si="71"/>
        <v>155.670569896698</v>
      </c>
    </row>
    <row r="4596" spans="1:4">
      <c r="A4596" s="1">
        <v>1429124097.8805399</v>
      </c>
      <c r="B4596" s="1">
        <v>1</v>
      </c>
      <c r="C4596" s="2">
        <v>75.100112915039006</v>
      </c>
      <c r="D4596" s="2">
        <f t="shared" si="71"/>
        <v>155.70672988891602</v>
      </c>
    </row>
    <row r="4597" spans="1:4">
      <c r="A4597" s="1">
        <v>1429124097.8994801</v>
      </c>
      <c r="B4597" s="1">
        <v>1</v>
      </c>
      <c r="C4597" s="2">
        <v>74.987152099609304</v>
      </c>
      <c r="D4597" s="2">
        <f t="shared" si="71"/>
        <v>155.72567009925842</v>
      </c>
    </row>
    <row r="4598" spans="1:4">
      <c r="A4598" s="1">
        <v>1429124097.93258</v>
      </c>
      <c r="B4598" s="1">
        <v>1</v>
      </c>
      <c r="C4598" s="2">
        <v>75.065322875976506</v>
      </c>
      <c r="D4598" s="2">
        <f t="shared" si="71"/>
        <v>155.75876998901367</v>
      </c>
    </row>
    <row r="4599" spans="1:4">
      <c r="A4599" s="1">
        <v>1429124097.96367</v>
      </c>
      <c r="B4599" s="1">
        <v>1</v>
      </c>
      <c r="C4599" s="2">
        <v>74.412841796875</v>
      </c>
      <c r="D4599" s="2">
        <f t="shared" si="71"/>
        <v>155.78986001014709</v>
      </c>
    </row>
    <row r="4600" spans="1:4">
      <c r="A4600" s="1">
        <v>1429124098.0044301</v>
      </c>
      <c r="B4600" s="1">
        <v>1</v>
      </c>
      <c r="C4600" s="2">
        <v>74.893173217773395</v>
      </c>
      <c r="D4600" s="2">
        <f t="shared" si="71"/>
        <v>155.8306200504303</v>
      </c>
    </row>
    <row r="4601" spans="1:4">
      <c r="A4601" s="1">
        <v>1429124098.0325501</v>
      </c>
      <c r="B4601" s="1">
        <v>1</v>
      </c>
      <c r="C4601" s="2">
        <v>74.488708496093693</v>
      </c>
      <c r="D4601" s="2">
        <f t="shared" si="71"/>
        <v>155.85874009132385</v>
      </c>
    </row>
    <row r="4602" spans="1:4">
      <c r="A4602" s="1">
        <v>1429124098.06408</v>
      </c>
      <c r="B4602" s="1">
        <v>1</v>
      </c>
      <c r="C4602" s="2">
        <v>74.0877685546875</v>
      </c>
      <c r="D4602" s="2">
        <f t="shared" si="71"/>
        <v>155.89026999473572</v>
      </c>
    </row>
    <row r="4603" spans="1:4">
      <c r="A4603" s="1">
        <v>1429124098.10379</v>
      </c>
      <c r="B4603" s="1">
        <v>1</v>
      </c>
      <c r="C4603" s="2">
        <v>73.683647155761705</v>
      </c>
      <c r="D4603" s="2">
        <f t="shared" si="71"/>
        <v>155.92998003959656</v>
      </c>
    </row>
    <row r="4604" spans="1:4">
      <c r="A4604" s="1">
        <v>1429124098.1347899</v>
      </c>
      <c r="B4604" s="1">
        <v>1</v>
      </c>
      <c r="C4604" s="2">
        <v>73.746719360351506</v>
      </c>
      <c r="D4604" s="2">
        <f t="shared" si="71"/>
        <v>155.96097993850708</v>
      </c>
    </row>
    <row r="4605" spans="1:4">
      <c r="A4605" s="1">
        <v>1429124098.1665599</v>
      </c>
      <c r="B4605" s="1">
        <v>1</v>
      </c>
      <c r="C4605" s="2">
        <v>73.671806335449205</v>
      </c>
      <c r="D4605" s="2">
        <f t="shared" si="71"/>
        <v>155.9927499294281</v>
      </c>
    </row>
    <row r="4606" spans="1:4">
      <c r="A4606" s="1">
        <v>1429124098.1928401</v>
      </c>
      <c r="B4606" s="1">
        <v>1</v>
      </c>
      <c r="C4606" s="2">
        <v>73.492958068847599</v>
      </c>
      <c r="D4606" s="2">
        <f t="shared" si="71"/>
        <v>156.01903009414673</v>
      </c>
    </row>
    <row r="4607" spans="1:4">
      <c r="A4607" s="1">
        <v>1429124098.2269199</v>
      </c>
      <c r="B4607" s="1">
        <v>1</v>
      </c>
      <c r="C4607" s="2">
        <v>73.299652099609304</v>
      </c>
      <c r="D4607" s="2">
        <f t="shared" si="71"/>
        <v>156.05310988426208</v>
      </c>
    </row>
    <row r="4608" spans="1:4">
      <c r="A4608" s="1">
        <v>1429124098.2604799</v>
      </c>
      <c r="B4608" s="1">
        <v>1</v>
      </c>
      <c r="C4608" s="2">
        <v>73.260803222656193</v>
      </c>
      <c r="D4608" s="2">
        <f t="shared" si="71"/>
        <v>156.086669921875</v>
      </c>
    </row>
    <row r="4609" spans="1:4">
      <c r="A4609" s="1">
        <v>1429124098.2943001</v>
      </c>
      <c r="B4609" s="1">
        <v>1</v>
      </c>
      <c r="C4609" s="2">
        <v>73.396728515625</v>
      </c>
      <c r="D4609" s="2">
        <f t="shared" si="71"/>
        <v>156.12049007415771</v>
      </c>
    </row>
    <row r="4610" spans="1:4">
      <c r="A4610" s="1">
        <v>1429124098.3222499</v>
      </c>
      <c r="B4610" s="1">
        <v>1</v>
      </c>
      <c r="C4610" s="2">
        <v>73.493629455566406</v>
      </c>
      <c r="D4610" s="2">
        <f t="shared" si="71"/>
        <v>156.14843988418579</v>
      </c>
    </row>
    <row r="4611" spans="1:4">
      <c r="A4611" s="1">
        <v>1429124098.35636</v>
      </c>
      <c r="B4611" s="1">
        <v>1</v>
      </c>
      <c r="C4611" s="2">
        <v>73.541923522949205</v>
      </c>
      <c r="D4611" s="2">
        <f t="shared" ref="D4611:D4674" si="72">A4611-$A$2</f>
        <v>156.18254995346069</v>
      </c>
    </row>
    <row r="4612" spans="1:4">
      <c r="A4612" s="1">
        <v>1429124098.3852401</v>
      </c>
      <c r="B4612" s="1">
        <v>1</v>
      </c>
      <c r="C4612" s="2">
        <v>73.640853881835895</v>
      </c>
      <c r="D4612" s="2">
        <f t="shared" si="72"/>
        <v>156.21143007278442</v>
      </c>
    </row>
    <row r="4613" spans="1:4">
      <c r="A4613" s="1">
        <v>1429124098.4203</v>
      </c>
      <c r="B4613" s="1">
        <v>1</v>
      </c>
      <c r="C4613" s="2">
        <v>73.787437438964801</v>
      </c>
      <c r="D4613" s="2">
        <f t="shared" si="72"/>
        <v>156.24649000167847</v>
      </c>
    </row>
    <row r="4614" spans="1:4">
      <c r="A4614" s="1">
        <v>1429124098.4582901</v>
      </c>
      <c r="B4614" s="1">
        <v>1</v>
      </c>
      <c r="C4614" s="2">
        <v>73.954177856445298</v>
      </c>
      <c r="D4614" s="2">
        <f t="shared" si="72"/>
        <v>156.28448009490967</v>
      </c>
    </row>
    <row r="4615" spans="1:4">
      <c r="A4615" s="1">
        <v>1429124098.52212</v>
      </c>
      <c r="B4615" s="1">
        <v>1</v>
      </c>
      <c r="C4615" s="2">
        <v>73.849807739257798</v>
      </c>
      <c r="D4615" s="2">
        <f t="shared" si="72"/>
        <v>156.3483099937439</v>
      </c>
    </row>
    <row r="4616" spans="1:4">
      <c r="A4616" s="1">
        <v>1429124098.5636899</v>
      </c>
      <c r="B4616" s="1">
        <v>1</v>
      </c>
      <c r="C4616" s="2">
        <v>73.849761962890597</v>
      </c>
      <c r="D4616" s="2">
        <f t="shared" si="72"/>
        <v>156.38987994194031</v>
      </c>
    </row>
    <row r="4617" spans="1:4">
      <c r="A4617" s="1">
        <v>1429124098.6094999</v>
      </c>
      <c r="B4617" s="1">
        <v>1</v>
      </c>
      <c r="C4617" s="2">
        <v>73.646110534667898</v>
      </c>
      <c r="D4617" s="2">
        <f t="shared" si="72"/>
        <v>156.43568992614746</v>
      </c>
    </row>
    <row r="4618" spans="1:4">
      <c r="A4618" s="1">
        <v>1429124098.6424999</v>
      </c>
      <c r="B4618" s="1">
        <v>1</v>
      </c>
      <c r="C4618" s="2">
        <v>73.587028503417898</v>
      </c>
      <c r="D4618" s="2">
        <f t="shared" si="72"/>
        <v>156.46868991851807</v>
      </c>
    </row>
    <row r="4619" spans="1:4">
      <c r="A4619" s="1">
        <v>1429124098.6594999</v>
      </c>
      <c r="B4619" s="1">
        <v>1</v>
      </c>
      <c r="C4619" s="2">
        <v>73.193695068359304</v>
      </c>
      <c r="D4619" s="2">
        <f t="shared" si="72"/>
        <v>156.48568987846375</v>
      </c>
    </row>
    <row r="4620" spans="1:4">
      <c r="A4620" s="1">
        <v>1429124098.6905701</v>
      </c>
      <c r="B4620" s="1">
        <v>1</v>
      </c>
      <c r="C4620" s="2">
        <v>73.258361816406193</v>
      </c>
      <c r="D4620" s="2">
        <f t="shared" si="72"/>
        <v>156.5167601108551</v>
      </c>
    </row>
    <row r="4621" spans="1:4">
      <c r="A4621" s="1">
        <v>1429124098.7197599</v>
      </c>
      <c r="B4621" s="1">
        <v>1</v>
      </c>
      <c r="C4621" s="2">
        <v>73.060493469238196</v>
      </c>
      <c r="D4621" s="2">
        <f t="shared" si="72"/>
        <v>156.54594993591309</v>
      </c>
    </row>
    <row r="4622" spans="1:4">
      <c r="A4622" s="1">
        <v>1429124098.7569101</v>
      </c>
      <c r="B4622" s="1">
        <v>1</v>
      </c>
      <c r="C4622" s="2">
        <v>72.785682678222599</v>
      </c>
      <c r="D4622" s="2">
        <f t="shared" si="72"/>
        <v>156.58310008049011</v>
      </c>
    </row>
    <row r="4623" spans="1:4">
      <c r="A4623" s="1">
        <v>1429124098.78496</v>
      </c>
      <c r="B4623" s="1">
        <v>1</v>
      </c>
      <c r="C4623" s="2">
        <v>72.812477111816406</v>
      </c>
      <c r="D4623" s="2">
        <f t="shared" si="72"/>
        <v>156.61115002632141</v>
      </c>
    </row>
    <row r="4624" spans="1:4">
      <c r="A4624" s="1">
        <v>1429124098.81861</v>
      </c>
      <c r="B4624" s="1">
        <v>1</v>
      </c>
      <c r="C4624" s="2">
        <v>72.970184326171804</v>
      </c>
      <c r="D4624" s="2">
        <f t="shared" si="72"/>
        <v>156.64479994773865</v>
      </c>
    </row>
    <row r="4625" spans="1:4">
      <c r="A4625" s="1">
        <v>1429124098.8521299</v>
      </c>
      <c r="B4625" s="1">
        <v>1</v>
      </c>
      <c r="C4625" s="2">
        <v>72.836074829101506</v>
      </c>
      <c r="D4625" s="2">
        <f t="shared" si="72"/>
        <v>156.67831993103027</v>
      </c>
    </row>
    <row r="4626" spans="1:4">
      <c r="A4626" s="1">
        <v>1429124098.8929601</v>
      </c>
      <c r="B4626" s="1">
        <v>1</v>
      </c>
      <c r="C4626" s="2">
        <v>73.042396545410099</v>
      </c>
      <c r="D4626" s="2">
        <f t="shared" si="72"/>
        <v>156.71915006637573</v>
      </c>
    </row>
    <row r="4627" spans="1:4">
      <c r="A4627" s="1">
        <v>1429124098.9205401</v>
      </c>
      <c r="B4627" s="1">
        <v>1</v>
      </c>
      <c r="C4627" s="2">
        <v>73.131278991699205</v>
      </c>
      <c r="D4627" s="2">
        <f t="shared" si="72"/>
        <v>156.74673008918762</v>
      </c>
    </row>
    <row r="4628" spans="1:4">
      <c r="A4628" s="1">
        <v>1429124098.9472301</v>
      </c>
      <c r="B4628" s="1">
        <v>0.90735205097772498</v>
      </c>
      <c r="C4628" s="2">
        <v>73.322380065917898</v>
      </c>
      <c r="D4628" s="2">
        <f t="shared" si="72"/>
        <v>156.77342009544373</v>
      </c>
    </row>
    <row r="4629" spans="1:4">
      <c r="A4629" s="1">
        <v>1429124098.9958601</v>
      </c>
      <c r="B4629" s="1">
        <v>1</v>
      </c>
      <c r="C4629" s="2">
        <v>73.280937194824205</v>
      </c>
      <c r="D4629" s="2">
        <f t="shared" si="72"/>
        <v>156.82205009460449</v>
      </c>
    </row>
    <row r="4630" spans="1:4">
      <c r="A4630" s="1">
        <v>1429124099.02335</v>
      </c>
      <c r="B4630" s="1">
        <v>1</v>
      </c>
      <c r="C4630" s="2">
        <v>73.859962463378906</v>
      </c>
      <c r="D4630" s="2">
        <f t="shared" si="72"/>
        <v>156.84953999519348</v>
      </c>
    </row>
    <row r="4631" spans="1:4">
      <c r="A4631" s="1">
        <v>1429124099.0502501</v>
      </c>
      <c r="B4631" s="1">
        <v>1</v>
      </c>
      <c r="C4631" s="2">
        <v>73.976615905761705</v>
      </c>
      <c r="D4631" s="2">
        <f t="shared" si="72"/>
        <v>156.87644004821777</v>
      </c>
    </row>
    <row r="4632" spans="1:4">
      <c r="A4632" s="1">
        <v>1429124099.08413</v>
      </c>
      <c r="B4632" s="1">
        <v>1</v>
      </c>
      <c r="C4632" s="2">
        <v>74.294929504394503</v>
      </c>
      <c r="D4632" s="2">
        <f t="shared" si="72"/>
        <v>156.91032004356384</v>
      </c>
    </row>
    <row r="4633" spans="1:4">
      <c r="A4633" s="1">
        <v>1429124099.1194301</v>
      </c>
      <c r="B4633" s="1">
        <v>1</v>
      </c>
      <c r="C4633" s="2">
        <v>74.515945434570298</v>
      </c>
      <c r="D4633" s="2">
        <f t="shared" si="72"/>
        <v>156.94562005996704</v>
      </c>
    </row>
    <row r="4634" spans="1:4">
      <c r="A4634" s="1">
        <v>1429124099.1561699</v>
      </c>
      <c r="B4634" s="1">
        <v>1</v>
      </c>
      <c r="C4634" s="2">
        <v>74.588363647460895</v>
      </c>
      <c r="D4634" s="2">
        <f t="shared" si="72"/>
        <v>156.98235988616943</v>
      </c>
    </row>
    <row r="4635" spans="1:4">
      <c r="A4635" s="1">
        <v>1429124099.18276</v>
      </c>
      <c r="B4635" s="1">
        <v>1</v>
      </c>
      <c r="C4635" s="2">
        <v>74.795867919921804</v>
      </c>
      <c r="D4635" s="2">
        <f t="shared" si="72"/>
        <v>157.00894999504089</v>
      </c>
    </row>
    <row r="4636" spans="1:4">
      <c r="A4636" s="1">
        <v>1429124099.2197001</v>
      </c>
      <c r="B4636" s="1">
        <v>1</v>
      </c>
      <c r="C4636" s="2">
        <v>75.092468261718693</v>
      </c>
      <c r="D4636" s="2">
        <f t="shared" si="72"/>
        <v>157.04589009284973</v>
      </c>
    </row>
    <row r="4637" spans="1:4">
      <c r="A4637" s="1">
        <v>1429124099.2532599</v>
      </c>
      <c r="B4637" s="1">
        <v>1</v>
      </c>
      <c r="C4637" s="2">
        <v>75.373779296875</v>
      </c>
      <c r="D4637" s="2">
        <f t="shared" si="72"/>
        <v>157.07944989204407</v>
      </c>
    </row>
    <row r="4638" spans="1:4">
      <c r="A4638" s="1">
        <v>1429124099.28298</v>
      </c>
      <c r="B4638" s="1">
        <v>1</v>
      </c>
      <c r="C4638" s="2">
        <v>75.465286254882798</v>
      </c>
      <c r="D4638" s="2">
        <f t="shared" si="72"/>
        <v>157.10916996002197</v>
      </c>
    </row>
    <row r="4639" spans="1:4">
      <c r="A4639" s="1">
        <v>1429124099.3225801</v>
      </c>
      <c r="B4639" s="1">
        <v>1</v>
      </c>
      <c r="C4639" s="2">
        <v>75.638885498046804</v>
      </c>
      <c r="D4639" s="2">
        <f t="shared" si="72"/>
        <v>157.14877009391785</v>
      </c>
    </row>
    <row r="4640" spans="1:4">
      <c r="A4640" s="1">
        <v>1429124099.3628199</v>
      </c>
      <c r="B4640" s="1">
        <v>1</v>
      </c>
      <c r="C4640" s="2">
        <v>75.789978027343693</v>
      </c>
      <c r="D4640" s="2">
        <f t="shared" si="72"/>
        <v>157.18900990486145</v>
      </c>
    </row>
    <row r="4641" spans="1:4">
      <c r="A4641" s="1">
        <v>1429124099.4145801</v>
      </c>
      <c r="B4641" s="1">
        <v>1</v>
      </c>
      <c r="C4641" s="2">
        <v>75.4227294921875</v>
      </c>
      <c r="D4641" s="2">
        <f t="shared" si="72"/>
        <v>157.24077010154724</v>
      </c>
    </row>
    <row r="4642" spans="1:4">
      <c r="A4642" s="1">
        <v>1429124099.4567699</v>
      </c>
      <c r="B4642" s="1">
        <v>1</v>
      </c>
      <c r="C4642" s="2">
        <v>75.148765563964801</v>
      </c>
      <c r="D4642" s="2">
        <f t="shared" si="72"/>
        <v>157.28295993804932</v>
      </c>
    </row>
    <row r="4643" spans="1:4">
      <c r="A4643" s="1">
        <v>1429124099.48226</v>
      </c>
      <c r="B4643" s="1">
        <v>1</v>
      </c>
      <c r="C4643" s="2">
        <v>74.820610046386705</v>
      </c>
      <c r="D4643" s="2">
        <f t="shared" si="72"/>
        <v>157.3084499835968</v>
      </c>
    </row>
    <row r="4644" spans="1:4">
      <c r="A4644" s="1">
        <v>1429124099.5177</v>
      </c>
      <c r="B4644" s="1">
        <v>1</v>
      </c>
      <c r="C4644" s="2">
        <v>74.490173339843693</v>
      </c>
      <c r="D4644" s="2">
        <f t="shared" si="72"/>
        <v>157.34388995170593</v>
      </c>
    </row>
    <row r="4645" spans="1:4">
      <c r="A4645" s="1">
        <v>1429124099.54755</v>
      </c>
      <c r="B4645" s="1">
        <v>0.88326290200817803</v>
      </c>
      <c r="C4645" s="2">
        <v>74.255920410156193</v>
      </c>
      <c r="D4645" s="2">
        <f t="shared" si="72"/>
        <v>157.37373995780945</v>
      </c>
    </row>
    <row r="4646" spans="1:4">
      <c r="A4646" s="1">
        <v>1429124099.5817299</v>
      </c>
      <c r="B4646" s="1">
        <v>1</v>
      </c>
      <c r="C4646" s="2">
        <v>74.061164855957003</v>
      </c>
      <c r="D4646" s="2">
        <f t="shared" si="72"/>
        <v>157.40791988372803</v>
      </c>
    </row>
    <row r="4647" spans="1:4">
      <c r="A4647" s="1">
        <v>1429124099.61432</v>
      </c>
      <c r="B4647" s="1">
        <v>1</v>
      </c>
      <c r="C4647" s="2">
        <v>73.972953796386705</v>
      </c>
      <c r="D4647" s="2">
        <f t="shared" si="72"/>
        <v>157.44051003456116</v>
      </c>
    </row>
    <row r="4648" spans="1:4">
      <c r="A4648" s="1">
        <v>1429124099.63714</v>
      </c>
      <c r="B4648" s="1">
        <v>1</v>
      </c>
      <c r="C4648" s="2">
        <v>73.777168273925696</v>
      </c>
      <c r="D4648" s="2">
        <f t="shared" si="72"/>
        <v>157.46333003044128</v>
      </c>
    </row>
    <row r="4649" spans="1:4">
      <c r="A4649" s="1">
        <v>1429124099.67905</v>
      </c>
      <c r="B4649" s="1">
        <v>1</v>
      </c>
      <c r="C4649" s="2">
        <v>73.596740722656193</v>
      </c>
      <c r="D4649" s="2">
        <f t="shared" si="72"/>
        <v>157.50523996353149</v>
      </c>
    </row>
    <row r="4650" spans="1:4">
      <c r="A4650" s="1">
        <v>1429124099.7344501</v>
      </c>
      <c r="B4650" s="1">
        <v>1</v>
      </c>
      <c r="C4650" s="2">
        <v>73.641471862792898</v>
      </c>
      <c r="D4650" s="2">
        <f t="shared" si="72"/>
        <v>157.56064009666443</v>
      </c>
    </row>
    <row r="4651" spans="1:4">
      <c r="A4651" s="1">
        <v>1429124099.7530601</v>
      </c>
      <c r="B4651" s="1">
        <v>1</v>
      </c>
      <c r="C4651" s="2">
        <v>73.557167053222599</v>
      </c>
      <c r="D4651" s="2">
        <f t="shared" si="72"/>
        <v>157.57925009727478</v>
      </c>
    </row>
    <row r="4652" spans="1:4">
      <c r="A4652" s="1">
        <v>1429124099.7774799</v>
      </c>
      <c r="B4652" s="1">
        <v>1</v>
      </c>
      <c r="C4652" s="2">
        <v>73.522689819335895</v>
      </c>
      <c r="D4652" s="2">
        <f t="shared" si="72"/>
        <v>157.60366988182068</v>
      </c>
    </row>
    <row r="4653" spans="1:4">
      <c r="A4653" s="1">
        <v>1429124099.80669</v>
      </c>
      <c r="B4653" s="1">
        <v>1</v>
      </c>
      <c r="C4653" s="2">
        <v>73.4658203125</v>
      </c>
      <c r="D4653" s="2">
        <f t="shared" si="72"/>
        <v>157.63287997245789</v>
      </c>
    </row>
    <row r="4654" spans="1:4">
      <c r="A4654" s="1">
        <v>1429124099.8457401</v>
      </c>
      <c r="B4654" s="1">
        <v>1</v>
      </c>
      <c r="C4654" s="2">
        <v>73.650588989257798</v>
      </c>
      <c r="D4654" s="2">
        <f t="shared" si="72"/>
        <v>157.67193007469177</v>
      </c>
    </row>
    <row r="4655" spans="1:4">
      <c r="A4655" s="1">
        <v>1429124099.8779099</v>
      </c>
      <c r="B4655" s="1">
        <v>1</v>
      </c>
      <c r="C4655" s="2">
        <v>73.8668212890625</v>
      </c>
      <c r="D4655" s="2">
        <f t="shared" si="72"/>
        <v>157.70409989356995</v>
      </c>
    </row>
    <row r="4656" spans="1:4">
      <c r="A4656" s="1">
        <v>1429124099.9193001</v>
      </c>
      <c r="B4656" s="1">
        <v>1</v>
      </c>
      <c r="C4656" s="2">
        <v>74.095199584960895</v>
      </c>
      <c r="D4656" s="2">
        <f t="shared" si="72"/>
        <v>157.74549007415771</v>
      </c>
    </row>
    <row r="4657" spans="1:4">
      <c r="A4657" s="1">
        <v>1429124099.9391401</v>
      </c>
      <c r="B4657" s="1">
        <v>0.96015330167938495</v>
      </c>
      <c r="C4657" s="2">
        <v>74.233726501464801</v>
      </c>
      <c r="D4657" s="2">
        <f t="shared" si="72"/>
        <v>157.76533007621765</v>
      </c>
    </row>
    <row r="4658" spans="1:4">
      <c r="A4658" s="1">
        <v>1429124099.9845099</v>
      </c>
      <c r="B4658" s="1">
        <v>1</v>
      </c>
      <c r="C4658" s="2">
        <v>74.608978271484304</v>
      </c>
      <c r="D4658" s="2">
        <f t="shared" si="72"/>
        <v>157.81069993972778</v>
      </c>
    </row>
    <row r="4659" spans="1:4">
      <c r="A4659" s="1">
        <v>1429124100.0053501</v>
      </c>
      <c r="B4659" s="1">
        <v>1</v>
      </c>
      <c r="C4659" s="2">
        <v>74.835868835449205</v>
      </c>
      <c r="D4659" s="2">
        <f t="shared" si="72"/>
        <v>157.83154010772705</v>
      </c>
    </row>
    <row r="4660" spans="1:4">
      <c r="A4660" s="1">
        <v>1429124100.0412199</v>
      </c>
      <c r="B4660" s="1">
        <v>1</v>
      </c>
      <c r="C4660" s="2">
        <v>75.124923706054602</v>
      </c>
      <c r="D4660" s="2">
        <f t="shared" si="72"/>
        <v>157.8674099445343</v>
      </c>
    </row>
    <row r="4661" spans="1:4">
      <c r="A4661" s="1">
        <v>1429124100.0803699</v>
      </c>
      <c r="B4661" s="1">
        <v>1</v>
      </c>
      <c r="C4661" s="2">
        <v>75.200828552245994</v>
      </c>
      <c r="D4661" s="2">
        <f t="shared" si="72"/>
        <v>157.90655994415283</v>
      </c>
    </row>
    <row r="4662" spans="1:4">
      <c r="A4662" s="1">
        <v>1429124100.1091101</v>
      </c>
      <c r="B4662" s="1">
        <v>1</v>
      </c>
      <c r="C4662" s="2">
        <v>75.212516784667898</v>
      </c>
      <c r="D4662" s="2">
        <f t="shared" si="72"/>
        <v>157.93530011177063</v>
      </c>
    </row>
    <row r="4663" spans="1:4">
      <c r="A4663" s="1">
        <v>1429124100.1496999</v>
      </c>
      <c r="B4663" s="1">
        <v>1</v>
      </c>
      <c r="C4663" s="2">
        <v>75.404838562011705</v>
      </c>
      <c r="D4663" s="2">
        <f t="shared" si="72"/>
        <v>157.97588992118835</v>
      </c>
    </row>
    <row r="4664" spans="1:4">
      <c r="A4664" s="1">
        <v>1429124100.2037499</v>
      </c>
      <c r="B4664" s="1">
        <v>1</v>
      </c>
      <c r="C4664" s="2">
        <v>75.549186706542898</v>
      </c>
      <c r="D4664" s="2">
        <f t="shared" si="72"/>
        <v>158.02993988990784</v>
      </c>
    </row>
    <row r="4665" spans="1:4">
      <c r="A4665" s="1">
        <v>1429124100.2456901</v>
      </c>
      <c r="B4665" s="1">
        <v>1</v>
      </c>
      <c r="C4665" s="2">
        <v>75.581466674804602</v>
      </c>
      <c r="D4665" s="2">
        <f t="shared" si="72"/>
        <v>158.07188010215759</v>
      </c>
    </row>
    <row r="4666" spans="1:4">
      <c r="A4666" s="1">
        <v>1429124100.27861</v>
      </c>
      <c r="B4666" s="1">
        <v>1</v>
      </c>
      <c r="C4666" s="2">
        <v>75.482818603515597</v>
      </c>
      <c r="D4666" s="2">
        <f t="shared" si="72"/>
        <v>158.10479998588562</v>
      </c>
    </row>
    <row r="4667" spans="1:4">
      <c r="A4667" s="1">
        <v>1429124100.31583</v>
      </c>
      <c r="B4667" s="1">
        <v>1</v>
      </c>
      <c r="C4667" s="2">
        <v>75.685241699218693</v>
      </c>
      <c r="D4667" s="2">
        <f t="shared" si="72"/>
        <v>158.14201998710632</v>
      </c>
    </row>
    <row r="4668" spans="1:4">
      <c r="A4668" s="1">
        <v>1429124100.3519499</v>
      </c>
      <c r="B4668" s="1">
        <v>1</v>
      </c>
      <c r="C4668" s="2">
        <v>75.758827209472599</v>
      </c>
      <c r="D4668" s="2">
        <f t="shared" si="72"/>
        <v>158.17813992500305</v>
      </c>
    </row>
    <row r="4669" spans="1:4">
      <c r="A4669" s="1">
        <v>1429124100.36902</v>
      </c>
      <c r="B4669" s="1">
        <v>1</v>
      </c>
      <c r="C4669" s="2">
        <v>75.888954162597599</v>
      </c>
      <c r="D4669" s="2">
        <f t="shared" si="72"/>
        <v>158.19520998001099</v>
      </c>
    </row>
    <row r="4670" spans="1:4">
      <c r="A4670" s="1">
        <v>1429124100.4093499</v>
      </c>
      <c r="B4670" s="1">
        <v>1</v>
      </c>
      <c r="C4670" s="2">
        <v>75.858093261718693</v>
      </c>
      <c r="D4670" s="2">
        <f t="shared" si="72"/>
        <v>158.23553991317749</v>
      </c>
    </row>
    <row r="4671" spans="1:4">
      <c r="A4671" s="1">
        <v>1429124100.4337001</v>
      </c>
      <c r="B4671" s="1">
        <v>1</v>
      </c>
      <c r="C4671" s="2">
        <v>75.917785644531193</v>
      </c>
      <c r="D4671" s="2">
        <f t="shared" si="72"/>
        <v>158.25989007949829</v>
      </c>
    </row>
    <row r="4672" spans="1:4">
      <c r="A4672" s="1">
        <v>1429124100.4670701</v>
      </c>
      <c r="B4672" s="1">
        <v>1</v>
      </c>
      <c r="C4672" s="2">
        <v>75.853225708007798</v>
      </c>
      <c r="D4672" s="2">
        <f t="shared" si="72"/>
        <v>158.29326009750366</v>
      </c>
    </row>
    <row r="4673" spans="1:4">
      <c r="A4673" s="1">
        <v>1429124100.4964199</v>
      </c>
      <c r="B4673" s="1">
        <v>1</v>
      </c>
      <c r="C4673" s="2">
        <v>75.740058898925696</v>
      </c>
      <c r="D4673" s="2">
        <f t="shared" si="72"/>
        <v>158.32260990142822</v>
      </c>
    </row>
    <row r="4674" spans="1:4">
      <c r="A4674" s="1">
        <v>1429124100.5302601</v>
      </c>
      <c r="B4674" s="1">
        <v>1</v>
      </c>
      <c r="C4674" s="2">
        <v>75.668037414550696</v>
      </c>
      <c r="D4674" s="2">
        <f t="shared" si="72"/>
        <v>158.35645008087158</v>
      </c>
    </row>
    <row r="4675" spans="1:4">
      <c r="A4675" s="1">
        <v>1429124100.5645599</v>
      </c>
      <c r="B4675" s="1">
        <v>1</v>
      </c>
      <c r="C4675" s="2">
        <v>75.367851257324205</v>
      </c>
      <c r="D4675" s="2">
        <f t="shared" ref="D4675:D4738" si="73">A4675-$A$2</f>
        <v>158.39074993133545</v>
      </c>
    </row>
    <row r="4676" spans="1:4">
      <c r="A4676" s="1">
        <v>1429124100.6150701</v>
      </c>
      <c r="B4676" s="1">
        <v>1</v>
      </c>
      <c r="C4676" s="2">
        <v>75.032768249511705</v>
      </c>
      <c r="D4676" s="2">
        <f t="shared" si="73"/>
        <v>158.44126009941101</v>
      </c>
    </row>
    <row r="4677" spans="1:4">
      <c r="A4677" s="1">
        <v>1429124100.6412499</v>
      </c>
      <c r="B4677" s="1">
        <v>1</v>
      </c>
      <c r="C4677" s="2">
        <v>74.754920959472599</v>
      </c>
      <c r="D4677" s="2">
        <f t="shared" si="73"/>
        <v>158.46743988990784</v>
      </c>
    </row>
    <row r="4678" spans="1:4">
      <c r="A4678" s="1">
        <v>1429124100.67623</v>
      </c>
      <c r="B4678" s="1">
        <v>1</v>
      </c>
      <c r="C4678" s="2">
        <v>74.706184387207003</v>
      </c>
      <c r="D4678" s="2">
        <f t="shared" si="73"/>
        <v>158.50241994857788</v>
      </c>
    </row>
    <row r="4679" spans="1:4">
      <c r="A4679" s="1">
        <v>1429124100.70684</v>
      </c>
      <c r="B4679" s="1">
        <v>1</v>
      </c>
      <c r="C4679" s="2">
        <v>74.409866333007798</v>
      </c>
      <c r="D4679" s="2">
        <f t="shared" si="73"/>
        <v>158.53303003311157</v>
      </c>
    </row>
    <row r="4680" spans="1:4">
      <c r="A4680" s="1">
        <v>1429124100.73669</v>
      </c>
      <c r="B4680" s="1">
        <v>1</v>
      </c>
      <c r="C4680" s="2">
        <v>74.3045654296875</v>
      </c>
      <c r="D4680" s="2">
        <f t="shared" si="73"/>
        <v>158.56288003921509</v>
      </c>
    </row>
    <row r="4681" spans="1:4">
      <c r="A4681" s="1">
        <v>1429124100.7695</v>
      </c>
      <c r="B4681" s="1">
        <v>1</v>
      </c>
      <c r="C4681" s="2">
        <v>74.133934020995994</v>
      </c>
      <c r="D4681" s="2">
        <f t="shared" si="73"/>
        <v>158.59569001197815</v>
      </c>
    </row>
    <row r="4682" spans="1:4">
      <c r="A4682" s="1">
        <v>1429124100.79879</v>
      </c>
      <c r="B4682" s="1">
        <v>0.89216031660940198</v>
      </c>
      <c r="C4682" s="2">
        <v>74.113410949707003</v>
      </c>
      <c r="D4682" s="2">
        <f t="shared" si="73"/>
        <v>158.62497997283936</v>
      </c>
    </row>
    <row r="4683" spans="1:4">
      <c r="A4683" s="1">
        <v>1429124100.8293099</v>
      </c>
      <c r="B4683" s="1">
        <v>1</v>
      </c>
      <c r="C4683" s="2">
        <v>74.092521667480398</v>
      </c>
      <c r="D4683" s="2">
        <f t="shared" si="73"/>
        <v>158.65549993515015</v>
      </c>
    </row>
    <row r="4684" spans="1:4">
      <c r="A4684" s="1">
        <v>1429124100.8604701</v>
      </c>
      <c r="B4684" s="1">
        <v>1</v>
      </c>
      <c r="C4684" s="2">
        <v>73.908142089843693</v>
      </c>
      <c r="D4684" s="2">
        <f t="shared" si="73"/>
        <v>158.68666005134583</v>
      </c>
    </row>
    <row r="4685" spans="1:4">
      <c r="A4685" s="1">
        <v>1429124100.8986199</v>
      </c>
      <c r="B4685" s="1">
        <v>1</v>
      </c>
      <c r="C4685" s="2">
        <v>74.036598205566406</v>
      </c>
      <c r="D4685" s="2">
        <f t="shared" si="73"/>
        <v>158.72480988502502</v>
      </c>
    </row>
    <row r="4686" spans="1:4">
      <c r="A4686" s="1">
        <v>1429124100.9377899</v>
      </c>
      <c r="B4686" s="1">
        <v>1</v>
      </c>
      <c r="C4686" s="2">
        <v>73.985664367675696</v>
      </c>
      <c r="D4686" s="2">
        <f t="shared" si="73"/>
        <v>158.7639799118042</v>
      </c>
    </row>
    <row r="4687" spans="1:4">
      <c r="A4687" s="1">
        <v>1429124100.97525</v>
      </c>
      <c r="B4687" s="1">
        <v>1</v>
      </c>
      <c r="C4687" s="2">
        <v>74.049919128417898</v>
      </c>
      <c r="D4687" s="2">
        <f t="shared" si="73"/>
        <v>158.80144000053406</v>
      </c>
    </row>
    <row r="4688" spans="1:4">
      <c r="A4688" s="1">
        <v>1429124101.0148101</v>
      </c>
      <c r="B4688" s="1">
        <v>1</v>
      </c>
      <c r="C4688" s="2">
        <v>74.031623840332003</v>
      </c>
      <c r="D4688" s="2">
        <f t="shared" si="73"/>
        <v>158.84100008010864</v>
      </c>
    </row>
    <row r="4689" spans="1:4">
      <c r="A4689" s="1">
        <v>1429124101.0409501</v>
      </c>
      <c r="B4689" s="1">
        <v>1</v>
      </c>
      <c r="C4689" s="2">
        <v>74.1903076171875</v>
      </c>
      <c r="D4689" s="2">
        <f t="shared" si="73"/>
        <v>158.86714005470276</v>
      </c>
    </row>
    <row r="4690" spans="1:4">
      <c r="A4690" s="1">
        <v>1429124101.0655</v>
      </c>
      <c r="B4690" s="1">
        <v>1</v>
      </c>
      <c r="C4690" s="2">
        <v>74.159370422363196</v>
      </c>
      <c r="D4690" s="2">
        <f t="shared" si="73"/>
        <v>158.89169001579285</v>
      </c>
    </row>
    <row r="4691" spans="1:4">
      <c r="A4691" s="1">
        <v>1429124101.09413</v>
      </c>
      <c r="B4691" s="1">
        <v>1</v>
      </c>
      <c r="C4691" s="2">
        <v>74.3309326171875</v>
      </c>
      <c r="D4691" s="2">
        <f t="shared" si="73"/>
        <v>158.9203200340271</v>
      </c>
    </row>
    <row r="4692" spans="1:4">
      <c r="A4692" s="1">
        <v>1429124101.1350901</v>
      </c>
      <c r="B4692" s="1">
        <v>1</v>
      </c>
      <c r="C4692" s="2">
        <v>74.674766540527301</v>
      </c>
      <c r="D4692" s="2">
        <f t="shared" si="73"/>
        <v>158.96128010749817</v>
      </c>
    </row>
    <row r="4693" spans="1:4">
      <c r="A4693" s="1">
        <v>1429124101.1600201</v>
      </c>
      <c r="B4693" s="1">
        <v>1</v>
      </c>
      <c r="C4693" s="2">
        <v>74.782630920410099</v>
      </c>
      <c r="D4693" s="2">
        <f t="shared" si="73"/>
        <v>158.98621010780334</v>
      </c>
    </row>
    <row r="4694" spans="1:4">
      <c r="A4694" s="1">
        <v>1429124101.19455</v>
      </c>
      <c r="B4694" s="1">
        <v>1</v>
      </c>
      <c r="C4694" s="2">
        <v>74.860992431640597</v>
      </c>
      <c r="D4694" s="2">
        <f t="shared" si="73"/>
        <v>159.02074003219604</v>
      </c>
    </row>
    <row r="4695" spans="1:4">
      <c r="A4695" s="1">
        <v>1429124101.23314</v>
      </c>
      <c r="B4695" s="1">
        <v>1</v>
      </c>
      <c r="C4695" s="2">
        <v>75.010932922363196</v>
      </c>
      <c r="D4695" s="2">
        <f t="shared" si="73"/>
        <v>159.05932998657227</v>
      </c>
    </row>
    <row r="4696" spans="1:4">
      <c r="A4696" s="1">
        <v>1429124101.2699699</v>
      </c>
      <c r="B4696" s="1">
        <v>1</v>
      </c>
      <c r="C4696" s="2">
        <v>74.693092346191406</v>
      </c>
      <c r="D4696" s="2">
        <f t="shared" si="73"/>
        <v>159.09615993499756</v>
      </c>
    </row>
    <row r="4697" spans="1:4">
      <c r="A4697" s="1">
        <v>1429124101.3041699</v>
      </c>
      <c r="B4697" s="1">
        <v>1</v>
      </c>
      <c r="C4697" s="2">
        <v>74.447700500488196</v>
      </c>
      <c r="D4697" s="2">
        <f t="shared" si="73"/>
        <v>159.13035988807678</v>
      </c>
    </row>
    <row r="4698" spans="1:4">
      <c r="A4698" s="1">
        <v>1429124101.3347399</v>
      </c>
      <c r="B4698" s="1">
        <v>1</v>
      </c>
      <c r="C4698" s="2">
        <v>74.216651916503906</v>
      </c>
      <c r="D4698" s="2">
        <f t="shared" si="73"/>
        <v>159.16092991828918</v>
      </c>
    </row>
    <row r="4699" spans="1:4">
      <c r="A4699" s="1">
        <v>1429124101.3708899</v>
      </c>
      <c r="B4699" s="1">
        <v>1</v>
      </c>
      <c r="C4699" s="2">
        <v>73.905685424804602</v>
      </c>
      <c r="D4699" s="2">
        <f t="shared" si="73"/>
        <v>159.19707989692688</v>
      </c>
    </row>
    <row r="4700" spans="1:4">
      <c r="A4700" s="1">
        <v>1429124101.3950701</v>
      </c>
      <c r="B4700" s="1">
        <v>1</v>
      </c>
      <c r="C4700" s="2">
        <v>73.671371459960895</v>
      </c>
      <c r="D4700" s="2">
        <f t="shared" si="73"/>
        <v>159.22126007080078</v>
      </c>
    </row>
    <row r="4701" spans="1:4">
      <c r="A4701" s="1">
        <v>1429124101.4259501</v>
      </c>
      <c r="B4701" s="1">
        <v>1</v>
      </c>
      <c r="C4701" s="2">
        <v>73.508987426757798</v>
      </c>
      <c r="D4701" s="2">
        <f t="shared" si="73"/>
        <v>159.25214004516602</v>
      </c>
    </row>
    <row r="4702" spans="1:4">
      <c r="A4702" s="1">
        <v>1429124101.46189</v>
      </c>
      <c r="B4702" s="1">
        <v>1</v>
      </c>
      <c r="C4702" s="2">
        <v>73.495819091796804</v>
      </c>
      <c r="D4702" s="2">
        <f t="shared" si="73"/>
        <v>159.28807997703552</v>
      </c>
    </row>
    <row r="4703" spans="1:4">
      <c r="A4703" s="1">
        <v>1429124101.4993601</v>
      </c>
      <c r="B4703" s="1">
        <v>1</v>
      </c>
      <c r="C4703" s="2">
        <v>73.310508728027301</v>
      </c>
      <c r="D4703" s="2">
        <f t="shared" si="73"/>
        <v>159.3255500793457</v>
      </c>
    </row>
    <row r="4704" spans="1:4">
      <c r="A4704" s="1">
        <v>1429124101.5343101</v>
      </c>
      <c r="B4704" s="1">
        <v>1</v>
      </c>
      <c r="C4704" s="2">
        <v>73.323181152343693</v>
      </c>
      <c r="D4704" s="2">
        <f t="shared" si="73"/>
        <v>159.36050009727478</v>
      </c>
    </row>
    <row r="4705" spans="1:4">
      <c r="A4705" s="1">
        <v>1429124101.5636699</v>
      </c>
      <c r="B4705" s="1">
        <v>1</v>
      </c>
      <c r="C4705" s="2">
        <v>73.084037780761705</v>
      </c>
      <c r="D4705" s="2">
        <f t="shared" si="73"/>
        <v>159.38985991477966</v>
      </c>
    </row>
    <row r="4706" spans="1:4">
      <c r="A4706" s="1">
        <v>1429124101.60185</v>
      </c>
      <c r="B4706" s="1">
        <v>1</v>
      </c>
      <c r="C4706" s="2">
        <v>73.011795043945298</v>
      </c>
      <c r="D4706" s="2">
        <f t="shared" si="73"/>
        <v>159.42804002761841</v>
      </c>
    </row>
    <row r="4707" spans="1:4">
      <c r="A4707" s="1">
        <v>1429124101.6440899</v>
      </c>
      <c r="B4707" s="1">
        <v>1</v>
      </c>
      <c r="C4707" s="2">
        <v>72.781623840332003</v>
      </c>
      <c r="D4707" s="2">
        <f t="shared" si="73"/>
        <v>159.47027993202209</v>
      </c>
    </row>
    <row r="4708" spans="1:4">
      <c r="A4708" s="1">
        <v>1429124101.6644499</v>
      </c>
      <c r="B4708" s="1">
        <v>1</v>
      </c>
      <c r="C4708" s="2">
        <v>72.310012817382798</v>
      </c>
      <c r="D4708" s="2">
        <f t="shared" si="73"/>
        <v>159.49063992500305</v>
      </c>
    </row>
    <row r="4709" spans="1:4">
      <c r="A4709" s="1">
        <v>1429124101.70048</v>
      </c>
      <c r="B4709" s="1">
        <v>1</v>
      </c>
      <c r="C4709" s="2">
        <v>72.299797058105398</v>
      </c>
      <c r="D4709" s="2">
        <f t="shared" si="73"/>
        <v>159.52666997909546</v>
      </c>
    </row>
    <row r="4710" spans="1:4">
      <c r="A4710" s="1">
        <v>1429124101.7388599</v>
      </c>
      <c r="B4710" s="1">
        <v>1</v>
      </c>
      <c r="C4710" s="2">
        <v>72.042495727539006</v>
      </c>
      <c r="D4710" s="2">
        <f t="shared" si="73"/>
        <v>159.56504988670349</v>
      </c>
    </row>
    <row r="4711" spans="1:4">
      <c r="A4711" s="1">
        <v>1429124101.79512</v>
      </c>
      <c r="B4711" s="1">
        <v>1</v>
      </c>
      <c r="C4711" s="2">
        <v>71.936912536620994</v>
      </c>
      <c r="D4711" s="2">
        <f t="shared" si="73"/>
        <v>159.62130999565125</v>
      </c>
    </row>
    <row r="4712" spans="1:4">
      <c r="A4712" s="1">
        <v>1429124101.8289101</v>
      </c>
      <c r="B4712" s="1">
        <v>1</v>
      </c>
      <c r="C4712" s="2">
        <v>71.906036376953097</v>
      </c>
      <c r="D4712" s="2">
        <f t="shared" si="73"/>
        <v>159.65510010719299</v>
      </c>
    </row>
    <row r="4713" spans="1:4">
      <c r="A4713" s="1">
        <v>1429124101.85638</v>
      </c>
      <c r="B4713" s="1">
        <v>1</v>
      </c>
      <c r="C4713" s="2">
        <v>71.783149719238196</v>
      </c>
      <c r="D4713" s="2">
        <f t="shared" si="73"/>
        <v>159.68256998062134</v>
      </c>
    </row>
    <row r="4714" spans="1:4">
      <c r="A4714" s="1">
        <v>1429124101.882</v>
      </c>
      <c r="B4714" s="1">
        <v>1</v>
      </c>
      <c r="C4714" s="2">
        <v>71.819076538085895</v>
      </c>
      <c r="D4714" s="2">
        <f t="shared" si="73"/>
        <v>159.70818996429443</v>
      </c>
    </row>
    <row r="4715" spans="1:4">
      <c r="A4715" s="1">
        <v>1429124101.9240799</v>
      </c>
      <c r="B4715" s="1">
        <v>1</v>
      </c>
      <c r="C4715" s="2">
        <v>71.690277099609304</v>
      </c>
      <c r="D4715" s="2">
        <f t="shared" si="73"/>
        <v>159.75026988983154</v>
      </c>
    </row>
    <row r="4716" spans="1:4">
      <c r="A4716" s="1">
        <v>1429124101.9544899</v>
      </c>
      <c r="B4716" s="1">
        <v>1</v>
      </c>
      <c r="C4716" s="2">
        <v>71.701255798339801</v>
      </c>
      <c r="D4716" s="2">
        <f t="shared" si="73"/>
        <v>159.78067994117737</v>
      </c>
    </row>
    <row r="4717" spans="1:4">
      <c r="A4717" s="1">
        <v>1429124101.98703</v>
      </c>
      <c r="B4717" s="1">
        <v>1</v>
      </c>
      <c r="C4717" s="2">
        <v>71.681396484375</v>
      </c>
      <c r="D4717" s="2">
        <f t="shared" si="73"/>
        <v>159.81322002410889</v>
      </c>
    </row>
    <row r="4718" spans="1:4">
      <c r="A4718" s="1">
        <v>1429124102.02228</v>
      </c>
      <c r="B4718" s="1">
        <v>1</v>
      </c>
      <c r="C4718" s="2">
        <v>71.628746032714801</v>
      </c>
      <c r="D4718" s="2">
        <f t="shared" si="73"/>
        <v>159.84846997261047</v>
      </c>
    </row>
    <row r="4719" spans="1:4">
      <c r="A4719" s="1">
        <v>1429124102.0471499</v>
      </c>
      <c r="B4719" s="1">
        <v>1</v>
      </c>
      <c r="C4719" s="2">
        <v>71.639144897460895</v>
      </c>
      <c r="D4719" s="2">
        <f t="shared" si="73"/>
        <v>159.87333989143372</v>
      </c>
    </row>
    <row r="4720" spans="1:4">
      <c r="A4720" s="1">
        <v>1429124102.08199</v>
      </c>
      <c r="B4720" s="1">
        <v>1</v>
      </c>
      <c r="C4720" s="2">
        <v>71.522682189941406</v>
      </c>
      <c r="D4720" s="2">
        <f t="shared" si="73"/>
        <v>159.90817999839783</v>
      </c>
    </row>
    <row r="4721" spans="1:4">
      <c r="A4721" s="1">
        <v>1429124102.1170599</v>
      </c>
      <c r="B4721" s="1">
        <v>1</v>
      </c>
      <c r="C4721" s="2">
        <v>71.574142456054602</v>
      </c>
      <c r="D4721" s="2">
        <f t="shared" si="73"/>
        <v>159.94324994087219</v>
      </c>
    </row>
    <row r="4722" spans="1:4">
      <c r="A4722" s="1">
        <v>1429124102.1505899</v>
      </c>
      <c r="B4722" s="1">
        <v>1</v>
      </c>
      <c r="C4722" s="2">
        <v>71.540885925292898</v>
      </c>
      <c r="D4722" s="2">
        <f t="shared" si="73"/>
        <v>159.97677993774414</v>
      </c>
    </row>
    <row r="4723" spans="1:4">
      <c r="A4723" s="1">
        <v>1429124102.1847601</v>
      </c>
      <c r="B4723" s="1">
        <v>1</v>
      </c>
      <c r="C4723" s="2">
        <v>71.560661315917898</v>
      </c>
      <c r="D4723" s="2">
        <f t="shared" si="73"/>
        <v>160.01095008850098</v>
      </c>
    </row>
    <row r="4724" spans="1:4">
      <c r="A4724" s="1">
        <v>1429124102.2277501</v>
      </c>
      <c r="B4724" s="1">
        <v>1</v>
      </c>
      <c r="C4724" s="2">
        <v>71.571586608886705</v>
      </c>
      <c r="D4724" s="2">
        <f t="shared" si="73"/>
        <v>160.05394005775452</v>
      </c>
    </row>
    <row r="4725" spans="1:4">
      <c r="A4725" s="1">
        <v>1429124102.25723</v>
      </c>
      <c r="B4725" s="1">
        <v>1</v>
      </c>
      <c r="C4725" s="2">
        <v>71.599388122558494</v>
      </c>
      <c r="D4725" s="2">
        <f t="shared" si="73"/>
        <v>160.08342003822327</v>
      </c>
    </row>
    <row r="4726" spans="1:4">
      <c r="A4726" s="1">
        <v>1429124102.2914901</v>
      </c>
      <c r="B4726" s="1">
        <v>1</v>
      </c>
      <c r="C4726" s="2">
        <v>71.660575866699205</v>
      </c>
      <c r="D4726" s="2">
        <f t="shared" si="73"/>
        <v>160.11768007278442</v>
      </c>
    </row>
    <row r="4727" spans="1:4">
      <c r="A4727" s="1">
        <v>1429124102.3283501</v>
      </c>
      <c r="B4727" s="1">
        <v>1</v>
      </c>
      <c r="C4727" s="2">
        <v>71.814971923828097</v>
      </c>
      <c r="D4727" s="2">
        <f t="shared" si="73"/>
        <v>160.15454006195068</v>
      </c>
    </row>
    <row r="4728" spans="1:4">
      <c r="A4728" s="1">
        <v>1429124102.3561399</v>
      </c>
      <c r="B4728" s="1">
        <v>1</v>
      </c>
      <c r="C4728" s="2">
        <v>72.110153198242102</v>
      </c>
      <c r="D4728" s="2">
        <f t="shared" si="73"/>
        <v>160.18232989311218</v>
      </c>
    </row>
    <row r="4729" spans="1:4">
      <c r="A4729" s="1">
        <v>1429124102.3885701</v>
      </c>
      <c r="B4729" s="1">
        <v>1</v>
      </c>
      <c r="C4729" s="2">
        <v>72.108772277832003</v>
      </c>
      <c r="D4729" s="2">
        <f t="shared" si="73"/>
        <v>160.21476006507874</v>
      </c>
    </row>
    <row r="4730" spans="1:4">
      <c r="A4730" s="1">
        <v>1429124102.42397</v>
      </c>
      <c r="B4730" s="1">
        <v>1</v>
      </c>
      <c r="C4730" s="2">
        <v>72.264976501464801</v>
      </c>
      <c r="D4730" s="2">
        <f t="shared" si="73"/>
        <v>160.25015997886658</v>
      </c>
    </row>
    <row r="4731" spans="1:4">
      <c r="A4731" s="1">
        <v>1429124102.4607601</v>
      </c>
      <c r="B4731" s="1">
        <v>1</v>
      </c>
      <c r="C4731" s="2">
        <v>72.506698608398395</v>
      </c>
      <c r="D4731" s="2">
        <f t="shared" si="73"/>
        <v>160.28695011138916</v>
      </c>
    </row>
    <row r="4732" spans="1:4">
      <c r="A4732" s="1">
        <v>1429124102.49559</v>
      </c>
      <c r="B4732" s="1">
        <v>1</v>
      </c>
      <c r="C4732" s="2">
        <v>72.716148376464801</v>
      </c>
      <c r="D4732" s="2">
        <f t="shared" si="73"/>
        <v>160.32177996635437</v>
      </c>
    </row>
    <row r="4733" spans="1:4">
      <c r="A4733" s="1">
        <v>1429124102.5388401</v>
      </c>
      <c r="B4733" s="1">
        <v>1</v>
      </c>
      <c r="C4733" s="2">
        <v>72.827644348144503</v>
      </c>
      <c r="D4733" s="2">
        <f t="shared" si="73"/>
        <v>160.36503005027771</v>
      </c>
    </row>
    <row r="4734" spans="1:4">
      <c r="A4734" s="1">
        <v>1429124102.5557201</v>
      </c>
      <c r="B4734" s="1">
        <v>1</v>
      </c>
      <c r="C4734" s="2">
        <v>73.112464904785099</v>
      </c>
      <c r="D4734" s="2">
        <f t="shared" si="73"/>
        <v>160.3819100856781</v>
      </c>
    </row>
    <row r="4735" spans="1:4">
      <c r="A4735" s="1">
        <v>1429124102.5806</v>
      </c>
      <c r="B4735" s="1">
        <v>1</v>
      </c>
      <c r="C4735" s="2">
        <v>73.292221069335895</v>
      </c>
      <c r="D4735" s="2">
        <f t="shared" si="73"/>
        <v>160.40679001808167</v>
      </c>
    </row>
    <row r="4736" spans="1:4">
      <c r="A4736" s="1">
        <v>1429124102.6104801</v>
      </c>
      <c r="B4736" s="1">
        <v>1</v>
      </c>
      <c r="C4736" s="2">
        <v>73.400344848632798</v>
      </c>
      <c r="D4736" s="2">
        <f t="shared" si="73"/>
        <v>160.43667006492615</v>
      </c>
    </row>
    <row r="4737" spans="1:4">
      <c r="A4737" s="1">
        <v>1429124102.6418099</v>
      </c>
      <c r="B4737" s="1">
        <v>1</v>
      </c>
      <c r="C4737" s="2">
        <v>73.619194030761705</v>
      </c>
      <c r="D4737" s="2">
        <f t="shared" si="73"/>
        <v>160.46799993515015</v>
      </c>
    </row>
    <row r="4738" spans="1:4">
      <c r="A4738" s="1">
        <v>1429124102.67962</v>
      </c>
      <c r="B4738" s="1">
        <v>1</v>
      </c>
      <c r="C4738" s="2">
        <v>73.637847900390597</v>
      </c>
      <c r="D4738" s="2">
        <f t="shared" si="73"/>
        <v>160.50581002235413</v>
      </c>
    </row>
    <row r="4739" spans="1:4">
      <c r="A4739" s="1">
        <v>1429124102.7139599</v>
      </c>
      <c r="B4739" s="1">
        <v>1</v>
      </c>
      <c r="C4739" s="2">
        <v>73.831840515136705</v>
      </c>
      <c r="D4739" s="2">
        <f t="shared" ref="D4739:D4802" si="74">A4739-$A$2</f>
        <v>160.54014992713928</v>
      </c>
    </row>
    <row r="4740" spans="1:4">
      <c r="A4740" s="1">
        <v>1429124102.75138</v>
      </c>
      <c r="B4740" s="1">
        <v>1</v>
      </c>
      <c r="C4740" s="2">
        <v>73.818374633789006</v>
      </c>
      <c r="D4740" s="2">
        <f t="shared" si="74"/>
        <v>160.57756996154785</v>
      </c>
    </row>
    <row r="4741" spans="1:4">
      <c r="A4741" s="1">
        <v>1429124102.7962699</v>
      </c>
      <c r="B4741" s="1">
        <v>1</v>
      </c>
      <c r="C4741" s="2">
        <v>73.918525695800696</v>
      </c>
      <c r="D4741" s="2">
        <f t="shared" si="74"/>
        <v>160.62245988845825</v>
      </c>
    </row>
    <row r="4742" spans="1:4">
      <c r="A4742" s="1">
        <v>1429124102.8204501</v>
      </c>
      <c r="B4742" s="1">
        <v>1</v>
      </c>
      <c r="C4742" s="2">
        <v>73.903022766113196</v>
      </c>
      <c r="D4742" s="2">
        <f t="shared" si="74"/>
        <v>160.64664006233215</v>
      </c>
    </row>
    <row r="4743" spans="1:4">
      <c r="A4743" s="1">
        <v>1429124102.8385701</v>
      </c>
      <c r="B4743" s="1">
        <v>1</v>
      </c>
      <c r="C4743" s="2">
        <v>73.932922363281193</v>
      </c>
      <c r="D4743" s="2">
        <f t="shared" si="74"/>
        <v>160.66476011276245</v>
      </c>
    </row>
    <row r="4744" spans="1:4">
      <c r="A4744" s="1">
        <v>1429124102.8898201</v>
      </c>
      <c r="B4744" s="1">
        <v>1</v>
      </c>
      <c r="C4744" s="2">
        <v>74.026626586914006</v>
      </c>
      <c r="D4744" s="2">
        <f t="shared" si="74"/>
        <v>160.71601009368896</v>
      </c>
    </row>
    <row r="4745" spans="1:4">
      <c r="A4745" s="1">
        <v>1429124102.9100001</v>
      </c>
      <c r="B4745" s="1">
        <v>1</v>
      </c>
      <c r="C4745" s="2">
        <v>74.297676086425696</v>
      </c>
      <c r="D4745" s="2">
        <f t="shared" si="74"/>
        <v>160.7361900806427</v>
      </c>
    </row>
    <row r="4746" spans="1:4">
      <c r="A4746" s="1">
        <v>1429124102.94014</v>
      </c>
      <c r="B4746" s="1">
        <v>1</v>
      </c>
      <c r="C4746" s="2">
        <v>74.250732421875</v>
      </c>
      <c r="D4746" s="2">
        <f t="shared" si="74"/>
        <v>160.7663300037384</v>
      </c>
    </row>
    <row r="4747" spans="1:4">
      <c r="A4747" s="1">
        <v>1429124102.9781699</v>
      </c>
      <c r="B4747" s="1">
        <v>1</v>
      </c>
      <c r="C4747" s="2">
        <v>74.367752075195298</v>
      </c>
      <c r="D4747" s="2">
        <f t="shared" si="74"/>
        <v>160.80435991287231</v>
      </c>
    </row>
    <row r="4748" spans="1:4">
      <c r="A4748" s="1">
        <v>1429124103.0185599</v>
      </c>
      <c r="B4748" s="1">
        <v>1</v>
      </c>
      <c r="C4748" s="2">
        <v>74.582977294921804</v>
      </c>
      <c r="D4748" s="2">
        <f t="shared" si="74"/>
        <v>160.84474992752075</v>
      </c>
    </row>
    <row r="4749" spans="1:4">
      <c r="A4749" s="1">
        <v>1429124103.0720799</v>
      </c>
      <c r="B4749" s="1">
        <v>1</v>
      </c>
      <c r="C4749" s="2">
        <v>74.332946777343693</v>
      </c>
      <c r="D4749" s="2">
        <f t="shared" si="74"/>
        <v>160.89826989173889</v>
      </c>
    </row>
    <row r="4750" spans="1:4">
      <c r="A4750" s="1">
        <v>1429124103.0973699</v>
      </c>
      <c r="B4750" s="1">
        <v>1</v>
      </c>
      <c r="C4750" s="2">
        <v>74.266891479492102</v>
      </c>
      <c r="D4750" s="2">
        <f t="shared" si="74"/>
        <v>160.92355990409851</v>
      </c>
    </row>
    <row r="4751" spans="1:4">
      <c r="A4751" s="1">
        <v>1429124103.1158199</v>
      </c>
      <c r="B4751" s="1">
        <v>1</v>
      </c>
      <c r="C4751" s="2">
        <v>74.185989379882798</v>
      </c>
      <c r="D4751" s="2">
        <f t="shared" si="74"/>
        <v>160.94200992584229</v>
      </c>
    </row>
    <row r="4752" spans="1:4">
      <c r="A4752" s="1">
        <v>1429124103.14375</v>
      </c>
      <c r="B4752" s="1">
        <v>1</v>
      </c>
      <c r="C4752" s="2">
        <v>74.156646728515597</v>
      </c>
      <c r="D4752" s="2">
        <f t="shared" si="74"/>
        <v>160.9699399471283</v>
      </c>
    </row>
    <row r="4753" spans="1:4">
      <c r="A4753" s="1">
        <v>1429124103.1767001</v>
      </c>
      <c r="B4753" s="1">
        <v>1</v>
      </c>
      <c r="C4753" s="2">
        <v>74.225959777832003</v>
      </c>
      <c r="D4753" s="2">
        <f t="shared" si="74"/>
        <v>161.00289011001587</v>
      </c>
    </row>
    <row r="4754" spans="1:4">
      <c r="A4754" s="1">
        <v>1429124103.2153101</v>
      </c>
      <c r="B4754" s="1">
        <v>1</v>
      </c>
      <c r="C4754" s="2">
        <v>74.188163757324205</v>
      </c>
      <c r="D4754" s="2">
        <f t="shared" si="74"/>
        <v>161.04150009155273</v>
      </c>
    </row>
    <row r="4755" spans="1:4">
      <c r="A4755" s="1">
        <v>1429124103.2418101</v>
      </c>
      <c r="B4755" s="1">
        <v>1</v>
      </c>
      <c r="C4755" s="2">
        <v>74.566238403320298</v>
      </c>
      <c r="D4755" s="2">
        <f t="shared" si="74"/>
        <v>161.06800007820129</v>
      </c>
    </row>
    <row r="4756" spans="1:4">
      <c r="A4756" s="1">
        <v>1429124103.2823501</v>
      </c>
      <c r="B4756" s="1">
        <v>1</v>
      </c>
      <c r="C4756" s="2">
        <v>74.537826538085895</v>
      </c>
      <c r="D4756" s="2">
        <f t="shared" si="74"/>
        <v>161.10854005813599</v>
      </c>
    </row>
    <row r="4757" spans="1:4">
      <c r="A4757" s="1">
        <v>1429124103.3129699</v>
      </c>
      <c r="B4757" s="1">
        <v>1</v>
      </c>
      <c r="C4757" s="2">
        <v>74.572845458984304</v>
      </c>
      <c r="D4757" s="2">
        <f t="shared" si="74"/>
        <v>161.13915991783142</v>
      </c>
    </row>
    <row r="4758" spans="1:4">
      <c r="A4758" s="1">
        <v>1429124103.36446</v>
      </c>
      <c r="B4758" s="1">
        <v>1</v>
      </c>
      <c r="C4758" s="2">
        <v>74.625778198242102</v>
      </c>
      <c r="D4758" s="2">
        <f t="shared" si="74"/>
        <v>161.19064998626709</v>
      </c>
    </row>
    <row r="4759" spans="1:4">
      <c r="A4759" s="1">
        <v>1429124103.38991</v>
      </c>
      <c r="B4759" s="1">
        <v>1</v>
      </c>
      <c r="C4759" s="2">
        <v>74.674789428710895</v>
      </c>
      <c r="D4759" s="2">
        <f t="shared" si="74"/>
        <v>161.21609997749329</v>
      </c>
    </row>
    <row r="4760" spans="1:4">
      <c r="A4760" s="1">
        <v>1429124103.4291301</v>
      </c>
      <c r="B4760" s="1">
        <v>1</v>
      </c>
      <c r="C4760" s="2">
        <v>74.357063293457003</v>
      </c>
      <c r="D4760" s="2">
        <f t="shared" si="74"/>
        <v>161.25532007217407</v>
      </c>
    </row>
    <row r="4761" spans="1:4">
      <c r="A4761" s="1">
        <v>1429124103.4533701</v>
      </c>
      <c r="B4761" s="1">
        <v>1</v>
      </c>
      <c r="C4761" s="2">
        <v>73.546096801757798</v>
      </c>
      <c r="D4761" s="2">
        <f t="shared" si="74"/>
        <v>161.27956008911133</v>
      </c>
    </row>
    <row r="4762" spans="1:4">
      <c r="A4762" s="1">
        <v>1429124103.4730799</v>
      </c>
      <c r="B4762" s="1">
        <v>1</v>
      </c>
      <c r="C4762" s="2">
        <v>72.121116638183494</v>
      </c>
      <c r="D4762" s="2">
        <f t="shared" si="74"/>
        <v>161.29926991462708</v>
      </c>
    </row>
    <row r="4763" spans="1:4">
      <c r="A4763" s="1">
        <v>1429124103.5055699</v>
      </c>
      <c r="B4763" s="1">
        <v>1</v>
      </c>
      <c r="C4763" s="2">
        <v>73.225990295410099</v>
      </c>
      <c r="D4763" s="2">
        <f t="shared" si="74"/>
        <v>161.33175992965698</v>
      </c>
    </row>
    <row r="4764" spans="1:4">
      <c r="A4764" s="1">
        <v>1429124103.53583</v>
      </c>
      <c r="B4764" s="1">
        <v>1</v>
      </c>
      <c r="C4764" s="2">
        <v>72.872352600097599</v>
      </c>
      <c r="D4764" s="2">
        <f t="shared" si="74"/>
        <v>161.36202001571655</v>
      </c>
    </row>
    <row r="4765" spans="1:4">
      <c r="A4765" s="1">
        <v>1429124103.57025</v>
      </c>
      <c r="B4765" s="1">
        <v>1</v>
      </c>
      <c r="C4765" s="2">
        <v>72.383857727050696</v>
      </c>
      <c r="D4765" s="2">
        <f t="shared" si="74"/>
        <v>161.39644002914429</v>
      </c>
    </row>
    <row r="4766" spans="1:4">
      <c r="A4766" s="1">
        <v>1429124103.6127801</v>
      </c>
      <c r="B4766" s="1">
        <v>1</v>
      </c>
      <c r="C4766" s="2">
        <v>72.040412902832003</v>
      </c>
      <c r="D4766" s="2">
        <f t="shared" si="74"/>
        <v>161.43897008895874</v>
      </c>
    </row>
    <row r="4767" spans="1:4">
      <c r="A4767" s="1">
        <v>1429124103.63798</v>
      </c>
      <c r="B4767" s="1">
        <v>1</v>
      </c>
      <c r="C4767" s="2">
        <v>71.475013732910099</v>
      </c>
      <c r="D4767" s="2">
        <f t="shared" si="74"/>
        <v>161.46416997909546</v>
      </c>
    </row>
    <row r="4768" spans="1:4">
      <c r="A4768" s="1">
        <v>1429124103.70467</v>
      </c>
      <c r="B4768" s="1">
        <v>1</v>
      </c>
      <c r="C4768" s="2">
        <v>71.003646850585895</v>
      </c>
      <c r="D4768" s="2">
        <f t="shared" si="74"/>
        <v>161.53085994720459</v>
      </c>
    </row>
    <row r="4769" spans="1:4">
      <c r="A4769" s="1">
        <v>1429124103.7392399</v>
      </c>
      <c r="B4769" s="1">
        <v>1</v>
      </c>
      <c r="C4769" s="2">
        <v>70.797004699707003</v>
      </c>
      <c r="D4769" s="2">
        <f t="shared" si="74"/>
        <v>161.56542992591858</v>
      </c>
    </row>
    <row r="4770" spans="1:4">
      <c r="A4770" s="1">
        <v>1429124103.75634</v>
      </c>
      <c r="B4770" s="1">
        <v>0.98359986954328205</v>
      </c>
      <c r="C4770" s="2">
        <v>70.327720642089801</v>
      </c>
      <c r="D4770" s="2">
        <f t="shared" si="74"/>
        <v>161.58253002166748</v>
      </c>
    </row>
    <row r="4771" spans="1:4">
      <c r="A4771" s="1">
        <v>1429124103.7760799</v>
      </c>
      <c r="B4771" s="1">
        <v>1</v>
      </c>
      <c r="C4771" s="2">
        <v>69.940071105957003</v>
      </c>
      <c r="D4771" s="2">
        <f t="shared" si="74"/>
        <v>161.60226988792419</v>
      </c>
    </row>
    <row r="4772" spans="1:4">
      <c r="A4772" s="1">
        <v>1429124103.8025801</v>
      </c>
      <c r="B4772" s="1">
        <v>1</v>
      </c>
      <c r="C4772" s="2">
        <v>69.680389404296804</v>
      </c>
      <c r="D4772" s="2">
        <f t="shared" si="74"/>
        <v>161.62877011299133</v>
      </c>
    </row>
    <row r="4773" spans="1:4">
      <c r="A4773" s="1">
        <v>1429124103.84446</v>
      </c>
      <c r="B4773" s="1">
        <v>1</v>
      </c>
      <c r="C4773" s="2">
        <v>69.482353210449205</v>
      </c>
      <c r="D4773" s="2">
        <f t="shared" si="74"/>
        <v>161.67065000534058</v>
      </c>
    </row>
    <row r="4774" spans="1:4">
      <c r="A4774" s="1">
        <v>1429124103.87428</v>
      </c>
      <c r="B4774" s="1">
        <v>1</v>
      </c>
      <c r="C4774" s="2">
        <v>69.159843444824205</v>
      </c>
      <c r="D4774" s="2">
        <f t="shared" si="74"/>
        <v>161.70046997070312</v>
      </c>
    </row>
    <row r="4775" spans="1:4">
      <c r="A4775" s="1">
        <v>1429124103.89903</v>
      </c>
      <c r="B4775" s="1">
        <v>1</v>
      </c>
      <c r="C4775" s="2">
        <v>68.880882263183494</v>
      </c>
      <c r="D4775" s="2">
        <f t="shared" si="74"/>
        <v>161.72521996498108</v>
      </c>
    </row>
    <row r="4776" spans="1:4">
      <c r="A4776" s="1">
        <v>1429124103.9359601</v>
      </c>
      <c r="B4776" s="1">
        <v>1</v>
      </c>
      <c r="C4776" s="2">
        <v>68.850128173828097</v>
      </c>
      <c r="D4776" s="2">
        <f t="shared" si="74"/>
        <v>161.76215004920959</v>
      </c>
    </row>
    <row r="4777" spans="1:4">
      <c r="A4777" s="1">
        <v>1429124103.9716699</v>
      </c>
      <c r="B4777" s="1">
        <v>1</v>
      </c>
      <c r="C4777" s="2">
        <v>68.749778747558494</v>
      </c>
      <c r="D4777" s="2">
        <f t="shared" si="74"/>
        <v>161.79785990715027</v>
      </c>
    </row>
    <row r="4778" spans="1:4">
      <c r="A4778" s="1">
        <v>1429124104.00845</v>
      </c>
      <c r="B4778" s="1">
        <v>1</v>
      </c>
      <c r="C4778" s="2">
        <v>68.493980407714801</v>
      </c>
      <c r="D4778" s="2">
        <f t="shared" si="74"/>
        <v>161.83464002609253</v>
      </c>
    </row>
    <row r="4779" spans="1:4">
      <c r="A4779" s="1">
        <v>1429124104.04426</v>
      </c>
      <c r="B4779" s="1">
        <v>1</v>
      </c>
      <c r="C4779" s="2">
        <v>68.252296447753906</v>
      </c>
      <c r="D4779" s="2">
        <f t="shared" si="74"/>
        <v>161.87045001983643</v>
      </c>
    </row>
    <row r="4780" spans="1:4">
      <c r="A4780" s="1">
        <v>1429124104.0633299</v>
      </c>
      <c r="B4780" s="1">
        <v>1</v>
      </c>
      <c r="C4780" s="2">
        <v>68.0091552734375</v>
      </c>
      <c r="D4780" s="2">
        <f t="shared" si="74"/>
        <v>161.88951992988586</v>
      </c>
    </row>
    <row r="4781" spans="1:4">
      <c r="A4781" s="1">
        <v>1429124104.1058099</v>
      </c>
      <c r="B4781" s="1">
        <v>1</v>
      </c>
      <c r="C4781" s="2">
        <v>67.817962646484304</v>
      </c>
      <c r="D4781" s="2">
        <f t="shared" si="74"/>
        <v>161.93199992179871</v>
      </c>
    </row>
    <row r="4782" spans="1:4">
      <c r="A4782" s="1">
        <v>1429124104.1417899</v>
      </c>
      <c r="B4782" s="1">
        <v>1</v>
      </c>
      <c r="C4782" s="2">
        <v>67.531936645507798</v>
      </c>
      <c r="D4782" s="2">
        <f t="shared" si="74"/>
        <v>161.9679799079895</v>
      </c>
    </row>
    <row r="4783" spans="1:4">
      <c r="A4783" s="1">
        <v>1429124104.1637101</v>
      </c>
      <c r="B4783" s="1">
        <v>1</v>
      </c>
      <c r="C4783" s="2">
        <v>67.332786560058494</v>
      </c>
      <c r="D4783" s="2">
        <f t="shared" si="74"/>
        <v>161.9899001121521</v>
      </c>
    </row>
    <row r="4784" spans="1:4">
      <c r="A4784" s="1">
        <v>1429124104.2054999</v>
      </c>
      <c r="B4784" s="1">
        <v>1</v>
      </c>
      <c r="C4784" s="2">
        <v>67.2490234375</v>
      </c>
      <c r="D4784" s="2">
        <f t="shared" si="74"/>
        <v>162.03168988227844</v>
      </c>
    </row>
    <row r="4785" spans="1:4">
      <c r="A4785" s="1">
        <v>1429124104.2469399</v>
      </c>
      <c r="B4785" s="1">
        <v>1</v>
      </c>
      <c r="C4785" s="2">
        <v>67.125450134277301</v>
      </c>
      <c r="D4785" s="2">
        <f t="shared" si="74"/>
        <v>162.07312989234924</v>
      </c>
    </row>
    <row r="4786" spans="1:4">
      <c r="A4786" s="1">
        <v>1429124104.2729499</v>
      </c>
      <c r="B4786" s="1">
        <v>1</v>
      </c>
      <c r="C4786" s="2">
        <v>67.072921752929602</v>
      </c>
      <c r="D4786" s="2">
        <f t="shared" si="74"/>
        <v>162.09913992881775</v>
      </c>
    </row>
    <row r="4787" spans="1:4">
      <c r="A4787" s="1">
        <v>1429124104.3033199</v>
      </c>
      <c r="B4787" s="1">
        <v>1</v>
      </c>
      <c r="C4787" s="2">
        <v>67.099746704101506</v>
      </c>
      <c r="D4787" s="2">
        <f t="shared" si="74"/>
        <v>162.12950992584229</v>
      </c>
    </row>
    <row r="4788" spans="1:4">
      <c r="A4788" s="1">
        <v>1429124104.3367</v>
      </c>
      <c r="B4788" s="1">
        <v>1</v>
      </c>
      <c r="C4788" s="2">
        <v>67.168846130370994</v>
      </c>
      <c r="D4788" s="2">
        <f t="shared" si="74"/>
        <v>162.16288995742798</v>
      </c>
    </row>
    <row r="4789" spans="1:4">
      <c r="A4789" s="1">
        <v>1429124104.3709199</v>
      </c>
      <c r="B4789" s="1">
        <v>1</v>
      </c>
      <c r="C4789" s="2">
        <v>67.196525573730398</v>
      </c>
      <c r="D4789" s="2">
        <f t="shared" si="74"/>
        <v>162.19710993766785</v>
      </c>
    </row>
    <row r="4790" spans="1:4">
      <c r="A4790" s="1">
        <v>1429124104.3937199</v>
      </c>
      <c r="B4790" s="1">
        <v>1</v>
      </c>
      <c r="C4790" s="2">
        <v>67.435142517089801</v>
      </c>
      <c r="D4790" s="2">
        <f t="shared" si="74"/>
        <v>162.21990990638733</v>
      </c>
    </row>
    <row r="4791" spans="1:4">
      <c r="A4791" s="1">
        <v>1429124104.4311199</v>
      </c>
      <c r="B4791" s="1">
        <v>1</v>
      </c>
      <c r="C4791" s="2">
        <v>67.636161804199205</v>
      </c>
      <c r="D4791" s="2">
        <f t="shared" si="74"/>
        <v>162.25730991363525</v>
      </c>
    </row>
    <row r="4792" spans="1:4">
      <c r="A4792" s="1">
        <v>1429124104.4658</v>
      </c>
      <c r="B4792" s="1">
        <v>1</v>
      </c>
      <c r="C4792" s="2">
        <v>67.720489501953097</v>
      </c>
      <c r="D4792" s="2">
        <f t="shared" si="74"/>
        <v>162.29199004173279</v>
      </c>
    </row>
    <row r="4793" spans="1:4">
      <c r="A4793" s="1">
        <v>1429124104.5011899</v>
      </c>
      <c r="B4793" s="1">
        <v>1</v>
      </c>
      <c r="C4793" s="2">
        <v>67.892929077148395</v>
      </c>
      <c r="D4793" s="2">
        <f t="shared" si="74"/>
        <v>162.32737994194031</v>
      </c>
    </row>
    <row r="4794" spans="1:4">
      <c r="A4794" s="1">
        <v>1429124104.5418301</v>
      </c>
      <c r="B4794" s="1">
        <v>1</v>
      </c>
      <c r="C4794" s="2">
        <v>68.081153869628906</v>
      </c>
      <c r="D4794" s="2">
        <f t="shared" si="74"/>
        <v>162.36802005767822</v>
      </c>
    </row>
    <row r="4795" spans="1:4">
      <c r="A4795" s="1">
        <v>1429124104.58235</v>
      </c>
      <c r="B4795" s="1">
        <v>1</v>
      </c>
      <c r="C4795" s="2">
        <v>68.284408569335895</v>
      </c>
      <c r="D4795" s="2">
        <f t="shared" si="74"/>
        <v>162.40854001045227</v>
      </c>
    </row>
    <row r="4796" spans="1:4">
      <c r="A4796" s="1">
        <v>1429124104.6164501</v>
      </c>
      <c r="B4796" s="1">
        <v>1</v>
      </c>
      <c r="C4796" s="2">
        <v>68.373748779296804</v>
      </c>
      <c r="D4796" s="2">
        <f t="shared" si="74"/>
        <v>162.44264006614685</v>
      </c>
    </row>
    <row r="4797" spans="1:4">
      <c r="A4797" s="1">
        <v>1429124104.63129</v>
      </c>
      <c r="B4797" s="1">
        <v>1</v>
      </c>
      <c r="C4797" s="2">
        <v>68.408927917480398</v>
      </c>
      <c r="D4797" s="2">
        <f t="shared" si="74"/>
        <v>162.45747995376587</v>
      </c>
    </row>
    <row r="4798" spans="1:4">
      <c r="A4798" s="1">
        <v>1429124104.68343</v>
      </c>
      <c r="B4798" s="1">
        <v>1</v>
      </c>
      <c r="C4798" s="2">
        <v>68.405143737792898</v>
      </c>
      <c r="D4798" s="2">
        <f t="shared" si="74"/>
        <v>162.50961995124817</v>
      </c>
    </row>
    <row r="4799" spans="1:4">
      <c r="A4799" s="1">
        <v>1429124104.7004399</v>
      </c>
      <c r="B4799" s="1">
        <v>1</v>
      </c>
      <c r="C4799" s="2">
        <v>67.750061035156193</v>
      </c>
      <c r="D4799" s="2">
        <f t="shared" si="74"/>
        <v>162.52662992477417</v>
      </c>
    </row>
    <row r="4800" spans="1:4">
      <c r="A4800" s="1">
        <v>1429124104.7274699</v>
      </c>
      <c r="B4800" s="1">
        <v>1</v>
      </c>
      <c r="C4800" s="2">
        <v>68.316009521484304</v>
      </c>
      <c r="D4800" s="2">
        <f t="shared" si="74"/>
        <v>162.55365991592407</v>
      </c>
    </row>
    <row r="4801" spans="1:4">
      <c r="A4801" s="1">
        <v>1429124104.7699201</v>
      </c>
      <c r="B4801" s="1">
        <v>1</v>
      </c>
      <c r="C4801" s="2">
        <v>68.350021362304602</v>
      </c>
      <c r="D4801" s="2">
        <f t="shared" si="74"/>
        <v>162.59611010551453</v>
      </c>
    </row>
    <row r="4802" spans="1:4">
      <c r="A4802" s="1">
        <v>1429124104.7933199</v>
      </c>
      <c r="B4802" s="1">
        <v>1</v>
      </c>
      <c r="C4802" s="2">
        <v>68.701072692870994</v>
      </c>
      <c r="D4802" s="2">
        <f t="shared" si="74"/>
        <v>162.61950993537903</v>
      </c>
    </row>
    <row r="4803" spans="1:4">
      <c r="A4803" s="1">
        <v>1429124104.82026</v>
      </c>
      <c r="B4803" s="1">
        <v>1</v>
      </c>
      <c r="C4803" s="2">
        <v>68.963424682617102</v>
      </c>
      <c r="D4803" s="2">
        <f t="shared" ref="D4803:D4866" si="75">A4803-$A$2</f>
        <v>162.64645004272461</v>
      </c>
    </row>
    <row r="4804" spans="1:4">
      <c r="A4804" s="1">
        <v>1429124104.8592601</v>
      </c>
      <c r="B4804" s="1">
        <v>1</v>
      </c>
      <c r="C4804" s="2">
        <v>69.267982482910099</v>
      </c>
      <c r="D4804" s="2">
        <f t="shared" si="75"/>
        <v>162.68545007705688</v>
      </c>
    </row>
    <row r="4805" spans="1:4">
      <c r="A4805" s="1">
        <v>1429124104.9003899</v>
      </c>
      <c r="B4805" s="1">
        <v>1</v>
      </c>
      <c r="C4805" s="2">
        <v>69.567710876464801</v>
      </c>
      <c r="D4805" s="2">
        <f t="shared" si="75"/>
        <v>162.72657990455627</v>
      </c>
    </row>
    <row r="4806" spans="1:4">
      <c r="A4806" s="1">
        <v>1429124104.9377201</v>
      </c>
      <c r="B4806" s="1">
        <v>1</v>
      </c>
      <c r="C4806" s="2">
        <v>69.754852294921804</v>
      </c>
      <c r="D4806" s="2">
        <f t="shared" si="75"/>
        <v>162.76391005516052</v>
      </c>
    </row>
    <row r="4807" spans="1:4">
      <c r="A4807" s="1">
        <v>1429124104.98838</v>
      </c>
      <c r="B4807" s="1">
        <v>1</v>
      </c>
      <c r="C4807" s="2">
        <v>69.622604370117102</v>
      </c>
      <c r="D4807" s="2">
        <f t="shared" si="75"/>
        <v>162.81456995010376</v>
      </c>
    </row>
    <row r="4808" spans="1:4">
      <c r="A4808" s="1">
        <v>1429124105.00407</v>
      </c>
      <c r="B4808" s="1">
        <v>1</v>
      </c>
      <c r="C4808" s="2">
        <v>70.249885559082003</v>
      </c>
      <c r="D4808" s="2">
        <f t="shared" si="75"/>
        <v>162.83026003837585</v>
      </c>
    </row>
    <row r="4809" spans="1:4">
      <c r="A4809" s="1">
        <v>1429124105.02321</v>
      </c>
      <c r="B4809" s="1">
        <v>1</v>
      </c>
      <c r="C4809" s="2">
        <v>70.342353820800696</v>
      </c>
      <c r="D4809" s="2">
        <f t="shared" si="75"/>
        <v>162.84940004348755</v>
      </c>
    </row>
    <row r="4810" spans="1:4">
      <c r="A4810" s="1">
        <v>1429124105.05706</v>
      </c>
      <c r="B4810" s="1">
        <v>1</v>
      </c>
      <c r="C4810" s="2">
        <v>70.560096740722599</v>
      </c>
      <c r="D4810" s="2">
        <f t="shared" si="75"/>
        <v>162.88324999809265</v>
      </c>
    </row>
    <row r="4811" spans="1:4">
      <c r="A4811" s="1">
        <v>1429124105.1309199</v>
      </c>
      <c r="B4811" s="1">
        <v>1</v>
      </c>
      <c r="C4811" s="2">
        <v>70.667961120605398</v>
      </c>
      <c r="D4811" s="2">
        <f t="shared" si="75"/>
        <v>162.9571099281311</v>
      </c>
    </row>
    <row r="4812" spans="1:4">
      <c r="A4812" s="1">
        <v>1429124105.1573</v>
      </c>
      <c r="B4812" s="1">
        <v>1</v>
      </c>
      <c r="C4812" s="2">
        <v>70.592102050781193</v>
      </c>
      <c r="D4812" s="2">
        <f t="shared" si="75"/>
        <v>162.98348999023438</v>
      </c>
    </row>
    <row r="4813" spans="1:4">
      <c r="A4813" s="1">
        <v>1429124105.1796701</v>
      </c>
      <c r="B4813" s="1">
        <v>1</v>
      </c>
      <c r="C4813" s="2">
        <v>70.782516479492102</v>
      </c>
      <c r="D4813" s="2">
        <f t="shared" si="75"/>
        <v>163.00586009025574</v>
      </c>
    </row>
    <row r="4814" spans="1:4">
      <c r="A4814" s="1">
        <v>1429124105.22434</v>
      </c>
      <c r="B4814" s="1">
        <v>1</v>
      </c>
      <c r="C4814" s="2">
        <v>70.653770446777301</v>
      </c>
      <c r="D4814" s="2">
        <f t="shared" si="75"/>
        <v>163.05052995681763</v>
      </c>
    </row>
    <row r="4815" spans="1:4">
      <c r="A4815" s="1">
        <v>1429124105.25653</v>
      </c>
      <c r="B4815" s="1">
        <v>1</v>
      </c>
      <c r="C4815" s="2">
        <v>70.892372131347599</v>
      </c>
      <c r="D4815" s="2">
        <f t="shared" si="75"/>
        <v>163.08272004127502</v>
      </c>
    </row>
    <row r="4816" spans="1:4">
      <c r="A4816" s="1">
        <v>1429124105.2837901</v>
      </c>
      <c r="B4816" s="1">
        <v>1</v>
      </c>
      <c r="C4816" s="2">
        <v>70.924003601074205</v>
      </c>
      <c r="D4816" s="2">
        <f t="shared" si="75"/>
        <v>163.10998010635376</v>
      </c>
    </row>
    <row r="4817" spans="1:4">
      <c r="A4817" s="1">
        <v>1429124105.31599</v>
      </c>
      <c r="B4817" s="1">
        <v>1</v>
      </c>
      <c r="C4817" s="2">
        <v>71.166770935058494</v>
      </c>
      <c r="D4817" s="2">
        <f t="shared" si="75"/>
        <v>163.1421799659729</v>
      </c>
    </row>
    <row r="4818" spans="1:4">
      <c r="A4818" s="1">
        <v>1429124105.36186</v>
      </c>
      <c r="B4818" s="1">
        <v>1</v>
      </c>
      <c r="C4818" s="2">
        <v>71.165611267089801</v>
      </c>
      <c r="D4818" s="2">
        <f t="shared" si="75"/>
        <v>163.18805003166199</v>
      </c>
    </row>
    <row r="4819" spans="1:4">
      <c r="A4819" s="1">
        <v>1429124105.4038601</v>
      </c>
      <c r="B4819" s="1">
        <v>1</v>
      </c>
      <c r="C4819" s="2">
        <v>71.379608154296804</v>
      </c>
      <c r="D4819" s="2">
        <f t="shared" si="75"/>
        <v>163.2300500869751</v>
      </c>
    </row>
    <row r="4820" spans="1:4">
      <c r="A4820" s="1">
        <v>1429124105.4300499</v>
      </c>
      <c r="B4820" s="1">
        <v>1</v>
      </c>
      <c r="C4820" s="2">
        <v>71.437034606933494</v>
      </c>
      <c r="D4820" s="2">
        <f t="shared" si="75"/>
        <v>163.25623989105225</v>
      </c>
    </row>
    <row r="4821" spans="1:4">
      <c r="A4821" s="1">
        <v>1429124105.4590001</v>
      </c>
      <c r="B4821" s="1">
        <v>1</v>
      </c>
      <c r="C4821" s="2">
        <v>71.231300354003906</v>
      </c>
      <c r="D4821" s="2">
        <f t="shared" si="75"/>
        <v>163.28519010543823</v>
      </c>
    </row>
    <row r="4822" spans="1:4">
      <c r="A4822" s="1">
        <v>1429124105.4840801</v>
      </c>
      <c r="B4822" s="1">
        <v>1</v>
      </c>
      <c r="C4822" s="2">
        <v>71.173324584960895</v>
      </c>
      <c r="D4822" s="2">
        <f t="shared" si="75"/>
        <v>163.31027007102966</v>
      </c>
    </row>
    <row r="4823" spans="1:4">
      <c r="A4823" s="1">
        <v>1429124105.5204599</v>
      </c>
      <c r="B4823" s="1">
        <v>1</v>
      </c>
      <c r="C4823" s="2">
        <v>70.657279968261705</v>
      </c>
      <c r="D4823" s="2">
        <f t="shared" si="75"/>
        <v>163.34664988517761</v>
      </c>
    </row>
    <row r="4824" spans="1:4">
      <c r="A4824" s="1">
        <v>1429124105.55444</v>
      </c>
      <c r="B4824" s="1">
        <v>1</v>
      </c>
      <c r="C4824" s="2">
        <v>70.710281372070298</v>
      </c>
      <c r="D4824" s="2">
        <f t="shared" si="75"/>
        <v>163.3806300163269</v>
      </c>
    </row>
    <row r="4825" spans="1:4">
      <c r="A4825" s="1">
        <v>1429124105.58693</v>
      </c>
      <c r="B4825" s="1">
        <v>1</v>
      </c>
      <c r="C4825" s="2">
        <v>70.411544799804602</v>
      </c>
      <c r="D4825" s="2">
        <f t="shared" si="75"/>
        <v>163.41312003135681</v>
      </c>
    </row>
    <row r="4826" spans="1:4">
      <c r="A4826" s="1">
        <v>1429124105.62975</v>
      </c>
      <c r="B4826" s="1">
        <v>1</v>
      </c>
      <c r="C4826" s="2">
        <v>70.341133117675696</v>
      </c>
      <c r="D4826" s="2">
        <f t="shared" si="75"/>
        <v>163.45594000816345</v>
      </c>
    </row>
    <row r="4827" spans="1:4">
      <c r="A4827" s="1">
        <v>1429124105.6531301</v>
      </c>
      <c r="B4827" s="1">
        <v>1</v>
      </c>
      <c r="C4827" s="2">
        <v>70.379417419433494</v>
      </c>
      <c r="D4827" s="2">
        <f t="shared" si="75"/>
        <v>163.47932004928589</v>
      </c>
    </row>
    <row r="4828" spans="1:4">
      <c r="A4828" s="1">
        <v>1429124105.68891</v>
      </c>
      <c r="B4828" s="1">
        <v>1</v>
      </c>
      <c r="C4828" s="2">
        <v>70.378997802734304</v>
      </c>
      <c r="D4828" s="2">
        <f t="shared" si="75"/>
        <v>163.51510000228882</v>
      </c>
    </row>
    <row r="4829" spans="1:4">
      <c r="A4829" s="1">
        <v>1429124105.7304499</v>
      </c>
      <c r="B4829" s="1">
        <v>1</v>
      </c>
      <c r="C4829" s="2">
        <v>70.465538024902301</v>
      </c>
      <c r="D4829" s="2">
        <f t="shared" si="75"/>
        <v>163.55663990974426</v>
      </c>
    </row>
    <row r="4830" spans="1:4">
      <c r="A4830" s="1">
        <v>1429124105.75932</v>
      </c>
      <c r="B4830" s="1">
        <v>1</v>
      </c>
      <c r="C4830" s="2">
        <v>70.533370971679602</v>
      </c>
      <c r="D4830" s="2">
        <f t="shared" si="75"/>
        <v>163.58551001548767</v>
      </c>
    </row>
    <row r="4831" spans="1:4">
      <c r="A4831" s="1">
        <v>1429124105.7885301</v>
      </c>
      <c r="B4831" s="1">
        <v>1</v>
      </c>
      <c r="C4831" s="2">
        <v>70.809494018554602</v>
      </c>
      <c r="D4831" s="2">
        <f t="shared" si="75"/>
        <v>163.61472010612488</v>
      </c>
    </row>
    <row r="4832" spans="1:4">
      <c r="A4832" s="1">
        <v>1429124105.8185401</v>
      </c>
      <c r="B4832" s="1">
        <v>1</v>
      </c>
      <c r="C4832" s="2">
        <v>71.050148010253906</v>
      </c>
      <c r="D4832" s="2">
        <f t="shared" si="75"/>
        <v>163.64473009109497</v>
      </c>
    </row>
    <row r="4833" spans="1:4">
      <c r="A4833" s="1">
        <v>1429124105.8555501</v>
      </c>
      <c r="B4833" s="1">
        <v>1</v>
      </c>
      <c r="C4833" s="2">
        <v>71.2125244140625</v>
      </c>
      <c r="D4833" s="2">
        <f t="shared" si="75"/>
        <v>163.68174004554749</v>
      </c>
    </row>
    <row r="4834" spans="1:4">
      <c r="A4834" s="1">
        <v>1429124105.8939099</v>
      </c>
      <c r="B4834" s="1">
        <v>1</v>
      </c>
      <c r="C4834" s="2">
        <v>71.165969848632798</v>
      </c>
      <c r="D4834" s="2">
        <f t="shared" si="75"/>
        <v>163.72009992599487</v>
      </c>
    </row>
    <row r="4835" spans="1:4">
      <c r="A4835" s="1">
        <v>1429124105.91677</v>
      </c>
      <c r="B4835" s="1">
        <v>1</v>
      </c>
      <c r="C4835" s="2">
        <v>71.287673950195298</v>
      </c>
      <c r="D4835" s="2">
        <f t="shared" si="75"/>
        <v>163.74295997619629</v>
      </c>
    </row>
    <row r="4836" spans="1:4">
      <c r="A4836" s="1">
        <v>1429124105.94909</v>
      </c>
      <c r="B4836" s="1">
        <v>0.89681431233694198</v>
      </c>
      <c r="C4836" s="2">
        <v>71.375877380370994</v>
      </c>
      <c r="D4836" s="2">
        <f t="shared" si="75"/>
        <v>163.7752799987793</v>
      </c>
    </row>
    <row r="4837" spans="1:4">
      <c r="A4837" s="1">
        <v>1429124105.9865601</v>
      </c>
      <c r="B4837" s="1">
        <v>0.83645412287291099</v>
      </c>
      <c r="C4837" s="2">
        <v>71.011116027832003</v>
      </c>
      <c r="D4837" s="2">
        <f t="shared" si="75"/>
        <v>163.81275010108948</v>
      </c>
    </row>
    <row r="4838" spans="1:4">
      <c r="A4838" s="1">
        <v>1429124106.0213001</v>
      </c>
      <c r="B4838" s="1">
        <v>1</v>
      </c>
      <c r="C4838" s="2">
        <v>71.107833862304602</v>
      </c>
      <c r="D4838" s="2">
        <f t="shared" si="75"/>
        <v>163.84749007225037</v>
      </c>
    </row>
    <row r="4839" spans="1:4">
      <c r="A4839" s="1">
        <v>1429124106.0441999</v>
      </c>
      <c r="B4839" s="1">
        <v>1</v>
      </c>
      <c r="C4839" s="2">
        <v>71.4461669921875</v>
      </c>
      <c r="D4839" s="2">
        <f t="shared" si="75"/>
        <v>163.87038993835449</v>
      </c>
    </row>
    <row r="4840" spans="1:4">
      <c r="A4840" s="1">
        <v>1429124106.0792401</v>
      </c>
      <c r="B4840" s="1">
        <v>1</v>
      </c>
      <c r="C4840" s="2">
        <v>71.298400878906193</v>
      </c>
      <c r="D4840" s="2">
        <f t="shared" si="75"/>
        <v>163.90543007850647</v>
      </c>
    </row>
    <row r="4841" spans="1:4">
      <c r="A4841" s="1">
        <v>1429124106.11607</v>
      </c>
      <c r="B4841" s="1">
        <v>1</v>
      </c>
      <c r="C4841" s="2">
        <v>71.326316833495994</v>
      </c>
      <c r="D4841" s="2">
        <f t="shared" si="75"/>
        <v>163.94226002693176</v>
      </c>
    </row>
    <row r="4842" spans="1:4">
      <c r="A4842" s="1">
        <v>1429124106.1545</v>
      </c>
      <c r="B4842" s="1">
        <v>1</v>
      </c>
      <c r="C4842" s="2">
        <v>71.407752990722599</v>
      </c>
      <c r="D4842" s="2">
        <f t="shared" si="75"/>
        <v>163.98069000244141</v>
      </c>
    </row>
    <row r="4843" spans="1:4">
      <c r="A4843" s="1">
        <v>1429124106.1854</v>
      </c>
      <c r="B4843" s="1">
        <v>1</v>
      </c>
      <c r="C4843" s="2">
        <v>71.404739379882798</v>
      </c>
      <c r="D4843" s="2">
        <f t="shared" si="75"/>
        <v>164.01159000396729</v>
      </c>
    </row>
    <row r="4844" spans="1:4">
      <c r="A4844" s="1">
        <v>1429124106.2117901</v>
      </c>
      <c r="B4844" s="1">
        <v>0.82084828552477895</v>
      </c>
      <c r="C4844" s="2">
        <v>71.865730285644503</v>
      </c>
      <c r="D4844" s="2">
        <f t="shared" si="75"/>
        <v>164.03798007965088</v>
      </c>
    </row>
    <row r="4845" spans="1:4">
      <c r="A4845" s="1">
        <v>1429124106.2467599</v>
      </c>
      <c r="B4845" s="1">
        <v>1</v>
      </c>
      <c r="C4845" s="2">
        <v>71.852760314941406</v>
      </c>
      <c r="D4845" s="2">
        <f t="shared" si="75"/>
        <v>164.07294988632202</v>
      </c>
    </row>
    <row r="4846" spans="1:4">
      <c r="A4846" s="1">
        <v>1429124106.2797401</v>
      </c>
      <c r="B4846" s="1">
        <v>1</v>
      </c>
      <c r="C4846" s="2">
        <v>71.683364868164006</v>
      </c>
      <c r="D4846" s="2">
        <f t="shared" si="75"/>
        <v>164.10593008995056</v>
      </c>
    </row>
    <row r="4847" spans="1:4">
      <c r="A4847" s="1">
        <v>1429124106.3082399</v>
      </c>
      <c r="B4847" s="1">
        <v>1</v>
      </c>
      <c r="C4847" s="2">
        <v>71.773864746093693</v>
      </c>
      <c r="D4847" s="2">
        <f t="shared" si="75"/>
        <v>164.13442993164062</v>
      </c>
    </row>
    <row r="4848" spans="1:4">
      <c r="A4848" s="1">
        <v>1429124106.3420501</v>
      </c>
      <c r="B4848" s="1">
        <v>1</v>
      </c>
      <c r="C4848" s="2">
        <v>71.840675354003906</v>
      </c>
      <c r="D4848" s="2">
        <f t="shared" si="75"/>
        <v>164.16824007034302</v>
      </c>
    </row>
    <row r="4849" spans="1:4">
      <c r="A4849" s="1">
        <v>1429124106.3782899</v>
      </c>
      <c r="B4849" s="1">
        <v>1</v>
      </c>
      <c r="C4849" s="2">
        <v>71.492134094238196</v>
      </c>
      <c r="D4849" s="2">
        <f t="shared" si="75"/>
        <v>164.20447993278503</v>
      </c>
    </row>
    <row r="4850" spans="1:4">
      <c r="A4850" s="1">
        <v>1429124106.4177899</v>
      </c>
      <c r="B4850" s="1">
        <v>0</v>
      </c>
      <c r="D4850" s="2">
        <f t="shared" si="75"/>
        <v>164.24397993087769</v>
      </c>
    </row>
    <row r="4851" spans="1:4">
      <c r="A4851" s="1">
        <v>1429124106.4563</v>
      </c>
      <c r="B4851" s="1">
        <v>0</v>
      </c>
      <c r="D4851" s="2">
        <f t="shared" si="75"/>
        <v>164.28249001502991</v>
      </c>
    </row>
    <row r="4852" spans="1:4">
      <c r="A4852" s="1">
        <v>1429124106.51072</v>
      </c>
      <c r="B4852" s="1">
        <v>0</v>
      </c>
      <c r="D4852" s="2">
        <f t="shared" si="75"/>
        <v>164.33691000938416</v>
      </c>
    </row>
    <row r="4853" spans="1:4">
      <c r="A4853" s="1">
        <v>1429124106.5694101</v>
      </c>
      <c r="B4853" s="1">
        <v>0.80468766875892705</v>
      </c>
      <c r="C4853" s="2">
        <v>68.600227355957003</v>
      </c>
      <c r="D4853" s="2">
        <f t="shared" si="75"/>
        <v>164.39560008049011</v>
      </c>
    </row>
    <row r="4854" spans="1:4">
      <c r="A4854" s="1">
        <v>1429124106.59144</v>
      </c>
      <c r="B4854" s="1">
        <v>0.97409559902396403</v>
      </c>
      <c r="C4854" s="2">
        <v>67.329444885253906</v>
      </c>
      <c r="D4854" s="2">
        <f t="shared" si="75"/>
        <v>164.4176299571991</v>
      </c>
    </row>
    <row r="4855" spans="1:4">
      <c r="A4855" s="1">
        <v>1429124106.6215401</v>
      </c>
      <c r="B4855" s="1">
        <v>1</v>
      </c>
      <c r="C4855" s="2">
        <v>67.878410339355398</v>
      </c>
      <c r="D4855" s="2">
        <f t="shared" si="75"/>
        <v>164.44773006439209</v>
      </c>
    </row>
    <row r="4856" spans="1:4">
      <c r="A4856" s="1">
        <v>1429124106.65382</v>
      </c>
      <c r="B4856" s="1">
        <v>1</v>
      </c>
      <c r="C4856" s="2">
        <v>68.141265869140597</v>
      </c>
      <c r="D4856" s="2">
        <f t="shared" si="75"/>
        <v>164.48001003265381</v>
      </c>
    </row>
    <row r="4857" spans="1:4">
      <c r="A4857" s="1">
        <v>1429124106.67191</v>
      </c>
      <c r="B4857" s="1">
        <v>1</v>
      </c>
      <c r="C4857" s="2">
        <v>67.884582519531193</v>
      </c>
      <c r="D4857" s="2">
        <f t="shared" si="75"/>
        <v>164.49810004234314</v>
      </c>
    </row>
    <row r="4858" spans="1:4">
      <c r="A4858" s="1">
        <v>1429124106.7132399</v>
      </c>
      <c r="B4858" s="1">
        <v>1</v>
      </c>
      <c r="C4858" s="2">
        <v>67.8511962890625</v>
      </c>
      <c r="D4858" s="2">
        <f t="shared" si="75"/>
        <v>164.5394299030304</v>
      </c>
    </row>
    <row r="4859" spans="1:4">
      <c r="A4859" s="1">
        <v>1429124106.7453899</v>
      </c>
      <c r="B4859" s="1">
        <v>1</v>
      </c>
      <c r="C4859" s="2">
        <v>67.627395629882798</v>
      </c>
      <c r="D4859" s="2">
        <f t="shared" si="75"/>
        <v>164.5715799331665</v>
      </c>
    </row>
    <row r="4860" spans="1:4">
      <c r="A4860" s="1">
        <v>1429124106.7693601</v>
      </c>
      <c r="B4860" s="1">
        <v>1</v>
      </c>
      <c r="C4860" s="2">
        <v>67.412109375</v>
      </c>
      <c r="D4860" s="2">
        <f t="shared" si="75"/>
        <v>164.59555006027222</v>
      </c>
    </row>
    <row r="4861" spans="1:4">
      <c r="A4861" s="1">
        <v>1429124106.80725</v>
      </c>
      <c r="B4861" s="1">
        <v>1</v>
      </c>
      <c r="C4861" s="2">
        <v>67.283638000488196</v>
      </c>
      <c r="D4861" s="2">
        <f t="shared" si="75"/>
        <v>164.6334400177002</v>
      </c>
    </row>
    <row r="4862" spans="1:4">
      <c r="A4862" s="1">
        <v>1429124106.85359</v>
      </c>
      <c r="B4862" s="1">
        <v>1</v>
      </c>
      <c r="C4862" s="2">
        <v>67.161888122558494</v>
      </c>
      <c r="D4862" s="2">
        <f t="shared" si="75"/>
        <v>164.67978000640869</v>
      </c>
    </row>
    <row r="4863" spans="1:4">
      <c r="A4863" s="1">
        <v>1429124106.9030001</v>
      </c>
      <c r="B4863" s="1">
        <v>1</v>
      </c>
      <c r="C4863" s="2">
        <v>67.095603942870994</v>
      </c>
      <c r="D4863" s="2">
        <f t="shared" si="75"/>
        <v>164.72919011116028</v>
      </c>
    </row>
    <row r="4864" spans="1:4">
      <c r="A4864" s="1">
        <v>1429124106.9181001</v>
      </c>
      <c r="B4864" s="1">
        <v>1</v>
      </c>
      <c r="C4864" s="2">
        <v>66.912780761718693</v>
      </c>
      <c r="D4864" s="2">
        <f t="shared" si="75"/>
        <v>164.7442901134491</v>
      </c>
    </row>
    <row r="4865" spans="1:4">
      <c r="A4865" s="1">
        <v>1429124106.9361801</v>
      </c>
      <c r="B4865" s="1">
        <v>1</v>
      </c>
      <c r="C4865" s="2">
        <v>66.883262634277301</v>
      </c>
      <c r="D4865" s="2">
        <f t="shared" si="75"/>
        <v>164.76237010955811</v>
      </c>
    </row>
    <row r="4866" spans="1:4">
      <c r="A4866" s="1">
        <v>1429124106.9734099</v>
      </c>
      <c r="B4866" s="1">
        <v>1</v>
      </c>
      <c r="C4866" s="2">
        <v>66.626052856445298</v>
      </c>
      <c r="D4866" s="2">
        <f t="shared" si="75"/>
        <v>164.79959988594055</v>
      </c>
    </row>
    <row r="4867" spans="1:4">
      <c r="A4867" s="1">
        <v>1429124107.0176401</v>
      </c>
      <c r="B4867" s="1">
        <v>1</v>
      </c>
      <c r="C4867" s="2">
        <v>66.184349060058494</v>
      </c>
      <c r="D4867" s="2">
        <f t="shared" ref="D4867:D4930" si="76">A4867-$A$2</f>
        <v>164.84383010864258</v>
      </c>
    </row>
    <row r="4868" spans="1:4">
      <c r="A4868" s="1">
        <v>1429124107.04211</v>
      </c>
      <c r="B4868" s="1">
        <v>1</v>
      </c>
      <c r="C4868" s="2">
        <v>65.954162597656193</v>
      </c>
      <c r="D4868" s="2">
        <f t="shared" si="76"/>
        <v>164.86829996109009</v>
      </c>
    </row>
    <row r="4869" spans="1:4">
      <c r="A4869" s="1">
        <v>1429124107.0844901</v>
      </c>
      <c r="B4869" s="1">
        <v>1</v>
      </c>
      <c r="C4869" s="2">
        <v>65.727783203125</v>
      </c>
      <c r="D4869" s="2">
        <f t="shared" si="76"/>
        <v>164.91068005561829</v>
      </c>
    </row>
    <row r="4870" spans="1:4">
      <c r="A4870" s="1">
        <v>1429124107.1119599</v>
      </c>
      <c r="B4870" s="1">
        <v>1</v>
      </c>
      <c r="C4870" s="2">
        <v>65.141159057617102</v>
      </c>
      <c r="D4870" s="2">
        <f t="shared" si="76"/>
        <v>164.93814992904663</v>
      </c>
    </row>
    <row r="4871" spans="1:4">
      <c r="A4871" s="1">
        <v>1429124107.1336501</v>
      </c>
      <c r="B4871" s="1">
        <v>1</v>
      </c>
      <c r="C4871" s="2">
        <v>64.882980346679602</v>
      </c>
      <c r="D4871" s="2">
        <f t="shared" si="76"/>
        <v>164.9598400592804</v>
      </c>
    </row>
    <row r="4872" spans="1:4">
      <c r="A4872" s="1">
        <v>1429124107.1737299</v>
      </c>
      <c r="B4872" s="1">
        <v>1</v>
      </c>
      <c r="C4872" s="2">
        <v>64.754837036132798</v>
      </c>
      <c r="D4872" s="2">
        <f t="shared" si="76"/>
        <v>164.99991989135742</v>
      </c>
    </row>
    <row r="4873" spans="1:4">
      <c r="A4873" s="1">
        <v>1429124107.2041299</v>
      </c>
      <c r="B4873" s="1">
        <v>1</v>
      </c>
      <c r="C4873" s="2">
        <v>64.677146911620994</v>
      </c>
      <c r="D4873" s="2">
        <f t="shared" si="76"/>
        <v>165.03031992912292</v>
      </c>
    </row>
    <row r="4874" spans="1:4">
      <c r="A4874" s="1">
        <v>1429124107.24384</v>
      </c>
      <c r="B4874" s="1">
        <v>1</v>
      </c>
      <c r="C4874" s="2">
        <v>64.471786499023395</v>
      </c>
      <c r="D4874" s="2">
        <f t="shared" si="76"/>
        <v>165.07002997398376</v>
      </c>
    </row>
    <row r="4875" spans="1:4">
      <c r="A4875" s="1">
        <v>1429124107.2944701</v>
      </c>
      <c r="B4875" s="1">
        <v>1</v>
      </c>
      <c r="C4875" s="2">
        <v>64.350769042968693</v>
      </c>
      <c r="D4875" s="2">
        <f t="shared" si="76"/>
        <v>165.12066006660461</v>
      </c>
    </row>
    <row r="4876" spans="1:4">
      <c r="A4876" s="1">
        <v>1429124107.3080699</v>
      </c>
      <c r="B4876" s="1">
        <v>1</v>
      </c>
      <c r="C4876" s="2">
        <v>64.346893310546804</v>
      </c>
      <c r="D4876" s="2">
        <f t="shared" si="76"/>
        <v>165.13425993919373</v>
      </c>
    </row>
    <row r="4877" spans="1:4">
      <c r="A4877" s="1">
        <v>1429124107.33532</v>
      </c>
      <c r="B4877" s="1">
        <v>1</v>
      </c>
      <c r="C4877" s="2">
        <v>64.117027282714801</v>
      </c>
      <c r="D4877" s="2">
        <f t="shared" si="76"/>
        <v>165.16150999069214</v>
      </c>
    </row>
    <row r="4878" spans="1:4">
      <c r="A4878" s="1">
        <v>1429124107.3815601</v>
      </c>
      <c r="B4878" s="1">
        <v>1</v>
      </c>
      <c r="C4878" s="2">
        <v>64.096183776855398</v>
      </c>
      <c r="D4878" s="2">
        <f t="shared" si="76"/>
        <v>165.20775008201599</v>
      </c>
    </row>
    <row r="4879" spans="1:4">
      <c r="A4879" s="1">
        <v>1429124107.4168</v>
      </c>
      <c r="B4879" s="1">
        <v>1</v>
      </c>
      <c r="C4879" s="2">
        <v>64.017784118652301</v>
      </c>
      <c r="D4879" s="2">
        <f t="shared" si="76"/>
        <v>165.24299001693726</v>
      </c>
    </row>
    <row r="4880" spans="1:4">
      <c r="A4880" s="1">
        <v>1429124107.4548199</v>
      </c>
      <c r="B4880" s="1">
        <v>1</v>
      </c>
      <c r="C4880" s="2">
        <v>63.970893859863203</v>
      </c>
      <c r="D4880" s="2">
        <f t="shared" si="76"/>
        <v>165.28100991249084</v>
      </c>
    </row>
    <row r="4881" spans="1:4">
      <c r="A4881" s="1">
        <v>1429124107.48631</v>
      </c>
      <c r="B4881" s="1">
        <v>1</v>
      </c>
      <c r="C4881" s="2">
        <v>64.260993957519503</v>
      </c>
      <c r="D4881" s="2">
        <f t="shared" si="76"/>
        <v>165.3125</v>
      </c>
    </row>
    <row r="4882" spans="1:4">
      <c r="A4882" s="1">
        <v>1429124107.50489</v>
      </c>
      <c r="B4882" s="1">
        <v>1</v>
      </c>
      <c r="C4882" s="2">
        <v>64.409202575683494</v>
      </c>
      <c r="D4882" s="2">
        <f t="shared" si="76"/>
        <v>165.33107995986938</v>
      </c>
    </row>
    <row r="4883" spans="1:4">
      <c r="A4883" s="1">
        <v>1429124107.5323</v>
      </c>
      <c r="B4883" s="1">
        <v>1</v>
      </c>
      <c r="C4883" s="2">
        <v>64.469062805175696</v>
      </c>
      <c r="D4883" s="2">
        <f t="shared" si="76"/>
        <v>165.35848999023438</v>
      </c>
    </row>
    <row r="4884" spans="1:4">
      <c r="A4884" s="1">
        <v>1429124107.5736499</v>
      </c>
      <c r="B4884" s="1">
        <v>1</v>
      </c>
      <c r="C4884" s="2">
        <v>64.632980346679602</v>
      </c>
      <c r="D4884" s="2">
        <f t="shared" si="76"/>
        <v>165.39983987808228</v>
      </c>
    </row>
    <row r="4885" spans="1:4">
      <c r="A4885" s="1">
        <v>1429124107.6244299</v>
      </c>
      <c r="B4885" s="1">
        <v>1</v>
      </c>
      <c r="C4885" s="2">
        <v>64.746131896972599</v>
      </c>
      <c r="D4885" s="2">
        <f t="shared" si="76"/>
        <v>165.45061993598938</v>
      </c>
    </row>
    <row r="4886" spans="1:4">
      <c r="A4886" s="1">
        <v>1429124107.6503899</v>
      </c>
      <c r="B4886" s="1">
        <v>1</v>
      </c>
      <c r="C4886" s="2">
        <v>64.734550476074205</v>
      </c>
      <c r="D4886" s="2">
        <f t="shared" si="76"/>
        <v>165.47657990455627</v>
      </c>
    </row>
    <row r="4887" spans="1:4">
      <c r="A4887" s="1">
        <v>1429124107.6914599</v>
      </c>
      <c r="B4887" s="1">
        <v>1</v>
      </c>
      <c r="C4887" s="2">
        <v>65.107467651367102</v>
      </c>
      <c r="D4887" s="2">
        <f t="shared" si="76"/>
        <v>165.51764988899231</v>
      </c>
    </row>
    <row r="4888" spans="1:4">
      <c r="A4888" s="1">
        <v>1429124107.7274899</v>
      </c>
      <c r="B4888" s="1">
        <v>1</v>
      </c>
      <c r="C4888" s="2">
        <v>65.469673156738196</v>
      </c>
      <c r="D4888" s="2">
        <f t="shared" si="76"/>
        <v>165.55367994308472</v>
      </c>
    </row>
    <row r="4889" spans="1:4">
      <c r="A4889" s="1">
        <v>1429124107.7672901</v>
      </c>
      <c r="B4889" s="1">
        <v>1</v>
      </c>
      <c r="C4889" s="2">
        <v>65.316452026367102</v>
      </c>
      <c r="D4889" s="2">
        <f t="shared" si="76"/>
        <v>165.59348011016846</v>
      </c>
    </row>
    <row r="4890" spans="1:4">
      <c r="A4890" s="1">
        <v>1429124107.79706</v>
      </c>
      <c r="B4890" s="1">
        <v>1</v>
      </c>
      <c r="C4890" s="2">
        <v>65.180191040039006</v>
      </c>
      <c r="D4890" s="2">
        <f t="shared" si="76"/>
        <v>165.62325000762939</v>
      </c>
    </row>
    <row r="4891" spans="1:4">
      <c r="A4891" s="1">
        <v>1429124107.8299999</v>
      </c>
      <c r="B4891" s="1">
        <v>1</v>
      </c>
      <c r="C4891" s="2">
        <v>65.245384216308494</v>
      </c>
      <c r="D4891" s="2">
        <f t="shared" si="76"/>
        <v>165.65618991851807</v>
      </c>
    </row>
    <row r="4892" spans="1:4">
      <c r="A4892" s="1">
        <v>1429124107.8810899</v>
      </c>
      <c r="B4892" s="1">
        <v>1</v>
      </c>
      <c r="C4892" s="2">
        <v>65.518829345703097</v>
      </c>
      <c r="D4892" s="2">
        <f t="shared" si="76"/>
        <v>165.707279920578</v>
      </c>
    </row>
    <row r="4893" spans="1:4">
      <c r="A4893" s="1">
        <v>1429124107.9108701</v>
      </c>
      <c r="B4893" s="1">
        <v>1</v>
      </c>
      <c r="C4893" s="2">
        <v>65.632507324218693</v>
      </c>
      <c r="D4893" s="2">
        <f t="shared" si="76"/>
        <v>165.73706007003784</v>
      </c>
    </row>
    <row r="4894" spans="1:4">
      <c r="A4894" s="1">
        <v>1429124107.94824</v>
      </c>
      <c r="B4894" s="1">
        <v>1</v>
      </c>
      <c r="C4894" s="2">
        <v>66.012588500976506</v>
      </c>
      <c r="D4894" s="2">
        <f t="shared" si="76"/>
        <v>165.7744300365448</v>
      </c>
    </row>
    <row r="4895" spans="1:4">
      <c r="A4895" s="1">
        <v>1429124107.96856</v>
      </c>
      <c r="B4895" s="1">
        <v>1</v>
      </c>
      <c r="C4895" s="2">
        <v>65.877983093261705</v>
      </c>
      <c r="D4895" s="2">
        <f t="shared" si="76"/>
        <v>165.79474997520447</v>
      </c>
    </row>
    <row r="4896" spans="1:4">
      <c r="A4896" s="1">
        <v>1429124108.0195999</v>
      </c>
      <c r="B4896" s="1">
        <v>1</v>
      </c>
      <c r="C4896" s="2">
        <v>66.056312561035099</v>
      </c>
      <c r="D4896" s="2">
        <f t="shared" si="76"/>
        <v>165.84578990936279</v>
      </c>
    </row>
    <row r="4897" spans="1:4">
      <c r="A4897" s="1">
        <v>1429124108.04439</v>
      </c>
      <c r="B4897" s="1">
        <v>1</v>
      </c>
      <c r="C4897" s="2">
        <v>66.516021728515597</v>
      </c>
      <c r="D4897" s="2">
        <f t="shared" si="76"/>
        <v>165.87057995796204</v>
      </c>
    </row>
    <row r="4898" spans="1:4">
      <c r="A4898" s="1">
        <v>1429124108.0655</v>
      </c>
      <c r="B4898" s="1">
        <v>1</v>
      </c>
      <c r="C4898" s="2">
        <v>66.581626892089801</v>
      </c>
      <c r="D4898" s="2">
        <f t="shared" si="76"/>
        <v>165.89169001579285</v>
      </c>
    </row>
    <row r="4899" spans="1:4">
      <c r="A4899" s="1">
        <v>1429124108.1011801</v>
      </c>
      <c r="B4899" s="1">
        <v>1</v>
      </c>
      <c r="C4899" s="2">
        <v>66.906768798828097</v>
      </c>
      <c r="D4899" s="2">
        <f t="shared" si="76"/>
        <v>165.92737007141113</v>
      </c>
    </row>
    <row r="4900" spans="1:4">
      <c r="A4900" s="1">
        <v>1429124108.1303899</v>
      </c>
      <c r="B4900" s="1">
        <v>1</v>
      </c>
      <c r="C4900" s="2">
        <v>67.250823974609304</v>
      </c>
      <c r="D4900" s="2">
        <f t="shared" si="76"/>
        <v>165.95657992362976</v>
      </c>
    </row>
    <row r="4901" spans="1:4">
      <c r="A4901" s="1">
        <v>1429124108.1647</v>
      </c>
      <c r="B4901" s="1">
        <v>1</v>
      </c>
      <c r="C4901" s="2">
        <v>67.458534240722599</v>
      </c>
      <c r="D4901" s="2">
        <f t="shared" si="76"/>
        <v>165.99089002609253</v>
      </c>
    </row>
    <row r="4902" spans="1:4">
      <c r="A4902" s="1">
        <v>1429124108.18981</v>
      </c>
      <c r="B4902" s="1">
        <v>1</v>
      </c>
      <c r="C4902" s="2">
        <v>67.974090576171804</v>
      </c>
      <c r="D4902" s="2">
        <f t="shared" si="76"/>
        <v>166.01600003242493</v>
      </c>
    </row>
    <row r="4903" spans="1:4">
      <c r="A4903" s="1">
        <v>1429124108.23136</v>
      </c>
      <c r="B4903" s="1">
        <v>1</v>
      </c>
      <c r="C4903" s="2">
        <v>68.420349121093693</v>
      </c>
      <c r="D4903" s="2">
        <f t="shared" si="76"/>
        <v>166.05754995346069</v>
      </c>
    </row>
    <row r="4904" spans="1:4">
      <c r="A4904" s="1">
        <v>1429124108.25547</v>
      </c>
      <c r="B4904" s="1">
        <v>1</v>
      </c>
      <c r="C4904" s="2">
        <v>68.596839904785099</v>
      </c>
      <c r="D4904" s="2">
        <f t="shared" si="76"/>
        <v>166.08166003227234</v>
      </c>
    </row>
    <row r="4905" spans="1:4">
      <c r="A4905" s="1">
        <v>1429124108.2924299</v>
      </c>
      <c r="B4905" s="1">
        <v>1</v>
      </c>
      <c r="C4905" s="2">
        <v>69.053176879882798</v>
      </c>
      <c r="D4905" s="2">
        <f t="shared" si="76"/>
        <v>166.11861991882324</v>
      </c>
    </row>
    <row r="4906" spans="1:4">
      <c r="A4906" s="1">
        <v>1429124108.3257699</v>
      </c>
      <c r="B4906" s="1">
        <v>1</v>
      </c>
      <c r="C4906" s="2">
        <v>69.330184936523395</v>
      </c>
      <c r="D4906" s="2">
        <f t="shared" si="76"/>
        <v>166.15195989608765</v>
      </c>
    </row>
    <row r="4907" spans="1:4">
      <c r="A4907" s="1">
        <v>1429124108.37677</v>
      </c>
      <c r="B4907" s="1">
        <v>1</v>
      </c>
      <c r="C4907" s="2">
        <v>69.685295104980398</v>
      </c>
      <c r="D4907" s="2">
        <f t="shared" si="76"/>
        <v>166.20296001434326</v>
      </c>
    </row>
    <row r="4908" spans="1:4">
      <c r="A4908" s="1">
        <v>1429124108.3898101</v>
      </c>
      <c r="B4908" s="1">
        <v>1</v>
      </c>
      <c r="C4908" s="2">
        <v>69.723915100097599</v>
      </c>
      <c r="D4908" s="2">
        <f t="shared" si="76"/>
        <v>166.21600008010864</v>
      </c>
    </row>
    <row r="4909" spans="1:4">
      <c r="A4909" s="1">
        <v>1429124108.46299</v>
      </c>
      <c r="B4909" s="1">
        <v>1</v>
      </c>
      <c r="C4909" s="2">
        <v>70.004264831542898</v>
      </c>
      <c r="D4909" s="2">
        <f t="shared" si="76"/>
        <v>166.2891800403595</v>
      </c>
    </row>
    <row r="4910" spans="1:4">
      <c r="A4910" s="1">
        <v>1429124108.49669</v>
      </c>
      <c r="B4910" s="1">
        <v>1</v>
      </c>
      <c r="C4910" s="2">
        <v>70.1866455078125</v>
      </c>
      <c r="D4910" s="2">
        <f t="shared" si="76"/>
        <v>166.32288002967834</v>
      </c>
    </row>
    <row r="4911" spans="1:4">
      <c r="A4911" s="1">
        <v>1429124108.52689</v>
      </c>
      <c r="B4911" s="1">
        <v>1</v>
      </c>
      <c r="C4911" s="2">
        <v>70.627830505370994</v>
      </c>
      <c r="D4911" s="2">
        <f t="shared" si="76"/>
        <v>166.35308003425598</v>
      </c>
    </row>
    <row r="4912" spans="1:4">
      <c r="A4912" s="1">
        <v>1429124108.5548999</v>
      </c>
      <c r="B4912" s="1">
        <v>1</v>
      </c>
      <c r="C4912" s="2">
        <v>70.838333129882798</v>
      </c>
      <c r="D4912" s="2">
        <f t="shared" si="76"/>
        <v>166.38108992576599</v>
      </c>
    </row>
    <row r="4913" spans="1:4">
      <c r="A4913" s="1">
        <v>1429124108.58389</v>
      </c>
      <c r="B4913" s="1">
        <v>1</v>
      </c>
      <c r="C4913" s="2">
        <v>70.872383117675696</v>
      </c>
      <c r="D4913" s="2">
        <f t="shared" si="76"/>
        <v>166.41007995605469</v>
      </c>
    </row>
    <row r="4914" spans="1:4">
      <c r="A4914" s="1">
        <v>1429124108.6199601</v>
      </c>
      <c r="B4914" s="1">
        <v>1</v>
      </c>
      <c r="C4914" s="2">
        <v>70.852149963378906</v>
      </c>
      <c r="D4914" s="2">
        <f t="shared" si="76"/>
        <v>166.44615006446838</v>
      </c>
    </row>
    <row r="4915" spans="1:4">
      <c r="A4915" s="1">
        <v>1429124108.66224</v>
      </c>
      <c r="B4915" s="1">
        <v>1</v>
      </c>
      <c r="C4915" s="2">
        <v>71.000701904296804</v>
      </c>
      <c r="D4915" s="2">
        <f t="shared" si="76"/>
        <v>166.48843002319336</v>
      </c>
    </row>
    <row r="4916" spans="1:4">
      <c r="A4916" s="1">
        <v>1429124108.69315</v>
      </c>
      <c r="B4916" s="1">
        <v>1</v>
      </c>
      <c r="C4916" s="2">
        <v>71.143882751464801</v>
      </c>
      <c r="D4916" s="2">
        <f t="shared" si="76"/>
        <v>166.51934003829956</v>
      </c>
    </row>
    <row r="4917" spans="1:4">
      <c r="A4917" s="1">
        <v>1429124108.7186301</v>
      </c>
      <c r="B4917" s="1">
        <v>1</v>
      </c>
      <c r="C4917" s="2">
        <v>71.149429321289006</v>
      </c>
      <c r="D4917" s="2">
        <f t="shared" si="76"/>
        <v>166.54482007026672</v>
      </c>
    </row>
    <row r="4918" spans="1:4">
      <c r="A4918" s="1">
        <v>1429124108.7481999</v>
      </c>
      <c r="B4918" s="1">
        <v>1</v>
      </c>
      <c r="C4918" s="2">
        <v>71.098251342773395</v>
      </c>
      <c r="D4918" s="2">
        <f t="shared" si="76"/>
        <v>166.57438993453979</v>
      </c>
    </row>
    <row r="4919" spans="1:4">
      <c r="A4919" s="1">
        <v>1429124108.7901299</v>
      </c>
      <c r="B4919" s="1">
        <v>1</v>
      </c>
      <c r="C4919" s="2">
        <v>71.216064453125</v>
      </c>
      <c r="D4919" s="2">
        <f t="shared" si="76"/>
        <v>166.61631989479065</v>
      </c>
    </row>
    <row r="4920" spans="1:4">
      <c r="A4920" s="1">
        <v>1429124108.81898</v>
      </c>
      <c r="B4920" s="1">
        <v>1</v>
      </c>
      <c r="C4920" s="2">
        <v>71.211654663085895</v>
      </c>
      <c r="D4920" s="2">
        <f t="shared" si="76"/>
        <v>166.64516997337341</v>
      </c>
    </row>
    <row r="4921" spans="1:4">
      <c r="A4921" s="1">
        <v>1429124108.8749499</v>
      </c>
      <c r="B4921" s="1">
        <v>1</v>
      </c>
      <c r="C4921" s="2">
        <v>71.306259155273395</v>
      </c>
      <c r="D4921" s="2">
        <f t="shared" si="76"/>
        <v>166.7011399269104</v>
      </c>
    </row>
    <row r="4922" spans="1:4">
      <c r="A4922" s="1">
        <v>1429124108.9068201</v>
      </c>
      <c r="B4922" s="1">
        <v>1</v>
      </c>
      <c r="C4922" s="2">
        <v>71.618598937988196</v>
      </c>
      <c r="D4922" s="2">
        <f t="shared" si="76"/>
        <v>166.73301005363464</v>
      </c>
    </row>
    <row r="4923" spans="1:4">
      <c r="A4923" s="1">
        <v>1429124108.9254301</v>
      </c>
      <c r="B4923" s="1">
        <v>1</v>
      </c>
      <c r="C4923" s="2">
        <v>71.637229919433494</v>
      </c>
      <c r="D4923" s="2">
        <f t="shared" si="76"/>
        <v>166.751620054245</v>
      </c>
    </row>
    <row r="4924" spans="1:4">
      <c r="A4924" s="1">
        <v>1429124108.9579</v>
      </c>
      <c r="B4924" s="1">
        <v>1</v>
      </c>
      <c r="C4924" s="2">
        <v>71.928810119628906</v>
      </c>
      <c r="D4924" s="2">
        <f t="shared" si="76"/>
        <v>166.78409004211426</v>
      </c>
    </row>
    <row r="4925" spans="1:4">
      <c r="A4925" s="1">
        <v>1429124108.9841299</v>
      </c>
      <c r="B4925" s="1">
        <v>1</v>
      </c>
      <c r="C4925" s="2">
        <v>72.059112548828097</v>
      </c>
      <c r="D4925" s="2">
        <f t="shared" si="76"/>
        <v>166.8103199005127</v>
      </c>
    </row>
    <row r="4926" spans="1:4">
      <c r="A4926" s="1">
        <v>1429124109.02056</v>
      </c>
      <c r="B4926" s="1">
        <v>1</v>
      </c>
      <c r="C4926" s="2">
        <v>72.457107543945298</v>
      </c>
      <c r="D4926" s="2">
        <f t="shared" si="76"/>
        <v>166.84675002098083</v>
      </c>
    </row>
    <row r="4927" spans="1:4">
      <c r="A4927" s="1">
        <v>1429124109.05023</v>
      </c>
      <c r="B4927" s="1">
        <v>1</v>
      </c>
      <c r="C4927" s="2">
        <v>72.514984130859304</v>
      </c>
      <c r="D4927" s="2">
        <f t="shared" si="76"/>
        <v>166.87642002105713</v>
      </c>
    </row>
    <row r="4928" spans="1:4">
      <c r="A4928" s="1">
        <v>1429124109.1008799</v>
      </c>
      <c r="B4928" s="1">
        <v>1</v>
      </c>
      <c r="C4928" s="2">
        <v>73.112174987792898</v>
      </c>
      <c r="D4928" s="2">
        <f t="shared" si="76"/>
        <v>166.92706990242004</v>
      </c>
    </row>
    <row r="4929" spans="1:4">
      <c r="A4929" s="1">
        <v>1429124109.1147001</v>
      </c>
      <c r="B4929" s="1">
        <v>1</v>
      </c>
      <c r="C4929" s="2">
        <v>73.306365966796804</v>
      </c>
      <c r="D4929" s="2">
        <f t="shared" si="76"/>
        <v>166.94089007377625</v>
      </c>
    </row>
    <row r="4930" spans="1:4">
      <c r="A4930" s="1">
        <v>1429124109.1440499</v>
      </c>
      <c r="B4930" s="1">
        <v>1</v>
      </c>
      <c r="C4930" s="2">
        <v>74.117752075195298</v>
      </c>
      <c r="D4930" s="2">
        <f t="shared" si="76"/>
        <v>166.97023987770081</v>
      </c>
    </row>
    <row r="4931" spans="1:4">
      <c r="A4931" s="1">
        <v>1429124109.1796501</v>
      </c>
      <c r="B4931" s="1">
        <v>1</v>
      </c>
      <c r="C4931" s="2">
        <v>74.460716247558494</v>
      </c>
      <c r="D4931" s="2">
        <f t="shared" ref="D4931:D4994" si="77">A4931-$A$2</f>
        <v>167.00584006309509</v>
      </c>
    </row>
    <row r="4932" spans="1:4">
      <c r="A4932" s="1">
        <v>1429124109.2184701</v>
      </c>
      <c r="B4932" s="1">
        <v>1</v>
      </c>
      <c r="C4932" s="2">
        <v>74.658111572265597</v>
      </c>
      <c r="D4932" s="2">
        <f t="shared" si="77"/>
        <v>167.04466009140015</v>
      </c>
    </row>
    <row r="4933" spans="1:4">
      <c r="A4933" s="1">
        <v>1429124109.24947</v>
      </c>
      <c r="B4933" s="1">
        <v>1</v>
      </c>
      <c r="C4933" s="2">
        <v>75.031028747558494</v>
      </c>
      <c r="D4933" s="2">
        <f t="shared" si="77"/>
        <v>167.07565999031067</v>
      </c>
    </row>
    <row r="4934" spans="1:4">
      <c r="A4934" s="1">
        <v>1429124109.28775</v>
      </c>
      <c r="B4934" s="1">
        <v>1</v>
      </c>
      <c r="C4934" s="2">
        <v>75.546066284179602</v>
      </c>
      <c r="D4934" s="2">
        <f t="shared" si="77"/>
        <v>167.11394000053406</v>
      </c>
    </row>
    <row r="4935" spans="1:4">
      <c r="A4935" s="1">
        <v>1429124109.31967</v>
      </c>
      <c r="B4935" s="1">
        <v>1</v>
      </c>
      <c r="C4935" s="2">
        <v>75.718330383300696</v>
      </c>
      <c r="D4935" s="2">
        <f t="shared" si="77"/>
        <v>167.14585995674133</v>
      </c>
    </row>
    <row r="4936" spans="1:4">
      <c r="A4936" s="1">
        <v>1429124109.33828</v>
      </c>
      <c r="B4936" s="1">
        <v>1</v>
      </c>
      <c r="C4936" s="2">
        <v>76.000297546386705</v>
      </c>
      <c r="D4936" s="2">
        <f t="shared" si="77"/>
        <v>167.16446995735168</v>
      </c>
    </row>
    <row r="4937" spans="1:4">
      <c r="A4937" s="1">
        <v>1429124109.37374</v>
      </c>
      <c r="B4937" s="1">
        <v>1</v>
      </c>
      <c r="C4937" s="2">
        <v>76.536422729492102</v>
      </c>
      <c r="D4937" s="2">
        <f t="shared" si="77"/>
        <v>167.19992995262146</v>
      </c>
    </row>
    <row r="4938" spans="1:4">
      <c r="A4938" s="1">
        <v>1429124109.4082401</v>
      </c>
      <c r="B4938" s="1">
        <v>1</v>
      </c>
      <c r="C4938" s="2">
        <v>77.293174743652301</v>
      </c>
      <c r="D4938" s="2">
        <f t="shared" si="77"/>
        <v>167.23443007469177</v>
      </c>
    </row>
    <row r="4939" spans="1:4">
      <c r="A4939" s="1">
        <v>1429124109.4461901</v>
      </c>
      <c r="B4939" s="1">
        <v>1</v>
      </c>
      <c r="C4939" s="2">
        <v>77.866165161132798</v>
      </c>
      <c r="D4939" s="2">
        <f t="shared" si="77"/>
        <v>167.27238011360168</v>
      </c>
    </row>
    <row r="4940" spans="1:4">
      <c r="A4940" s="1">
        <v>1429124109.48263</v>
      </c>
      <c r="B4940" s="1">
        <v>1</v>
      </c>
      <c r="C4940" s="2">
        <v>78.408119201660099</v>
      </c>
      <c r="D4940" s="2">
        <f t="shared" si="77"/>
        <v>167.30882000923157</v>
      </c>
    </row>
    <row r="4941" spans="1:4">
      <c r="A4941" s="1">
        <v>1429124109.51968</v>
      </c>
      <c r="B4941" s="1">
        <v>1</v>
      </c>
      <c r="C4941" s="2">
        <v>78.976333618164006</v>
      </c>
      <c r="D4941" s="2">
        <f t="shared" si="77"/>
        <v>167.34587001800537</v>
      </c>
    </row>
    <row r="4942" spans="1:4">
      <c r="A4942" s="1">
        <v>1429124109.55006</v>
      </c>
      <c r="B4942" s="1">
        <v>0.94480038126478205</v>
      </c>
      <c r="C4942" s="2">
        <v>78.663719177245994</v>
      </c>
      <c r="D4942" s="2">
        <f t="shared" si="77"/>
        <v>167.37625002861023</v>
      </c>
    </row>
    <row r="4943" spans="1:4">
      <c r="A4943" s="1">
        <v>1429124109.57462</v>
      </c>
      <c r="B4943" s="1">
        <v>1</v>
      </c>
      <c r="C4943" s="2">
        <v>78.750595092773395</v>
      </c>
      <c r="D4943" s="2">
        <f t="shared" si="77"/>
        <v>167.40081000328064</v>
      </c>
    </row>
    <row r="4944" spans="1:4">
      <c r="A4944" s="1">
        <v>1429124109.61643</v>
      </c>
      <c r="B4944" s="1">
        <v>1</v>
      </c>
      <c r="C4944" s="2">
        <v>79.008346557617102</v>
      </c>
      <c r="D4944" s="2">
        <f t="shared" si="77"/>
        <v>167.44262003898621</v>
      </c>
    </row>
    <row r="4945" spans="1:4">
      <c r="A4945" s="1">
        <v>1429124109.64972</v>
      </c>
      <c r="B4945" s="1">
        <v>1</v>
      </c>
      <c r="C4945" s="2">
        <v>79.109939575195298</v>
      </c>
      <c r="D4945" s="2">
        <f t="shared" si="77"/>
        <v>167.475909948349</v>
      </c>
    </row>
    <row r="4946" spans="1:4">
      <c r="A4946" s="1">
        <v>1429124109.70734</v>
      </c>
      <c r="B4946" s="1">
        <v>1</v>
      </c>
      <c r="C4946" s="2">
        <v>79.140869140625</v>
      </c>
      <c r="D4946" s="2">
        <f t="shared" si="77"/>
        <v>167.53352999687195</v>
      </c>
    </row>
    <row r="4947" spans="1:4">
      <c r="A4947" s="1">
        <v>1429124109.7268701</v>
      </c>
      <c r="B4947" s="1">
        <v>1</v>
      </c>
      <c r="C4947" s="2">
        <v>78.829734802245994</v>
      </c>
      <c r="D4947" s="2">
        <f t="shared" si="77"/>
        <v>167.55306005477905</v>
      </c>
    </row>
    <row r="4948" spans="1:4">
      <c r="A4948" s="1">
        <v>1429124109.7569699</v>
      </c>
      <c r="B4948" s="1">
        <v>1</v>
      </c>
      <c r="C4948" s="2">
        <v>78.498634338378906</v>
      </c>
      <c r="D4948" s="2">
        <f t="shared" si="77"/>
        <v>167.58315992355347</v>
      </c>
    </row>
    <row r="4949" spans="1:4">
      <c r="A4949" s="1">
        <v>1429124109.77561</v>
      </c>
      <c r="B4949" s="1">
        <v>1</v>
      </c>
      <c r="C4949" s="2">
        <v>78.03271484375</v>
      </c>
      <c r="D4949" s="2">
        <f t="shared" si="77"/>
        <v>167.60179996490479</v>
      </c>
    </row>
    <row r="4950" spans="1:4">
      <c r="A4950" s="1">
        <v>1429124109.8143899</v>
      </c>
      <c r="B4950" s="1">
        <v>1</v>
      </c>
      <c r="C4950" s="2">
        <v>77.717437744140597</v>
      </c>
      <c r="D4950" s="2">
        <f t="shared" si="77"/>
        <v>167.64057993888855</v>
      </c>
    </row>
    <row r="4951" spans="1:4">
      <c r="A4951" s="1">
        <v>1429124109.84759</v>
      </c>
      <c r="B4951" s="1">
        <v>1</v>
      </c>
      <c r="C4951" s="2">
        <v>77.210250854492102</v>
      </c>
      <c r="D4951" s="2">
        <f t="shared" si="77"/>
        <v>167.67377996444702</v>
      </c>
    </row>
    <row r="4952" spans="1:4">
      <c r="A4952" s="1">
        <v>1429124109.88621</v>
      </c>
      <c r="B4952" s="1">
        <v>1</v>
      </c>
      <c r="C4952" s="2">
        <v>77.080741882324205</v>
      </c>
      <c r="D4952" s="2">
        <f t="shared" si="77"/>
        <v>167.71239995956421</v>
      </c>
    </row>
    <row r="4953" spans="1:4">
      <c r="A4953" s="1">
        <v>1429124109.92821</v>
      </c>
      <c r="B4953" s="1">
        <v>1</v>
      </c>
      <c r="C4953" s="2">
        <v>76.94921875</v>
      </c>
      <c r="D4953" s="2">
        <f t="shared" si="77"/>
        <v>167.75440001487732</v>
      </c>
    </row>
    <row r="4954" spans="1:4">
      <c r="A4954" s="1">
        <v>1429124109.9430499</v>
      </c>
      <c r="B4954" s="1">
        <v>1</v>
      </c>
      <c r="C4954" s="2">
        <v>76.494476318359304</v>
      </c>
      <c r="D4954" s="2">
        <f t="shared" si="77"/>
        <v>167.76923990249634</v>
      </c>
    </row>
    <row r="4955" spans="1:4">
      <c r="A4955" s="1">
        <v>1429124109.97528</v>
      </c>
      <c r="B4955" s="1">
        <v>1</v>
      </c>
      <c r="C4955" s="2">
        <v>76.095932006835895</v>
      </c>
      <c r="D4955" s="2">
        <f t="shared" si="77"/>
        <v>167.80147004127502</v>
      </c>
    </row>
    <row r="4956" spans="1:4">
      <c r="A4956" s="1">
        <v>1429124110.0111899</v>
      </c>
      <c r="B4956" s="1">
        <v>1</v>
      </c>
      <c r="C4956" s="2">
        <v>75.475891113281193</v>
      </c>
      <c r="D4956" s="2">
        <f t="shared" si="77"/>
        <v>167.83737993240356</v>
      </c>
    </row>
    <row r="4957" spans="1:4">
      <c r="A4957" s="1">
        <v>1429124110.0450101</v>
      </c>
      <c r="B4957" s="1">
        <v>1</v>
      </c>
      <c r="C4957" s="2">
        <v>75.335975646972599</v>
      </c>
      <c r="D4957" s="2">
        <f t="shared" si="77"/>
        <v>167.87120008468628</v>
      </c>
    </row>
    <row r="4958" spans="1:4">
      <c r="A4958" s="1">
        <v>1429124110.0814099</v>
      </c>
      <c r="B4958" s="1">
        <v>1</v>
      </c>
      <c r="C4958" s="2">
        <v>75.059684753417898</v>
      </c>
      <c r="D4958" s="2">
        <f t="shared" si="77"/>
        <v>167.90759992599487</v>
      </c>
    </row>
    <row r="4959" spans="1:4">
      <c r="A4959" s="1">
        <v>1429124110.1131799</v>
      </c>
      <c r="B4959" s="1">
        <v>1</v>
      </c>
      <c r="C4959" s="2">
        <v>74.787673950195298</v>
      </c>
      <c r="D4959" s="2">
        <f t="shared" si="77"/>
        <v>167.93936991691589</v>
      </c>
    </row>
    <row r="4960" spans="1:4">
      <c r="A4960" s="1">
        <v>1429124110.1312001</v>
      </c>
      <c r="B4960" s="1">
        <v>1</v>
      </c>
      <c r="C4960" s="2">
        <v>74.512176513671804</v>
      </c>
      <c r="D4960" s="2">
        <f t="shared" si="77"/>
        <v>167.95739006996155</v>
      </c>
    </row>
    <row r="4961" spans="1:4">
      <c r="A4961" s="1">
        <v>1429124110.1675601</v>
      </c>
      <c r="B4961" s="1">
        <v>1</v>
      </c>
      <c r="C4961" s="2">
        <v>74.603767395019503</v>
      </c>
      <c r="D4961" s="2">
        <f t="shared" si="77"/>
        <v>167.99375009536743</v>
      </c>
    </row>
    <row r="4962" spans="1:4">
      <c r="A4962" s="1">
        <v>1429124110.20153</v>
      </c>
      <c r="B4962" s="1">
        <v>1</v>
      </c>
      <c r="C4962" s="2">
        <v>74.508941650390597</v>
      </c>
      <c r="D4962" s="2">
        <f t="shared" si="77"/>
        <v>168.02771997451782</v>
      </c>
    </row>
    <row r="4963" spans="1:4">
      <c r="A4963" s="1">
        <v>1429124110.23434</v>
      </c>
      <c r="B4963" s="1">
        <v>1</v>
      </c>
      <c r="C4963" s="2">
        <v>74.609176635742102</v>
      </c>
      <c r="D4963" s="2">
        <f t="shared" si="77"/>
        <v>168.06052994728088</v>
      </c>
    </row>
    <row r="4964" spans="1:4">
      <c r="A4964" s="1">
        <v>1429124110.27599</v>
      </c>
      <c r="B4964" s="1">
        <v>1</v>
      </c>
      <c r="C4964" s="2">
        <v>74.503005981445298</v>
      </c>
      <c r="D4964" s="2">
        <f t="shared" si="77"/>
        <v>168.10218000411987</v>
      </c>
    </row>
    <row r="4965" spans="1:4">
      <c r="A4965" s="1">
        <v>1429124110.30476</v>
      </c>
      <c r="B4965" s="1">
        <v>1</v>
      </c>
      <c r="C4965" s="2">
        <v>74.515777587890597</v>
      </c>
      <c r="D4965" s="2">
        <f t="shared" si="77"/>
        <v>168.13094997406006</v>
      </c>
    </row>
    <row r="4966" spans="1:4">
      <c r="A4966" s="1">
        <v>1429124110.3324101</v>
      </c>
      <c r="B4966" s="1">
        <v>1</v>
      </c>
      <c r="C4966" s="2">
        <v>74.4259033203125</v>
      </c>
      <c r="D4966" s="2">
        <f t="shared" si="77"/>
        <v>168.1586000919342</v>
      </c>
    </row>
    <row r="4967" spans="1:4">
      <c r="A4967" s="1">
        <v>1429124110.36918</v>
      </c>
      <c r="B4967" s="1">
        <v>1</v>
      </c>
      <c r="C4967" s="2">
        <v>74.488929748535099</v>
      </c>
      <c r="D4967" s="2">
        <f t="shared" si="77"/>
        <v>168.19536995887756</v>
      </c>
    </row>
    <row r="4968" spans="1:4">
      <c r="A4968" s="1">
        <v>1429124110.39815</v>
      </c>
      <c r="B4968" s="1">
        <v>1</v>
      </c>
      <c r="C4968" s="2">
        <v>74.280220031738196</v>
      </c>
      <c r="D4968" s="2">
        <f t="shared" si="77"/>
        <v>168.22433996200562</v>
      </c>
    </row>
    <row r="4969" spans="1:4">
      <c r="A4969" s="1">
        <v>1429124110.42993</v>
      </c>
      <c r="B4969" s="1">
        <v>1</v>
      </c>
      <c r="C4969" s="2">
        <v>73.948005676269503</v>
      </c>
      <c r="D4969" s="2">
        <f t="shared" si="77"/>
        <v>168.25611996650696</v>
      </c>
    </row>
    <row r="4970" spans="1:4">
      <c r="A4970" s="1">
        <v>1429124110.47576</v>
      </c>
      <c r="B4970" s="1">
        <v>1</v>
      </c>
      <c r="C4970" s="2">
        <v>74.102653503417898</v>
      </c>
      <c r="D4970" s="2">
        <f t="shared" si="77"/>
        <v>168.30194997787476</v>
      </c>
    </row>
    <row r="4971" spans="1:4">
      <c r="A4971" s="1">
        <v>1429124110.5279801</v>
      </c>
      <c r="B4971" s="1">
        <v>1</v>
      </c>
      <c r="C4971" s="2">
        <v>74.079788208007798</v>
      </c>
      <c r="D4971" s="2">
        <f t="shared" si="77"/>
        <v>168.35417008399963</v>
      </c>
    </row>
    <row r="4972" spans="1:4">
      <c r="A4972" s="1">
        <v>1429124110.5434201</v>
      </c>
      <c r="B4972" s="1">
        <v>1</v>
      </c>
      <c r="C4972" s="2">
        <v>74.122932434082003</v>
      </c>
      <c r="D4972" s="2">
        <f t="shared" si="77"/>
        <v>168.36961007118225</v>
      </c>
    </row>
    <row r="4973" spans="1:4">
      <c r="A4973" s="1">
        <v>1429124110.6001899</v>
      </c>
      <c r="B4973" s="1">
        <v>1</v>
      </c>
      <c r="C4973" s="2">
        <v>73.995620727539006</v>
      </c>
      <c r="D4973" s="2">
        <f t="shared" si="77"/>
        <v>168.42637991905212</v>
      </c>
    </row>
    <row r="4974" spans="1:4">
      <c r="A4974" s="1">
        <v>1429124110.6349299</v>
      </c>
      <c r="B4974" s="1">
        <v>1</v>
      </c>
      <c r="C4974" s="2">
        <v>73.907554626464801</v>
      </c>
      <c r="D4974" s="2">
        <f t="shared" si="77"/>
        <v>168.46111989021301</v>
      </c>
    </row>
    <row r="4975" spans="1:4">
      <c r="A4975" s="1">
        <v>1429124110.66171</v>
      </c>
      <c r="B4975" s="1">
        <v>1</v>
      </c>
      <c r="C4975" s="2">
        <v>73.933410644531193</v>
      </c>
      <c r="D4975" s="2">
        <f t="shared" si="77"/>
        <v>168.48790001869202</v>
      </c>
    </row>
    <row r="4976" spans="1:4">
      <c r="A4976" s="1">
        <v>1429124110.6980901</v>
      </c>
      <c r="B4976" s="1">
        <v>1</v>
      </c>
      <c r="C4976" s="2">
        <v>73.914169311523395</v>
      </c>
      <c r="D4976" s="2">
        <f t="shared" si="77"/>
        <v>168.52428007125854</v>
      </c>
    </row>
    <row r="4977" spans="1:4">
      <c r="A4977" s="1">
        <v>1429124110.73418</v>
      </c>
      <c r="B4977" s="1">
        <v>1</v>
      </c>
      <c r="C4977" s="2">
        <v>73.907394409179602</v>
      </c>
      <c r="D4977" s="2">
        <f t="shared" si="77"/>
        <v>168.56036996841431</v>
      </c>
    </row>
    <row r="4978" spans="1:4">
      <c r="A4978" s="1">
        <v>1429124110.7762201</v>
      </c>
      <c r="B4978" s="1">
        <v>1</v>
      </c>
      <c r="C4978" s="2">
        <v>74.012908935546804</v>
      </c>
      <c r="D4978" s="2">
        <f t="shared" si="77"/>
        <v>168.60241007804871</v>
      </c>
    </row>
    <row r="4979" spans="1:4">
      <c r="A4979" s="1">
        <v>1429124110.8010001</v>
      </c>
      <c r="B4979" s="1">
        <v>1</v>
      </c>
      <c r="C4979" s="2">
        <v>74.162780761718693</v>
      </c>
      <c r="D4979" s="2">
        <f t="shared" si="77"/>
        <v>168.62719011306763</v>
      </c>
    </row>
    <row r="4980" spans="1:4">
      <c r="A4980" s="1">
        <v>1429124110.8363199</v>
      </c>
      <c r="B4980" s="1">
        <v>1</v>
      </c>
      <c r="C4980" s="2">
        <v>74.231300354003906</v>
      </c>
      <c r="D4980" s="2">
        <f t="shared" si="77"/>
        <v>168.66250991821289</v>
      </c>
    </row>
    <row r="4981" spans="1:4">
      <c r="A4981" s="1">
        <v>1429124110.87098</v>
      </c>
      <c r="B4981" s="1">
        <v>1</v>
      </c>
      <c r="C4981" s="2">
        <v>74.075927734375</v>
      </c>
      <c r="D4981" s="2">
        <f t="shared" si="77"/>
        <v>168.69717001914978</v>
      </c>
    </row>
    <row r="4982" spans="1:4">
      <c r="A4982" s="1">
        <v>1429124110.89884</v>
      </c>
      <c r="B4982" s="1">
        <v>1</v>
      </c>
      <c r="C4982" s="2">
        <v>73.922630310058494</v>
      </c>
      <c r="D4982" s="2">
        <f t="shared" si="77"/>
        <v>168.72502994537354</v>
      </c>
    </row>
    <row r="4983" spans="1:4">
      <c r="A4983" s="1">
        <v>1429124110.9356301</v>
      </c>
      <c r="B4983" s="1">
        <v>1</v>
      </c>
      <c r="C4983" s="2">
        <v>74.062416076660099</v>
      </c>
      <c r="D4983" s="2">
        <f t="shared" si="77"/>
        <v>168.76182007789612</v>
      </c>
    </row>
    <row r="4984" spans="1:4">
      <c r="A4984" s="1">
        <v>1429124110.9679201</v>
      </c>
      <c r="B4984" s="1">
        <v>1</v>
      </c>
      <c r="C4984" s="2">
        <v>73.657424926757798</v>
      </c>
      <c r="D4984" s="2">
        <f t="shared" si="77"/>
        <v>168.79411005973816</v>
      </c>
    </row>
    <row r="4985" spans="1:4">
      <c r="A4985" s="1">
        <v>1429124110.99635</v>
      </c>
      <c r="B4985" s="1">
        <v>1</v>
      </c>
      <c r="C4985" s="2">
        <v>73.523765563964801</v>
      </c>
      <c r="D4985" s="2">
        <f t="shared" si="77"/>
        <v>168.82254004478455</v>
      </c>
    </row>
    <row r="4986" spans="1:4">
      <c r="A4986" s="1">
        <v>1429124111.03159</v>
      </c>
      <c r="B4986" s="1">
        <v>1</v>
      </c>
      <c r="C4986" s="2">
        <v>73.532249450683494</v>
      </c>
      <c r="D4986" s="2">
        <f t="shared" si="77"/>
        <v>168.85777997970581</v>
      </c>
    </row>
    <row r="4987" spans="1:4">
      <c r="A4987" s="1">
        <v>1429124111.0769</v>
      </c>
      <c r="B4987" s="1">
        <v>1</v>
      </c>
      <c r="C4987" s="2">
        <v>73.310768127441406</v>
      </c>
      <c r="D4987" s="2">
        <f t="shared" si="77"/>
        <v>168.90309000015259</v>
      </c>
    </row>
    <row r="4988" spans="1:4">
      <c r="A4988" s="1">
        <v>1429124111.10344</v>
      </c>
      <c r="B4988" s="1">
        <v>1</v>
      </c>
      <c r="C4988" s="2">
        <v>73.387657165527301</v>
      </c>
      <c r="D4988" s="2">
        <f t="shared" si="77"/>
        <v>168.92963004112244</v>
      </c>
    </row>
    <row r="4989" spans="1:4">
      <c r="A4989" s="1">
        <v>1429124111.15136</v>
      </c>
      <c r="B4989" s="1">
        <v>1</v>
      </c>
      <c r="C4989" s="2">
        <v>73.240058898925696</v>
      </c>
      <c r="D4989" s="2">
        <f t="shared" si="77"/>
        <v>168.97755002975464</v>
      </c>
    </row>
    <row r="4990" spans="1:4">
      <c r="A4990" s="1">
        <v>1429124111.1745</v>
      </c>
      <c r="B4990" s="1">
        <v>1</v>
      </c>
      <c r="C4990" s="2">
        <v>73.121131896972599</v>
      </c>
      <c r="D4990" s="2">
        <f t="shared" si="77"/>
        <v>169.00068998336792</v>
      </c>
    </row>
    <row r="4991" spans="1:4">
      <c r="A4991" s="1">
        <v>1429124111.2049699</v>
      </c>
      <c r="B4991" s="1">
        <v>1</v>
      </c>
      <c r="C4991" s="2">
        <v>73.101661682128906</v>
      </c>
      <c r="D4991" s="2">
        <f t="shared" si="77"/>
        <v>169.0311598777771</v>
      </c>
    </row>
    <row r="4992" spans="1:4">
      <c r="A4992" s="1">
        <v>1429124111.23564</v>
      </c>
      <c r="B4992" s="1">
        <v>1</v>
      </c>
      <c r="C4992" s="2">
        <v>73.105819702148395</v>
      </c>
      <c r="D4992" s="2">
        <f t="shared" si="77"/>
        <v>169.06183004379272</v>
      </c>
    </row>
    <row r="4993" spans="1:4">
      <c r="A4993" s="1">
        <v>1429124111.26195</v>
      </c>
      <c r="B4993" s="1">
        <v>1</v>
      </c>
      <c r="C4993" s="2">
        <v>73.114883422851506</v>
      </c>
      <c r="D4993" s="2">
        <f t="shared" si="77"/>
        <v>169.08814001083374</v>
      </c>
    </row>
    <row r="4994" spans="1:4">
      <c r="A4994" s="1">
        <v>1429124111.29755</v>
      </c>
      <c r="B4994" s="1">
        <v>1</v>
      </c>
      <c r="C4994" s="2">
        <v>73.072181701660099</v>
      </c>
      <c r="D4994" s="2">
        <f t="shared" si="77"/>
        <v>169.12373995780945</v>
      </c>
    </row>
    <row r="4995" spans="1:4">
      <c r="A4995" s="1">
        <v>1429124111.33687</v>
      </c>
      <c r="B4995" s="1">
        <v>1</v>
      </c>
      <c r="C4995" s="2">
        <v>73.021095275878906</v>
      </c>
      <c r="D4995" s="2">
        <f t="shared" ref="D4995:D5058" si="78">A4995-$A$2</f>
        <v>169.16305994987488</v>
      </c>
    </row>
    <row r="4996" spans="1:4">
      <c r="A4996" s="1">
        <v>1429124111.3658099</v>
      </c>
      <c r="B4996" s="1">
        <v>1</v>
      </c>
      <c r="C4996" s="2">
        <v>72.846817016601506</v>
      </c>
      <c r="D4996" s="2">
        <f t="shared" si="78"/>
        <v>169.19199991226196</v>
      </c>
    </row>
    <row r="4997" spans="1:4">
      <c r="A4997" s="1">
        <v>1429124111.4037499</v>
      </c>
      <c r="B4997" s="1">
        <v>1</v>
      </c>
      <c r="C4997" s="2">
        <v>72.707725524902301</v>
      </c>
      <c r="D4997" s="2">
        <f t="shared" si="78"/>
        <v>169.22993993759155</v>
      </c>
    </row>
    <row r="4998" spans="1:4">
      <c r="A4998" s="1">
        <v>1429124111.4316101</v>
      </c>
      <c r="B4998" s="1">
        <v>1</v>
      </c>
      <c r="C4998" s="2">
        <v>72.789413452148395</v>
      </c>
      <c r="D4998" s="2">
        <f t="shared" si="78"/>
        <v>169.25780010223389</v>
      </c>
    </row>
    <row r="4999" spans="1:4">
      <c r="A4999" s="1">
        <v>1429124111.45487</v>
      </c>
      <c r="B4999" s="1">
        <v>1</v>
      </c>
      <c r="C4999" s="2">
        <v>72.667747497558494</v>
      </c>
      <c r="D4999" s="2">
        <f t="shared" si="78"/>
        <v>169.28105998039246</v>
      </c>
    </row>
    <row r="5000" spans="1:4">
      <c r="A5000" s="1">
        <v>1429124111.4905801</v>
      </c>
      <c r="B5000" s="1">
        <v>1</v>
      </c>
      <c r="C5000" s="2">
        <v>72.687179565429602</v>
      </c>
      <c r="D5000" s="2">
        <f t="shared" si="78"/>
        <v>169.31677007675171</v>
      </c>
    </row>
    <row r="5001" spans="1:4">
      <c r="A5001" s="1">
        <v>1429124111.52964</v>
      </c>
      <c r="B5001" s="1">
        <v>1</v>
      </c>
      <c r="C5001" s="2">
        <v>72.722244262695298</v>
      </c>
      <c r="D5001" s="2">
        <f t="shared" si="78"/>
        <v>169.35582995414734</v>
      </c>
    </row>
    <row r="5002" spans="1:4">
      <c r="A5002" s="1">
        <v>1429124111.5632401</v>
      </c>
      <c r="B5002" s="1">
        <v>1</v>
      </c>
      <c r="C5002" s="2">
        <v>72.718353271484304</v>
      </c>
      <c r="D5002" s="2">
        <f t="shared" si="78"/>
        <v>169.38943004608154</v>
      </c>
    </row>
    <row r="5003" spans="1:4">
      <c r="A5003" s="1">
        <v>1429124111.5964799</v>
      </c>
      <c r="B5003" s="1">
        <v>1</v>
      </c>
      <c r="C5003" s="2">
        <v>72.857765197753906</v>
      </c>
      <c r="D5003" s="2">
        <f t="shared" si="78"/>
        <v>169.42266988754272</v>
      </c>
    </row>
    <row r="5004" spans="1:4">
      <c r="A5004" s="1">
        <v>1429124111.6301301</v>
      </c>
      <c r="B5004" s="1">
        <v>1</v>
      </c>
      <c r="C5004" s="2">
        <v>72.593574523925696</v>
      </c>
      <c r="D5004" s="2">
        <f t="shared" si="78"/>
        <v>169.45632004737854</v>
      </c>
    </row>
    <row r="5005" spans="1:4">
      <c r="A5005" s="1">
        <v>1429124111.67749</v>
      </c>
      <c r="B5005" s="1">
        <v>1</v>
      </c>
      <c r="C5005" s="2">
        <v>72.453338623046804</v>
      </c>
      <c r="D5005" s="2">
        <f t="shared" si="78"/>
        <v>169.50367999076843</v>
      </c>
    </row>
    <row r="5006" spans="1:4">
      <c r="A5006" s="1">
        <v>1429124111.6982701</v>
      </c>
      <c r="B5006" s="1">
        <v>1</v>
      </c>
      <c r="C5006" s="2">
        <v>72.364837646484304</v>
      </c>
      <c r="D5006" s="2">
        <f t="shared" si="78"/>
        <v>169.52446007728577</v>
      </c>
    </row>
    <row r="5007" spans="1:4">
      <c r="A5007" s="1">
        <v>1429124111.7611201</v>
      </c>
      <c r="B5007" s="1">
        <v>1</v>
      </c>
      <c r="C5007" s="2">
        <v>72.284324645995994</v>
      </c>
      <c r="D5007" s="2">
        <f t="shared" si="78"/>
        <v>169.58731007575989</v>
      </c>
    </row>
    <row r="5008" spans="1:4">
      <c r="A5008" s="1">
        <v>1429124111.7908199</v>
      </c>
      <c r="B5008" s="1">
        <v>1</v>
      </c>
      <c r="C5008" s="2">
        <v>72.16455078125</v>
      </c>
      <c r="D5008" s="2">
        <f t="shared" si="78"/>
        <v>169.61700987815857</v>
      </c>
    </row>
    <row r="5009" spans="1:4">
      <c r="A5009" s="1">
        <v>1429124111.8215699</v>
      </c>
      <c r="B5009" s="1">
        <v>1</v>
      </c>
      <c r="C5009" s="2">
        <v>72.161682128906193</v>
      </c>
      <c r="D5009" s="2">
        <f t="shared" si="78"/>
        <v>169.64775991439819</v>
      </c>
    </row>
    <row r="5010" spans="1:4">
      <c r="A5010" s="1">
        <v>1429124111.8568399</v>
      </c>
      <c r="B5010" s="1">
        <v>1</v>
      </c>
      <c r="C5010" s="2">
        <v>72.314208984375</v>
      </c>
      <c r="D5010" s="2">
        <f t="shared" si="78"/>
        <v>169.68302989006042</v>
      </c>
    </row>
    <row r="5011" spans="1:4">
      <c r="A5011" s="1">
        <v>1429124111.89028</v>
      </c>
      <c r="B5011" s="1">
        <v>1</v>
      </c>
      <c r="C5011" s="2">
        <v>72.609107971191406</v>
      </c>
      <c r="D5011" s="2">
        <f t="shared" si="78"/>
        <v>169.71647000312805</v>
      </c>
    </row>
    <row r="5012" spans="1:4">
      <c r="A5012" s="1">
        <v>1429124111.9272599</v>
      </c>
      <c r="B5012" s="1">
        <v>1</v>
      </c>
      <c r="C5012" s="2">
        <v>72.721488952636705</v>
      </c>
      <c r="D5012" s="2">
        <f t="shared" si="78"/>
        <v>169.7534499168396</v>
      </c>
    </row>
    <row r="5013" spans="1:4">
      <c r="A5013" s="1">
        <v>1429124111.9591899</v>
      </c>
      <c r="B5013" s="1">
        <v>1</v>
      </c>
      <c r="C5013" s="2">
        <v>73.005317687988196</v>
      </c>
      <c r="D5013" s="2">
        <f t="shared" si="78"/>
        <v>169.7853798866272</v>
      </c>
    </row>
    <row r="5014" spans="1:4">
      <c r="A5014" s="1">
        <v>1429124111.99616</v>
      </c>
      <c r="B5014" s="1">
        <v>1</v>
      </c>
      <c r="C5014" s="2">
        <v>73.166542053222599</v>
      </c>
      <c r="D5014" s="2">
        <f t="shared" si="78"/>
        <v>169.822350025177</v>
      </c>
    </row>
    <row r="5015" spans="1:4">
      <c r="A5015" s="1">
        <v>1429124112.0258501</v>
      </c>
      <c r="B5015" s="1">
        <v>1</v>
      </c>
      <c r="C5015" s="2">
        <v>73.539253234863196</v>
      </c>
      <c r="D5015" s="2">
        <f t="shared" si="78"/>
        <v>169.85204005241394</v>
      </c>
    </row>
    <row r="5016" spans="1:4">
      <c r="A5016" s="1">
        <v>1429124112.0582099</v>
      </c>
      <c r="B5016" s="1">
        <v>1</v>
      </c>
      <c r="C5016" s="2">
        <v>73.837493896484304</v>
      </c>
      <c r="D5016" s="2">
        <f t="shared" si="78"/>
        <v>169.88439989089966</v>
      </c>
    </row>
    <row r="5017" spans="1:4">
      <c r="A5017" s="1">
        <v>1429124112.09041</v>
      </c>
      <c r="B5017" s="1">
        <v>1</v>
      </c>
      <c r="C5017" s="2">
        <v>73.998718261718693</v>
      </c>
      <c r="D5017" s="2">
        <f t="shared" si="78"/>
        <v>169.91659998893738</v>
      </c>
    </row>
    <row r="5018" spans="1:4">
      <c r="A5018" s="1">
        <v>1429124112.12374</v>
      </c>
      <c r="B5018" s="1">
        <v>1</v>
      </c>
      <c r="C5018" s="2">
        <v>74.055015563964801</v>
      </c>
      <c r="D5018" s="2">
        <f t="shared" si="78"/>
        <v>169.94992995262146</v>
      </c>
    </row>
    <row r="5019" spans="1:4">
      <c r="A5019" s="1">
        <v>1429124112.14691</v>
      </c>
      <c r="B5019" s="1">
        <v>1</v>
      </c>
      <c r="C5019" s="2">
        <v>74.247482299804602</v>
      </c>
      <c r="D5019" s="2">
        <f t="shared" si="78"/>
        <v>169.97309994697571</v>
      </c>
    </row>
    <row r="5020" spans="1:4">
      <c r="A5020" s="1">
        <v>1429124112.1902299</v>
      </c>
      <c r="B5020" s="1">
        <v>1</v>
      </c>
      <c r="C5020" s="2">
        <v>74.344818115234304</v>
      </c>
      <c r="D5020" s="2">
        <f t="shared" si="78"/>
        <v>170.01641988754272</v>
      </c>
    </row>
    <row r="5021" spans="1:4">
      <c r="A5021" s="1">
        <v>1429124112.22118</v>
      </c>
      <c r="B5021" s="1">
        <v>1</v>
      </c>
      <c r="C5021" s="2">
        <v>74.366950988769503</v>
      </c>
      <c r="D5021" s="2">
        <f t="shared" si="78"/>
        <v>170.04736995697021</v>
      </c>
    </row>
    <row r="5022" spans="1:4">
      <c r="A5022" s="1">
        <v>1429124112.2609799</v>
      </c>
      <c r="B5022" s="1">
        <v>1</v>
      </c>
      <c r="C5022" s="2">
        <v>74.392471313476506</v>
      </c>
      <c r="D5022" s="2">
        <f t="shared" si="78"/>
        <v>170.08716988563538</v>
      </c>
    </row>
    <row r="5023" spans="1:4">
      <c r="A5023" s="1">
        <v>1429124112.28561</v>
      </c>
      <c r="B5023" s="1">
        <v>1</v>
      </c>
      <c r="C5023" s="2">
        <v>74.479965209960895</v>
      </c>
      <c r="D5023" s="2">
        <f t="shared" si="78"/>
        <v>170.11179995536804</v>
      </c>
    </row>
    <row r="5024" spans="1:4">
      <c r="A5024" s="1">
        <v>1429124112.32111</v>
      </c>
      <c r="B5024" s="1">
        <v>1</v>
      </c>
      <c r="C5024" s="2">
        <v>74.526901245117102</v>
      </c>
      <c r="D5024" s="2">
        <f t="shared" si="78"/>
        <v>170.14730000495911</v>
      </c>
    </row>
    <row r="5025" spans="1:4">
      <c r="A5025" s="1">
        <v>1429124112.3556499</v>
      </c>
      <c r="B5025" s="1">
        <v>1</v>
      </c>
      <c r="C5025" s="2">
        <v>74.421257019042898</v>
      </c>
      <c r="D5025" s="2">
        <f t="shared" si="78"/>
        <v>170.18183994293213</v>
      </c>
    </row>
    <row r="5026" spans="1:4">
      <c r="A5026" s="1">
        <v>1429124112.38359</v>
      </c>
      <c r="B5026" s="1">
        <v>1</v>
      </c>
      <c r="C5026" s="2">
        <v>74.391502380370994</v>
      </c>
      <c r="D5026" s="2">
        <f t="shared" si="78"/>
        <v>170.20977997779846</v>
      </c>
    </row>
    <row r="5027" spans="1:4">
      <c r="A5027" s="1">
        <v>1429124112.4221799</v>
      </c>
      <c r="B5027" s="1">
        <v>1</v>
      </c>
      <c r="C5027" s="2">
        <v>74.297508239745994</v>
      </c>
      <c r="D5027" s="2">
        <f t="shared" si="78"/>
        <v>170.24836993217468</v>
      </c>
    </row>
    <row r="5028" spans="1:4">
      <c r="A5028" s="1">
        <v>1429124112.4409299</v>
      </c>
      <c r="B5028" s="1">
        <v>1</v>
      </c>
      <c r="C5028" s="2">
        <v>73.998634338378906</v>
      </c>
      <c r="D5028" s="2">
        <f t="shared" si="78"/>
        <v>170.26711988449097</v>
      </c>
    </row>
    <row r="5029" spans="1:4">
      <c r="A5029" s="1">
        <v>1429124112.4875901</v>
      </c>
      <c r="B5029" s="1">
        <v>1</v>
      </c>
      <c r="C5029" s="2">
        <v>73.798591613769503</v>
      </c>
      <c r="D5029" s="2">
        <f t="shared" si="78"/>
        <v>170.3137800693512</v>
      </c>
    </row>
    <row r="5030" spans="1:4">
      <c r="A5030" s="1">
        <v>1429124112.5211301</v>
      </c>
      <c r="B5030" s="1">
        <v>1</v>
      </c>
      <c r="C5030" s="2">
        <v>73.348480224609304</v>
      </c>
      <c r="D5030" s="2">
        <f t="shared" si="78"/>
        <v>170.34732007980347</v>
      </c>
    </row>
    <row r="5031" spans="1:4">
      <c r="A5031" s="1">
        <v>1429124112.5587599</v>
      </c>
      <c r="B5031" s="1">
        <v>1</v>
      </c>
      <c r="C5031" s="2">
        <v>72.956436157226506</v>
      </c>
      <c r="D5031" s="2">
        <f t="shared" si="78"/>
        <v>170.38494992256165</v>
      </c>
    </row>
    <row r="5032" spans="1:4">
      <c r="A5032" s="1">
        <v>1429124112.5894799</v>
      </c>
      <c r="B5032" s="1">
        <v>1</v>
      </c>
      <c r="C5032" s="2">
        <v>72.839820861816406</v>
      </c>
      <c r="D5032" s="2">
        <f t="shared" si="78"/>
        <v>170.4156699180603</v>
      </c>
    </row>
    <row r="5033" spans="1:4">
      <c r="A5033" s="1">
        <v>1429124112.62135</v>
      </c>
      <c r="B5033" s="1">
        <v>1</v>
      </c>
      <c r="C5033" s="2">
        <v>72.584098815917898</v>
      </c>
      <c r="D5033" s="2">
        <f t="shared" si="78"/>
        <v>170.44754004478455</v>
      </c>
    </row>
    <row r="5034" spans="1:4">
      <c r="A5034" s="1">
        <v>1429124112.6757901</v>
      </c>
      <c r="B5034" s="1">
        <v>1</v>
      </c>
      <c r="C5034" s="2">
        <v>72.291641235351506</v>
      </c>
      <c r="D5034" s="2">
        <f t="shared" si="78"/>
        <v>170.50198006629944</v>
      </c>
    </row>
    <row r="5035" spans="1:4">
      <c r="A5035" s="1">
        <v>1429124112.71837</v>
      </c>
      <c r="B5035" s="1">
        <v>1</v>
      </c>
      <c r="C5035" s="2">
        <v>71.931945800781193</v>
      </c>
      <c r="D5035" s="2">
        <f t="shared" si="78"/>
        <v>170.54455995559692</v>
      </c>
    </row>
    <row r="5036" spans="1:4">
      <c r="A5036" s="1">
        <v>1429124112.76142</v>
      </c>
      <c r="B5036" s="1">
        <v>1</v>
      </c>
      <c r="C5036" s="2">
        <v>71.818580627441406</v>
      </c>
      <c r="D5036" s="2">
        <f t="shared" si="78"/>
        <v>170.5876100063324</v>
      </c>
    </row>
    <row r="5037" spans="1:4">
      <c r="A5037" s="1">
        <v>1429124112.7890799</v>
      </c>
      <c r="B5037" s="1">
        <v>1</v>
      </c>
      <c r="C5037" s="2">
        <v>71.665565490722599</v>
      </c>
      <c r="D5037" s="2">
        <f t="shared" si="78"/>
        <v>170.61526989936829</v>
      </c>
    </row>
    <row r="5038" spans="1:4">
      <c r="A5038" s="1">
        <v>1429124112.80949</v>
      </c>
      <c r="B5038" s="1">
        <v>1</v>
      </c>
      <c r="C5038" s="2">
        <v>71.416511535644503</v>
      </c>
      <c r="D5038" s="2">
        <f t="shared" si="78"/>
        <v>170.63567996025085</v>
      </c>
    </row>
    <row r="5039" spans="1:4">
      <c r="A5039" s="1">
        <v>1429124112.84952</v>
      </c>
      <c r="B5039" s="1">
        <v>1</v>
      </c>
      <c r="C5039" s="2">
        <v>70.937240600585895</v>
      </c>
      <c r="D5039" s="2">
        <f t="shared" si="78"/>
        <v>170.67570996284485</v>
      </c>
    </row>
    <row r="5040" spans="1:4">
      <c r="A5040" s="1">
        <v>1429124112.8801401</v>
      </c>
      <c r="B5040" s="1">
        <v>1</v>
      </c>
      <c r="C5040" s="2">
        <v>71.009017944335895</v>
      </c>
      <c r="D5040" s="2">
        <f t="shared" si="78"/>
        <v>170.70633006095886</v>
      </c>
    </row>
    <row r="5041" spans="1:4">
      <c r="A5041" s="1">
        <v>1429124112.91854</v>
      </c>
      <c r="B5041" s="1">
        <v>1</v>
      </c>
      <c r="C5041" s="2">
        <v>70.877494812011705</v>
      </c>
      <c r="D5041" s="2">
        <f t="shared" si="78"/>
        <v>170.74472999572754</v>
      </c>
    </row>
    <row r="5042" spans="1:4">
      <c r="A5042" s="1">
        <v>1429124112.9512701</v>
      </c>
      <c r="B5042" s="1">
        <v>1</v>
      </c>
      <c r="C5042" s="2">
        <v>70.727828979492102</v>
      </c>
      <c r="D5042" s="2">
        <f t="shared" si="78"/>
        <v>170.7774600982666</v>
      </c>
    </row>
    <row r="5043" spans="1:4">
      <c r="A5043" s="1">
        <v>1429124112.9792299</v>
      </c>
      <c r="B5043" s="1">
        <v>1</v>
      </c>
      <c r="C5043" s="2">
        <v>70.458724975585895</v>
      </c>
      <c r="D5043" s="2">
        <f t="shared" si="78"/>
        <v>170.805419921875</v>
      </c>
    </row>
    <row r="5044" spans="1:4">
      <c r="A5044" s="1">
        <v>1429124113.0067799</v>
      </c>
      <c r="B5044" s="1">
        <v>1</v>
      </c>
      <c r="C5044" s="2">
        <v>70.232933044433494</v>
      </c>
      <c r="D5044" s="2">
        <f t="shared" si="78"/>
        <v>170.83296990394592</v>
      </c>
    </row>
    <row r="5045" spans="1:4">
      <c r="A5045" s="1">
        <v>1429124113.0378301</v>
      </c>
      <c r="B5045" s="1">
        <v>1</v>
      </c>
      <c r="C5045" s="2">
        <v>69.899955749511705</v>
      </c>
      <c r="D5045" s="2">
        <f t="shared" si="78"/>
        <v>170.86402010917664</v>
      </c>
    </row>
    <row r="5046" spans="1:4">
      <c r="A5046" s="1">
        <v>1429124113.0729101</v>
      </c>
      <c r="B5046" s="1">
        <v>0.95628593012319796</v>
      </c>
      <c r="C5046" s="2">
        <v>69.527969360351506</v>
      </c>
      <c r="D5046" s="2">
        <f t="shared" si="78"/>
        <v>170.89910006523132</v>
      </c>
    </row>
    <row r="5047" spans="1:4">
      <c r="A5047" s="1">
        <v>1429124113.1093299</v>
      </c>
      <c r="B5047" s="1">
        <v>1</v>
      </c>
      <c r="C5047" s="2">
        <v>67.457496643066406</v>
      </c>
      <c r="D5047" s="2">
        <f t="shared" si="78"/>
        <v>170.93551993370056</v>
      </c>
    </row>
    <row r="5048" spans="1:4">
      <c r="A5048" s="1">
        <v>1429124113.1470001</v>
      </c>
      <c r="B5048" s="1">
        <v>1</v>
      </c>
      <c r="C5048" s="2">
        <v>68.701988220214801</v>
      </c>
      <c r="D5048" s="2">
        <f t="shared" si="78"/>
        <v>170.97319006919861</v>
      </c>
    </row>
    <row r="5049" spans="1:4">
      <c r="A5049" s="1">
        <v>1429124113.1759801</v>
      </c>
      <c r="B5049" s="1">
        <v>1</v>
      </c>
      <c r="C5049" s="2">
        <v>68.607933044433494</v>
      </c>
      <c r="D5049" s="2">
        <f t="shared" si="78"/>
        <v>171.00217008590698</v>
      </c>
    </row>
    <row r="5050" spans="1:4">
      <c r="A5050" s="1">
        <v>1429124113.2086699</v>
      </c>
      <c r="B5050" s="1">
        <v>1</v>
      </c>
      <c r="C5050" s="2">
        <v>67.982574462890597</v>
      </c>
      <c r="D5050" s="2">
        <f t="shared" si="78"/>
        <v>171.03485989570618</v>
      </c>
    </row>
    <row r="5051" spans="1:4">
      <c r="A5051" s="1">
        <v>1429124113.2451301</v>
      </c>
      <c r="B5051" s="1">
        <v>0.93895921013224204</v>
      </c>
      <c r="C5051" s="2">
        <v>67.675247192382798</v>
      </c>
      <c r="D5051" s="2">
        <f t="shared" si="78"/>
        <v>171.07132005691528</v>
      </c>
    </row>
    <row r="5052" spans="1:4">
      <c r="A5052" s="1">
        <v>1429124113.27723</v>
      </c>
      <c r="B5052" s="1">
        <v>1</v>
      </c>
      <c r="C5052" s="2">
        <v>67.569229125976506</v>
      </c>
      <c r="D5052" s="2">
        <f t="shared" si="78"/>
        <v>171.10342001914978</v>
      </c>
    </row>
    <row r="5053" spans="1:4">
      <c r="A5053" s="1">
        <v>1429124113.32356</v>
      </c>
      <c r="B5053" s="1">
        <v>1</v>
      </c>
      <c r="C5053" s="2">
        <v>67.436515808105398</v>
      </c>
      <c r="D5053" s="2">
        <f t="shared" si="78"/>
        <v>171.14974999427795</v>
      </c>
    </row>
    <row r="5054" spans="1:4">
      <c r="A5054" s="1">
        <v>1429124113.3396599</v>
      </c>
      <c r="B5054" s="1">
        <v>1</v>
      </c>
      <c r="C5054" s="2">
        <v>67.356124877929602</v>
      </c>
      <c r="D5054" s="2">
        <f t="shared" si="78"/>
        <v>171.16584992408752</v>
      </c>
    </row>
    <row r="5055" spans="1:4">
      <c r="A5055" s="1">
        <v>1429124113.36887</v>
      </c>
      <c r="B5055" s="1">
        <v>1</v>
      </c>
      <c r="C5055" s="2">
        <v>67.331398010253906</v>
      </c>
      <c r="D5055" s="2">
        <f t="shared" si="78"/>
        <v>171.19506001472473</v>
      </c>
    </row>
    <row r="5056" spans="1:4">
      <c r="A5056" s="1">
        <v>1429124113.40727</v>
      </c>
      <c r="B5056" s="1">
        <v>1</v>
      </c>
      <c r="C5056" s="2">
        <v>67.250213623046804</v>
      </c>
      <c r="D5056" s="2">
        <f t="shared" si="78"/>
        <v>171.23345994949341</v>
      </c>
    </row>
    <row r="5057" spans="1:4">
      <c r="A5057" s="1">
        <v>1429124113.44065</v>
      </c>
      <c r="B5057" s="1">
        <v>1</v>
      </c>
      <c r="C5057" s="2">
        <v>67.404304504394503</v>
      </c>
      <c r="D5057" s="2">
        <f t="shared" si="78"/>
        <v>171.2668399810791</v>
      </c>
    </row>
    <row r="5058" spans="1:4">
      <c r="A5058" s="1">
        <v>1429124113.4853201</v>
      </c>
      <c r="B5058" s="1">
        <v>1</v>
      </c>
      <c r="C5058" s="2">
        <v>67.338401794433494</v>
      </c>
      <c r="D5058" s="2">
        <f t="shared" si="78"/>
        <v>171.31151008605957</v>
      </c>
    </row>
    <row r="5059" spans="1:4">
      <c r="A5059" s="1">
        <v>1429124113.5168099</v>
      </c>
      <c r="B5059" s="1">
        <v>1</v>
      </c>
      <c r="C5059" s="2">
        <v>67.399909973144503</v>
      </c>
      <c r="D5059" s="2">
        <f t="shared" ref="D5059:D5122" si="79">A5059-$A$2</f>
        <v>171.34299993515015</v>
      </c>
    </row>
    <row r="5060" spans="1:4">
      <c r="A5060" s="1">
        <v>1429124113.5520201</v>
      </c>
      <c r="B5060" s="1">
        <v>1</v>
      </c>
      <c r="C5060" s="2">
        <v>67.654457092285099</v>
      </c>
      <c r="D5060" s="2">
        <f t="shared" si="79"/>
        <v>171.37821006774902</v>
      </c>
    </row>
    <row r="5061" spans="1:4">
      <c r="A5061" s="1">
        <v>1429124113.5973401</v>
      </c>
      <c r="B5061" s="1">
        <v>1</v>
      </c>
      <c r="C5061" s="2">
        <v>67.741882324218693</v>
      </c>
      <c r="D5061" s="2">
        <f t="shared" si="79"/>
        <v>171.42353010177612</v>
      </c>
    </row>
    <row r="5062" spans="1:4">
      <c r="A5062" s="1">
        <v>1429124113.6143999</v>
      </c>
      <c r="B5062" s="1">
        <v>1</v>
      </c>
      <c r="C5062" s="2">
        <v>67.875724792480398</v>
      </c>
      <c r="D5062" s="2">
        <f t="shared" si="79"/>
        <v>171.44058990478516</v>
      </c>
    </row>
    <row r="5063" spans="1:4">
      <c r="A5063" s="1">
        <v>1429124113.64555</v>
      </c>
      <c r="B5063" s="1">
        <v>1</v>
      </c>
      <c r="C5063" s="2">
        <v>67.817100524902301</v>
      </c>
      <c r="D5063" s="2">
        <f t="shared" si="79"/>
        <v>171.47174000740051</v>
      </c>
    </row>
    <row r="5064" spans="1:4">
      <c r="A5064" s="1">
        <v>1429124113.6765399</v>
      </c>
      <c r="B5064" s="1">
        <v>1</v>
      </c>
      <c r="C5064" s="2">
        <v>67.857086181640597</v>
      </c>
      <c r="D5064" s="2">
        <f t="shared" si="79"/>
        <v>171.50272989273071</v>
      </c>
    </row>
    <row r="5065" spans="1:4">
      <c r="A5065" s="1">
        <v>1429124113.70368</v>
      </c>
      <c r="B5065" s="1">
        <v>1</v>
      </c>
      <c r="C5065" s="2">
        <v>67.638587951660099</v>
      </c>
      <c r="D5065" s="2">
        <f t="shared" si="79"/>
        <v>171.52987003326416</v>
      </c>
    </row>
    <row r="5066" spans="1:4">
      <c r="A5066" s="1">
        <v>1429124113.7479899</v>
      </c>
      <c r="B5066" s="1">
        <v>1</v>
      </c>
      <c r="C5066" s="2">
        <v>67.502670288085895</v>
      </c>
      <c r="D5066" s="2">
        <f t="shared" si="79"/>
        <v>171.57417988777161</v>
      </c>
    </row>
    <row r="5067" spans="1:4">
      <c r="A5067" s="1">
        <v>1429124113.7795801</v>
      </c>
      <c r="B5067" s="1">
        <v>1</v>
      </c>
      <c r="C5067" s="2">
        <v>67.269515991210895</v>
      </c>
      <c r="D5067" s="2">
        <f t="shared" si="79"/>
        <v>171.60577011108398</v>
      </c>
    </row>
    <row r="5068" spans="1:4">
      <c r="A5068" s="1">
        <v>1429124113.82972</v>
      </c>
      <c r="B5068" s="1">
        <v>1</v>
      </c>
      <c r="C5068" s="2">
        <v>67.290390014648395</v>
      </c>
      <c r="D5068" s="2">
        <f t="shared" si="79"/>
        <v>171.6559100151062</v>
      </c>
    </row>
    <row r="5069" spans="1:4">
      <c r="A5069" s="1">
        <v>1429124113.8457501</v>
      </c>
      <c r="B5069" s="1">
        <v>1</v>
      </c>
      <c r="C5069" s="2">
        <v>67.263763427734304</v>
      </c>
      <c r="D5069" s="2">
        <f t="shared" si="79"/>
        <v>171.67194008827209</v>
      </c>
    </row>
    <row r="5070" spans="1:4">
      <c r="A5070" s="1">
        <v>1429124113.8961401</v>
      </c>
      <c r="B5070" s="1">
        <v>1</v>
      </c>
      <c r="C5070" s="2">
        <v>67.364646911620994</v>
      </c>
      <c r="D5070" s="2">
        <f t="shared" si="79"/>
        <v>171.72233009338379</v>
      </c>
    </row>
    <row r="5071" spans="1:4">
      <c r="A5071" s="1">
        <v>1429124113.93062</v>
      </c>
      <c r="B5071" s="1">
        <v>1</v>
      </c>
      <c r="C5071" s="2">
        <v>67.367156982421804</v>
      </c>
      <c r="D5071" s="2">
        <f t="shared" si="79"/>
        <v>171.75680994987488</v>
      </c>
    </row>
    <row r="5072" spans="1:4">
      <c r="A5072" s="1">
        <v>1429124113.9781201</v>
      </c>
      <c r="B5072" s="1">
        <v>1</v>
      </c>
      <c r="C5072" s="2">
        <v>67.431327819824205</v>
      </c>
      <c r="D5072" s="2">
        <f t="shared" si="79"/>
        <v>171.80431008338928</v>
      </c>
    </row>
    <row r="5073" spans="1:4">
      <c r="A5073" s="1">
        <v>1429124114.0064399</v>
      </c>
      <c r="B5073" s="1">
        <v>1</v>
      </c>
      <c r="C5073" s="2">
        <v>67.638496398925696</v>
      </c>
      <c r="D5073" s="2">
        <f t="shared" si="79"/>
        <v>171.83262991905212</v>
      </c>
    </row>
    <row r="5074" spans="1:4">
      <c r="A5074" s="1">
        <v>1429124114.0418601</v>
      </c>
      <c r="B5074" s="1">
        <v>1</v>
      </c>
      <c r="C5074" s="2">
        <v>67.806861877441406</v>
      </c>
      <c r="D5074" s="2">
        <f t="shared" si="79"/>
        <v>171.86805009841919</v>
      </c>
    </row>
    <row r="5075" spans="1:4">
      <c r="A5075" s="1">
        <v>1429124114.0711601</v>
      </c>
      <c r="B5075" s="1">
        <v>1</v>
      </c>
      <c r="C5075" s="2">
        <v>67.895835876464801</v>
      </c>
      <c r="D5075" s="2">
        <f t="shared" si="79"/>
        <v>171.89735007286072</v>
      </c>
    </row>
    <row r="5076" spans="1:4">
      <c r="A5076" s="1">
        <v>1429124114.0922599</v>
      </c>
      <c r="B5076" s="1">
        <v>1</v>
      </c>
      <c r="C5076" s="2">
        <v>67.982826232910099</v>
      </c>
      <c r="D5076" s="2">
        <f t="shared" si="79"/>
        <v>171.91844987869263</v>
      </c>
    </row>
    <row r="5077" spans="1:4">
      <c r="A5077" s="1">
        <v>1429124114.1382401</v>
      </c>
      <c r="B5077" s="1">
        <v>1</v>
      </c>
      <c r="C5077" s="2">
        <v>67.922462463378906</v>
      </c>
      <c r="D5077" s="2">
        <f t="shared" si="79"/>
        <v>171.96443009376526</v>
      </c>
    </row>
    <row r="5078" spans="1:4">
      <c r="A5078" s="1">
        <v>1429124114.1928799</v>
      </c>
      <c r="B5078" s="1">
        <v>1</v>
      </c>
      <c r="C5078" s="2">
        <v>68.039443969726506</v>
      </c>
      <c r="D5078" s="2">
        <f t="shared" si="79"/>
        <v>172.01906991004944</v>
      </c>
    </row>
    <row r="5079" spans="1:4">
      <c r="A5079" s="1">
        <v>1429124114.2401099</v>
      </c>
      <c r="B5079" s="1">
        <v>1</v>
      </c>
      <c r="C5079" s="2">
        <v>68.123550415039006</v>
      </c>
      <c r="D5079" s="2">
        <f t="shared" si="79"/>
        <v>172.06629991531372</v>
      </c>
    </row>
    <row r="5080" spans="1:4">
      <c r="A5080" s="1">
        <v>1429124114.4481001</v>
      </c>
      <c r="B5080" s="1">
        <v>1</v>
      </c>
      <c r="C5080" s="2">
        <v>67.861442565917898</v>
      </c>
      <c r="D5080" s="2">
        <f t="shared" si="79"/>
        <v>172.27429008483887</v>
      </c>
    </row>
    <row r="5081" spans="1:4">
      <c r="A5081" s="1">
        <v>1429124114.47557</v>
      </c>
      <c r="B5081" s="1">
        <v>1</v>
      </c>
      <c r="C5081" s="2">
        <v>67.9835205078125</v>
      </c>
      <c r="D5081" s="2">
        <f t="shared" si="79"/>
        <v>172.30175995826721</v>
      </c>
    </row>
    <row r="5082" spans="1:4">
      <c r="A5082" s="1">
        <v>1429124114.5085001</v>
      </c>
      <c r="B5082" s="1">
        <v>1</v>
      </c>
      <c r="C5082" s="2">
        <v>68.121185302734304</v>
      </c>
      <c r="D5082" s="2">
        <f t="shared" si="79"/>
        <v>172.33469009399414</v>
      </c>
    </row>
    <row r="5083" spans="1:4">
      <c r="A5083" s="1">
        <v>1429124114.53427</v>
      </c>
      <c r="B5083" s="1">
        <v>1</v>
      </c>
      <c r="C5083" s="2">
        <v>68.321441650390597</v>
      </c>
      <c r="D5083" s="2">
        <f t="shared" si="79"/>
        <v>172.36046004295349</v>
      </c>
    </row>
    <row r="5084" spans="1:4">
      <c r="A5084" s="1">
        <v>1429124114.5671999</v>
      </c>
      <c r="B5084" s="1">
        <v>1</v>
      </c>
      <c r="C5084" s="2">
        <v>68.513107299804602</v>
      </c>
      <c r="D5084" s="2">
        <f t="shared" si="79"/>
        <v>172.39338994026184</v>
      </c>
    </row>
    <row r="5085" spans="1:4">
      <c r="A5085" s="1">
        <v>1429124114.6199501</v>
      </c>
      <c r="B5085" s="1">
        <v>1</v>
      </c>
      <c r="C5085" s="2">
        <v>69.436370849609304</v>
      </c>
      <c r="D5085" s="2">
        <f t="shared" si="79"/>
        <v>172.44614005088806</v>
      </c>
    </row>
    <row r="5086" spans="1:4">
      <c r="A5086" s="1">
        <v>1429124114.6668899</v>
      </c>
      <c r="B5086" s="1">
        <v>1</v>
      </c>
      <c r="C5086" s="2">
        <v>69.979507446289006</v>
      </c>
      <c r="D5086" s="2">
        <f t="shared" si="79"/>
        <v>172.49307990074158</v>
      </c>
    </row>
    <row r="5087" spans="1:4">
      <c r="A5087" s="1">
        <v>1429124114.7170401</v>
      </c>
      <c r="B5087" s="1">
        <v>0.79386963252020204</v>
      </c>
      <c r="C5087" s="2">
        <v>68.579368591308494</v>
      </c>
      <c r="D5087" s="2">
        <f t="shared" si="79"/>
        <v>172.5432300567627</v>
      </c>
    </row>
    <row r="5088" spans="1:4">
      <c r="A5088" s="1">
        <v>1429124114.7543399</v>
      </c>
      <c r="B5088" s="1">
        <v>1</v>
      </c>
      <c r="C5088" s="2">
        <v>71.102119445800696</v>
      </c>
      <c r="D5088" s="2">
        <f t="shared" si="79"/>
        <v>172.5805299282074</v>
      </c>
    </row>
    <row r="5089" spans="1:4">
      <c r="A5089" s="1">
        <v>1429124114.7951601</v>
      </c>
      <c r="B5089" s="1">
        <v>1</v>
      </c>
      <c r="C5089" s="2">
        <v>71.687232971191406</v>
      </c>
      <c r="D5089" s="2">
        <f t="shared" si="79"/>
        <v>172.62135004997253</v>
      </c>
    </row>
    <row r="5090" spans="1:4">
      <c r="A5090" s="1">
        <v>1429124114.84026</v>
      </c>
      <c r="B5090" s="1">
        <v>1</v>
      </c>
      <c r="C5090" s="2">
        <v>71.870979309082003</v>
      </c>
      <c r="D5090" s="2">
        <f t="shared" si="79"/>
        <v>172.66645002365112</v>
      </c>
    </row>
    <row r="5091" spans="1:4">
      <c r="A5091" s="1">
        <v>1429124114.8859799</v>
      </c>
      <c r="B5091" s="1">
        <v>1</v>
      </c>
      <c r="C5091" s="2">
        <v>71.933830261230398</v>
      </c>
      <c r="D5091" s="2">
        <f t="shared" si="79"/>
        <v>172.71216988563538</v>
      </c>
    </row>
    <row r="5092" spans="1:4">
      <c r="A5092" s="1">
        <v>1429124114.9286699</v>
      </c>
      <c r="B5092" s="1">
        <v>1</v>
      </c>
      <c r="C5092" s="2">
        <v>72.051925659179602</v>
      </c>
      <c r="D5092" s="2">
        <f t="shared" si="79"/>
        <v>172.75485992431641</v>
      </c>
    </row>
    <row r="5093" spans="1:4">
      <c r="A5093" s="1">
        <v>1429124114.96732</v>
      </c>
      <c r="B5093" s="1">
        <v>1</v>
      </c>
      <c r="C5093" s="2">
        <v>71.830078125</v>
      </c>
      <c r="D5093" s="2">
        <f t="shared" si="79"/>
        <v>172.79350996017456</v>
      </c>
    </row>
    <row r="5094" spans="1:4">
      <c r="A5094" s="1">
        <v>1429124115.0151899</v>
      </c>
      <c r="B5094" s="1">
        <v>1</v>
      </c>
      <c r="C5094" s="2">
        <v>72.5709228515625</v>
      </c>
      <c r="D5094" s="2">
        <f t="shared" si="79"/>
        <v>172.84137988090515</v>
      </c>
    </row>
    <row r="5095" spans="1:4">
      <c r="A5095" s="1">
        <v>1429124115.0764</v>
      </c>
      <c r="B5095" s="1">
        <v>1</v>
      </c>
      <c r="C5095" s="2">
        <v>72.646743774414006</v>
      </c>
      <c r="D5095" s="2">
        <f t="shared" si="79"/>
        <v>172.90259003639221</v>
      </c>
    </row>
    <row r="5096" spans="1:4">
      <c r="A5096" s="1">
        <v>1429124115.1068201</v>
      </c>
      <c r="B5096" s="1">
        <v>1</v>
      </c>
      <c r="C5096" s="2">
        <v>72.815536499023395</v>
      </c>
      <c r="D5096" s="2">
        <f t="shared" si="79"/>
        <v>172.93301010131836</v>
      </c>
    </row>
    <row r="5097" spans="1:4">
      <c r="A5097" s="1">
        <v>1429124115.1614599</v>
      </c>
      <c r="B5097" s="1">
        <v>1</v>
      </c>
      <c r="C5097" s="2">
        <v>72.772789001464801</v>
      </c>
      <c r="D5097" s="2">
        <f t="shared" si="79"/>
        <v>172.98764991760254</v>
      </c>
    </row>
    <row r="5098" spans="1:4">
      <c r="A5098" s="1">
        <v>1429124115.20401</v>
      </c>
      <c r="B5098" s="1">
        <v>1</v>
      </c>
      <c r="C5098" s="2">
        <v>72.650352478027301</v>
      </c>
      <c r="D5098" s="2">
        <f t="shared" si="79"/>
        <v>173.03020000457764</v>
      </c>
    </row>
    <row r="5099" spans="1:4">
      <c r="A5099" s="1">
        <v>1429124115.22523</v>
      </c>
      <c r="B5099" s="1">
        <v>1</v>
      </c>
      <c r="C5099" s="2">
        <v>72.355690002441406</v>
      </c>
      <c r="D5099" s="2">
        <f t="shared" si="79"/>
        <v>173.05141997337341</v>
      </c>
    </row>
    <row r="5100" spans="1:4">
      <c r="A5100" s="1">
        <v>1429124115.25547</v>
      </c>
      <c r="B5100" s="1">
        <v>1</v>
      </c>
      <c r="C5100" s="2">
        <v>72.343894958495994</v>
      </c>
      <c r="D5100" s="2">
        <f t="shared" si="79"/>
        <v>173.08166003227234</v>
      </c>
    </row>
    <row r="5101" spans="1:4">
      <c r="A5101" s="1">
        <v>1429124115.2850001</v>
      </c>
      <c r="B5101" s="1">
        <v>1</v>
      </c>
      <c r="C5101" s="2">
        <v>71.995079040527301</v>
      </c>
      <c r="D5101" s="2">
        <f t="shared" si="79"/>
        <v>173.1111900806427</v>
      </c>
    </row>
    <row r="5102" spans="1:4">
      <c r="A5102" s="1">
        <v>1429124115.3261299</v>
      </c>
      <c r="B5102" s="1">
        <v>1</v>
      </c>
      <c r="C5102" s="2">
        <v>71.881530761718693</v>
      </c>
      <c r="D5102" s="2">
        <f t="shared" si="79"/>
        <v>173.15231990814209</v>
      </c>
    </row>
    <row r="5103" spans="1:4">
      <c r="A5103" s="1">
        <v>1429124115.36006</v>
      </c>
      <c r="B5103" s="1">
        <v>1</v>
      </c>
      <c r="C5103" s="2">
        <v>71.715911865234304</v>
      </c>
      <c r="D5103" s="2">
        <f t="shared" si="79"/>
        <v>173.18624997138977</v>
      </c>
    </row>
    <row r="5104" spans="1:4">
      <c r="A5104" s="1">
        <v>1429124115.39906</v>
      </c>
      <c r="B5104" s="1">
        <v>1</v>
      </c>
      <c r="C5104" s="2">
        <v>71.570343017578097</v>
      </c>
      <c r="D5104" s="2">
        <f t="shared" si="79"/>
        <v>173.22525000572205</v>
      </c>
    </row>
    <row r="5105" spans="1:4">
      <c r="A5105" s="1">
        <v>1429124115.4307201</v>
      </c>
      <c r="B5105" s="1">
        <v>1</v>
      </c>
      <c r="C5105" s="2">
        <v>71.5093994140625</v>
      </c>
      <c r="D5105" s="2">
        <f t="shared" si="79"/>
        <v>173.2569100856781</v>
      </c>
    </row>
    <row r="5106" spans="1:4">
      <c r="A5106" s="1">
        <v>1429124115.4581001</v>
      </c>
      <c r="B5106" s="1">
        <v>1</v>
      </c>
      <c r="C5106" s="2">
        <v>71.135185241699205</v>
      </c>
      <c r="D5106" s="2">
        <f t="shared" si="79"/>
        <v>173.28429007530212</v>
      </c>
    </row>
    <row r="5107" spans="1:4">
      <c r="A5107" s="1">
        <v>1429124115.4918201</v>
      </c>
      <c r="B5107" s="1">
        <v>1</v>
      </c>
      <c r="C5107" s="2">
        <v>71.057815551757798</v>
      </c>
      <c r="D5107" s="2">
        <f t="shared" si="79"/>
        <v>173.31801009178162</v>
      </c>
    </row>
    <row r="5108" spans="1:4">
      <c r="A5108" s="1">
        <v>1429124115.52461</v>
      </c>
      <c r="B5108" s="1">
        <v>1</v>
      </c>
      <c r="C5108" s="2">
        <v>70.962860107421804</v>
      </c>
      <c r="D5108" s="2">
        <f t="shared" si="79"/>
        <v>173.35080003738403</v>
      </c>
    </row>
    <row r="5109" spans="1:4">
      <c r="A5109" s="1">
        <v>1429124115.5630701</v>
      </c>
      <c r="B5109" s="1">
        <v>1</v>
      </c>
      <c r="C5109" s="2">
        <v>70.723892211914006</v>
      </c>
      <c r="D5109" s="2">
        <f t="shared" si="79"/>
        <v>173.38926005363464</v>
      </c>
    </row>
    <row r="5110" spans="1:4">
      <c r="A5110" s="1">
        <v>1429124115.59095</v>
      </c>
      <c r="B5110" s="1">
        <v>1</v>
      </c>
      <c r="C5110" s="2">
        <v>70.748924255370994</v>
      </c>
      <c r="D5110" s="2">
        <f t="shared" si="79"/>
        <v>173.41714000701904</v>
      </c>
    </row>
    <row r="5111" spans="1:4">
      <c r="A5111" s="1">
        <v>1429124115.6414399</v>
      </c>
      <c r="B5111" s="1">
        <v>1</v>
      </c>
      <c r="C5111" s="2">
        <v>70.849075317382798</v>
      </c>
      <c r="D5111" s="2">
        <f t="shared" si="79"/>
        <v>173.46762990951538</v>
      </c>
    </row>
    <row r="5112" spans="1:4">
      <c r="A5112" s="1">
        <v>1429124115.6840799</v>
      </c>
      <c r="B5112" s="1">
        <v>1</v>
      </c>
      <c r="C5112" s="2">
        <v>70.898651123046804</v>
      </c>
      <c r="D5112" s="2">
        <f t="shared" si="79"/>
        <v>173.5102698802948</v>
      </c>
    </row>
    <row r="5113" spans="1:4">
      <c r="A5113" s="1">
        <v>1429124115.71244</v>
      </c>
      <c r="B5113" s="1">
        <v>1</v>
      </c>
      <c r="C5113" s="2">
        <v>71.019538879394503</v>
      </c>
      <c r="D5113" s="2">
        <f t="shared" si="79"/>
        <v>173.53863000869751</v>
      </c>
    </row>
    <row r="5114" spans="1:4">
      <c r="A5114" s="1">
        <v>1429124115.7504399</v>
      </c>
      <c r="B5114" s="1">
        <v>1</v>
      </c>
      <c r="C5114" s="2">
        <v>71.133247375488196</v>
      </c>
      <c r="D5114" s="2">
        <f t="shared" si="79"/>
        <v>173.57662987709045</v>
      </c>
    </row>
    <row r="5115" spans="1:4">
      <c r="A5115" s="1">
        <v>1429124115.78231</v>
      </c>
      <c r="B5115" s="1">
        <v>1</v>
      </c>
      <c r="C5115" s="2">
        <v>71.217979431152301</v>
      </c>
      <c r="D5115" s="2">
        <f t="shared" si="79"/>
        <v>173.6085000038147</v>
      </c>
    </row>
    <row r="5116" spans="1:4">
      <c r="A5116" s="1">
        <v>1429124115.83603</v>
      </c>
      <c r="B5116" s="1">
        <v>1</v>
      </c>
      <c r="C5116" s="2">
        <v>71.415092468261705</v>
      </c>
      <c r="D5116" s="2">
        <f t="shared" si="79"/>
        <v>173.6622200012207</v>
      </c>
    </row>
    <row r="5117" spans="1:4">
      <c r="A5117" s="1">
        <v>1429124115.86377</v>
      </c>
      <c r="B5117" s="1">
        <v>1</v>
      </c>
      <c r="C5117" s="2">
        <v>71.379379272460895</v>
      </c>
      <c r="D5117" s="2">
        <f t="shared" si="79"/>
        <v>173.68996000289917</v>
      </c>
    </row>
    <row r="5118" spans="1:4">
      <c r="A5118" s="1">
        <v>1429124115.8849199</v>
      </c>
      <c r="B5118" s="1">
        <v>1</v>
      </c>
      <c r="C5118" s="2">
        <v>71.505050659179602</v>
      </c>
      <c r="D5118" s="2">
        <f t="shared" si="79"/>
        <v>173.71110987663269</v>
      </c>
    </row>
    <row r="5119" spans="1:4">
      <c r="A5119" s="1">
        <v>1429124115.9044499</v>
      </c>
      <c r="B5119" s="1">
        <v>1</v>
      </c>
      <c r="C5119" s="2">
        <v>71.514495849609304</v>
      </c>
      <c r="D5119" s="2">
        <f t="shared" si="79"/>
        <v>173.73063993453979</v>
      </c>
    </row>
    <row r="5120" spans="1:4">
      <c r="A5120" s="1">
        <v>1429124115.9595001</v>
      </c>
      <c r="B5120" s="1">
        <v>1</v>
      </c>
      <c r="C5120" s="2">
        <v>71.856048583984304</v>
      </c>
      <c r="D5120" s="2">
        <f t="shared" si="79"/>
        <v>173.78569006919861</v>
      </c>
    </row>
    <row r="5121" spans="1:4">
      <c r="A5121" s="1">
        <v>1429124115.9902</v>
      </c>
      <c r="B5121" s="1">
        <v>1</v>
      </c>
      <c r="C5121" s="2">
        <v>71.728675842285099</v>
      </c>
      <c r="D5121" s="2">
        <f t="shared" si="79"/>
        <v>173.81639003753662</v>
      </c>
    </row>
    <row r="5122" spans="1:4">
      <c r="A5122" s="1">
        <v>1429124116.0113499</v>
      </c>
      <c r="B5122" s="1">
        <v>0</v>
      </c>
      <c r="D5122" s="2">
        <f t="shared" si="79"/>
        <v>173.83753991127014</v>
      </c>
    </row>
    <row r="5123" spans="1:4">
      <c r="A5123" s="1">
        <v>1429124116.0478401</v>
      </c>
      <c r="B5123" s="1">
        <v>0</v>
      </c>
      <c r="D5123" s="2">
        <f t="shared" ref="D5123:D5186" si="80">A5123-$A$2</f>
        <v>173.87403011322021</v>
      </c>
    </row>
    <row r="5124" spans="1:4">
      <c r="A5124" s="1">
        <v>1429124116.08724</v>
      </c>
      <c r="B5124" s="1">
        <v>0</v>
      </c>
      <c r="D5124" s="2">
        <f t="shared" si="80"/>
        <v>173.91342997550964</v>
      </c>
    </row>
    <row r="5125" spans="1:4">
      <c r="A5125" s="1">
        <v>1429124116.1215899</v>
      </c>
      <c r="B5125" s="1">
        <v>0</v>
      </c>
      <c r="D5125" s="2">
        <f t="shared" si="80"/>
        <v>173.94777989387512</v>
      </c>
    </row>
    <row r="5126" spans="1:4">
      <c r="A5126" s="1">
        <v>1429124116.1621699</v>
      </c>
      <c r="B5126" s="1">
        <v>0</v>
      </c>
      <c r="D5126" s="2">
        <f t="shared" si="80"/>
        <v>173.9883599281311</v>
      </c>
    </row>
    <row r="5127" spans="1:4">
      <c r="A5127" s="1">
        <v>1429124116.2047601</v>
      </c>
      <c r="B5127" s="1">
        <v>0</v>
      </c>
      <c r="D5127" s="2">
        <f t="shared" si="80"/>
        <v>174.03095006942749</v>
      </c>
    </row>
    <row r="5128" spans="1:4">
      <c r="A5128" s="1">
        <v>1429124116.2316401</v>
      </c>
      <c r="B5128" s="1">
        <v>0</v>
      </c>
      <c r="D5128" s="2">
        <f t="shared" si="80"/>
        <v>174.05783009529114</v>
      </c>
    </row>
    <row r="5129" spans="1:4">
      <c r="A5129" s="1">
        <v>1429124116.2498801</v>
      </c>
      <c r="B5129" s="1">
        <v>0</v>
      </c>
      <c r="D5129" s="2">
        <f t="shared" si="80"/>
        <v>174.07607007026672</v>
      </c>
    </row>
    <row r="5130" spans="1:4">
      <c r="A5130" s="1">
        <v>1429124116.2836599</v>
      </c>
      <c r="B5130" s="1">
        <v>0</v>
      </c>
      <c r="D5130" s="2">
        <f t="shared" si="80"/>
        <v>174.10984992980957</v>
      </c>
    </row>
    <row r="5131" spans="1:4">
      <c r="A5131" s="1">
        <v>1429124116.3188801</v>
      </c>
      <c r="B5131" s="1">
        <v>0</v>
      </c>
      <c r="D5131" s="2">
        <f t="shared" si="80"/>
        <v>174.14507007598877</v>
      </c>
    </row>
    <row r="5132" spans="1:4">
      <c r="A5132" s="1">
        <v>1429124116.3578501</v>
      </c>
      <c r="B5132" s="1">
        <v>0.71426229993604595</v>
      </c>
      <c r="C5132" s="2">
        <v>71.002006530761705</v>
      </c>
      <c r="D5132" s="2">
        <f t="shared" si="80"/>
        <v>174.18404006958008</v>
      </c>
    </row>
    <row r="5133" spans="1:4">
      <c r="A5133" s="1">
        <v>1429124116.41486</v>
      </c>
      <c r="B5133" s="1">
        <v>0</v>
      </c>
      <c r="D5133" s="2">
        <f t="shared" si="80"/>
        <v>174.24105000495911</v>
      </c>
    </row>
    <row r="5134" spans="1:4">
      <c r="A5134" s="1">
        <v>1429124116.4555299</v>
      </c>
      <c r="B5134" s="1">
        <v>0.79469411973327697</v>
      </c>
      <c r="C5134" s="2">
        <v>68.108573913574205</v>
      </c>
      <c r="D5134" s="2">
        <f t="shared" si="80"/>
        <v>174.28171992301941</v>
      </c>
    </row>
    <row r="5135" spans="1:4">
      <c r="A5135" s="1">
        <v>1429124116.4758</v>
      </c>
      <c r="B5135" s="1">
        <v>0.93118526904500998</v>
      </c>
      <c r="C5135" s="2">
        <v>69.340080261230398</v>
      </c>
      <c r="D5135" s="2">
        <f t="shared" si="80"/>
        <v>174.30199003219604</v>
      </c>
    </row>
    <row r="5136" spans="1:4">
      <c r="A5136" s="1">
        <v>1429124116.5083899</v>
      </c>
      <c r="B5136" s="1">
        <v>0.96604247162958301</v>
      </c>
      <c r="C5136" s="2">
        <v>71.032768249511705</v>
      </c>
      <c r="D5136" s="2">
        <f t="shared" si="80"/>
        <v>174.3345799446106</v>
      </c>
    </row>
    <row r="5137" spans="1:4">
      <c r="A5137" s="1">
        <v>1429124116.5535901</v>
      </c>
      <c r="B5137" s="1">
        <v>0.88433225525797499</v>
      </c>
      <c r="C5137" s="2">
        <v>70.920402526855398</v>
      </c>
      <c r="D5137" s="2">
        <f t="shared" si="80"/>
        <v>174.37978005409241</v>
      </c>
    </row>
    <row r="5138" spans="1:4">
      <c r="A5138" s="1">
        <v>1429124116.59518</v>
      </c>
      <c r="B5138" s="1">
        <v>0.88631065194590997</v>
      </c>
      <c r="C5138" s="2">
        <v>71.007553100585895</v>
      </c>
      <c r="D5138" s="2">
        <f t="shared" si="80"/>
        <v>174.42137002944946</v>
      </c>
    </row>
    <row r="5139" spans="1:4">
      <c r="A5139" s="1">
        <v>1429124116.6152799</v>
      </c>
      <c r="B5139" s="1">
        <v>0.88857897195540902</v>
      </c>
      <c r="C5139" s="2">
        <v>71.517158508300696</v>
      </c>
      <c r="D5139" s="2">
        <f t="shared" si="80"/>
        <v>174.44146990776062</v>
      </c>
    </row>
    <row r="5140" spans="1:4">
      <c r="A5140" s="1">
        <v>1429124116.6389999</v>
      </c>
      <c r="B5140" s="1">
        <v>1</v>
      </c>
      <c r="C5140" s="2">
        <v>71.851470947265597</v>
      </c>
      <c r="D5140" s="2">
        <f t="shared" si="80"/>
        <v>174.46518993377686</v>
      </c>
    </row>
    <row r="5141" spans="1:4">
      <c r="A5141" s="1">
        <v>1429124116.66941</v>
      </c>
      <c r="B5141" s="1">
        <v>1</v>
      </c>
      <c r="C5141" s="2">
        <v>72.263442993164006</v>
      </c>
      <c r="D5141" s="2">
        <f t="shared" si="80"/>
        <v>174.49559998512268</v>
      </c>
    </row>
    <row r="5142" spans="1:4">
      <c r="A5142" s="1">
        <v>1429124116.7018099</v>
      </c>
      <c r="B5142" s="1">
        <v>1</v>
      </c>
      <c r="C5142" s="2">
        <v>72.315162658691406</v>
      </c>
      <c r="D5142" s="2">
        <f t="shared" si="80"/>
        <v>174.52799987792969</v>
      </c>
    </row>
    <row r="5143" spans="1:4">
      <c r="A5143" s="1">
        <v>1429124116.7453499</v>
      </c>
      <c r="B5143" s="1">
        <v>1</v>
      </c>
      <c r="C5143" s="2">
        <v>72.339004516601506</v>
      </c>
      <c r="D5143" s="2">
        <f t="shared" si="80"/>
        <v>174.57153987884521</v>
      </c>
    </row>
    <row r="5144" spans="1:4">
      <c r="A5144" s="1">
        <v>1429124116.7766099</v>
      </c>
      <c r="B5144" s="1">
        <v>1</v>
      </c>
      <c r="C5144" s="2">
        <v>72.488990783691406</v>
      </c>
      <c r="D5144" s="2">
        <f t="shared" si="80"/>
        <v>174.60279989242554</v>
      </c>
    </row>
    <row r="5145" spans="1:4">
      <c r="A5145" s="1">
        <v>1429124116.81973</v>
      </c>
      <c r="B5145" s="1">
        <v>1</v>
      </c>
      <c r="C5145" s="2">
        <v>71.795150756835895</v>
      </c>
      <c r="D5145" s="2">
        <f t="shared" si="80"/>
        <v>174.64592003822327</v>
      </c>
    </row>
    <row r="5146" spans="1:4">
      <c r="A5146" s="1">
        <v>1429124116.8500299</v>
      </c>
      <c r="B5146" s="1">
        <v>1</v>
      </c>
      <c r="C5146" s="2">
        <v>71.452033996582003</v>
      </c>
      <c r="D5146" s="2">
        <f t="shared" si="80"/>
        <v>174.67621994018555</v>
      </c>
    </row>
    <row r="5147" spans="1:4">
      <c r="A5147" s="1">
        <v>1429124116.8875599</v>
      </c>
      <c r="B5147" s="1">
        <v>1</v>
      </c>
      <c r="C5147" s="2">
        <v>71.101287841796804</v>
      </c>
      <c r="D5147" s="2">
        <f t="shared" si="80"/>
        <v>174.71374988555908</v>
      </c>
    </row>
    <row r="5148" spans="1:4">
      <c r="A5148" s="1">
        <v>1429124116.9382999</v>
      </c>
      <c r="B5148" s="1">
        <v>1</v>
      </c>
      <c r="C5148" s="2">
        <v>70.784973144531193</v>
      </c>
      <c r="D5148" s="2">
        <f t="shared" si="80"/>
        <v>174.7644898891449</v>
      </c>
    </row>
    <row r="5149" spans="1:4">
      <c r="A5149" s="1">
        <v>1429124116.9932699</v>
      </c>
      <c r="B5149" s="1">
        <v>1</v>
      </c>
      <c r="C5149" s="2">
        <v>70.727836608886705</v>
      </c>
      <c r="D5149" s="2">
        <f t="shared" si="80"/>
        <v>174.81945991516113</v>
      </c>
    </row>
    <row r="5150" spans="1:4">
      <c r="A5150" s="1">
        <v>1429124117.0130401</v>
      </c>
      <c r="B5150" s="1">
        <v>1</v>
      </c>
      <c r="C5150" s="2">
        <v>70.507461547851506</v>
      </c>
      <c r="D5150" s="2">
        <f t="shared" si="80"/>
        <v>174.83923006057739</v>
      </c>
    </row>
    <row r="5151" spans="1:4">
      <c r="A5151" s="1">
        <v>1429124117.0450201</v>
      </c>
      <c r="B5151" s="1">
        <v>1</v>
      </c>
      <c r="C5151" s="2">
        <v>70.367645263671804</v>
      </c>
      <c r="D5151" s="2">
        <f t="shared" si="80"/>
        <v>174.8712100982666</v>
      </c>
    </row>
    <row r="5152" spans="1:4">
      <c r="A5152" s="1">
        <v>1429124117.0703101</v>
      </c>
      <c r="B5152" s="1">
        <v>1</v>
      </c>
      <c r="C5152" s="2">
        <v>70.091133117675696</v>
      </c>
      <c r="D5152" s="2">
        <f t="shared" si="80"/>
        <v>174.89650011062622</v>
      </c>
    </row>
    <row r="5153" spans="1:4">
      <c r="A5153" s="1">
        <v>1429124117.1128099</v>
      </c>
      <c r="B5153" s="1">
        <v>1</v>
      </c>
      <c r="C5153" s="2">
        <v>69.724128723144503</v>
      </c>
      <c r="D5153" s="2">
        <f t="shared" si="80"/>
        <v>174.93899989128113</v>
      </c>
    </row>
    <row r="5154" spans="1:4">
      <c r="A5154" s="1">
        <v>1429124117.13183</v>
      </c>
      <c r="B5154" s="1">
        <v>1</v>
      </c>
      <c r="C5154" s="2">
        <v>69.485404968261705</v>
      </c>
      <c r="D5154" s="2">
        <f t="shared" si="80"/>
        <v>174.95801997184753</v>
      </c>
    </row>
    <row r="5155" spans="1:4">
      <c r="A5155" s="1">
        <v>1429124117.1724</v>
      </c>
      <c r="B5155" s="1">
        <v>1</v>
      </c>
      <c r="C5155" s="2">
        <v>69.325576782226506</v>
      </c>
      <c r="D5155" s="2">
        <f t="shared" si="80"/>
        <v>174.99858999252319</v>
      </c>
    </row>
    <row r="5156" spans="1:4">
      <c r="A5156" s="1">
        <v>1429124117.2016301</v>
      </c>
      <c r="B5156" s="1">
        <v>1</v>
      </c>
      <c r="C5156" s="2">
        <v>69.199295043945298</v>
      </c>
      <c r="D5156" s="2">
        <f t="shared" si="80"/>
        <v>175.02782011032104</v>
      </c>
    </row>
    <row r="5157" spans="1:4">
      <c r="A5157" s="1">
        <v>1429124117.26278</v>
      </c>
      <c r="B5157" s="1">
        <v>1</v>
      </c>
      <c r="C5157" s="2">
        <v>69.131553649902301</v>
      </c>
      <c r="D5157" s="2">
        <f t="shared" si="80"/>
        <v>175.08896994590759</v>
      </c>
    </row>
    <row r="5158" spans="1:4">
      <c r="A5158" s="1">
        <v>1429124117.2820899</v>
      </c>
      <c r="B5158" s="1">
        <v>1</v>
      </c>
      <c r="C5158" s="2">
        <v>69.014472961425696</v>
      </c>
      <c r="D5158" s="2">
        <f t="shared" si="80"/>
        <v>175.10827994346619</v>
      </c>
    </row>
    <row r="5159" spans="1:4">
      <c r="A5159" s="1">
        <v>1429124117.32149</v>
      </c>
      <c r="B5159" s="1">
        <v>1</v>
      </c>
      <c r="C5159" s="2">
        <v>68.879249572753906</v>
      </c>
      <c r="D5159" s="2">
        <f t="shared" si="80"/>
        <v>175.14768004417419</v>
      </c>
    </row>
    <row r="5160" spans="1:4">
      <c r="A5160" s="1">
        <v>1429124117.3389299</v>
      </c>
      <c r="B5160" s="1">
        <v>1</v>
      </c>
      <c r="C5160" s="2">
        <v>68.646896362304602</v>
      </c>
      <c r="D5160" s="2">
        <f t="shared" si="80"/>
        <v>175.16511988639832</v>
      </c>
    </row>
    <row r="5161" spans="1:4">
      <c r="A5161" s="1">
        <v>1429124117.37233</v>
      </c>
      <c r="B5161" s="1">
        <v>0</v>
      </c>
      <c r="D5161" s="2">
        <f t="shared" si="80"/>
        <v>175.19851994514465</v>
      </c>
    </row>
    <row r="5162" spans="1:4">
      <c r="A5162" s="1">
        <v>1429124117.4042599</v>
      </c>
      <c r="B5162" s="1">
        <v>0.68295065483401296</v>
      </c>
      <c r="C5162" s="2">
        <v>49.3921089172363</v>
      </c>
      <c r="D5162" s="2">
        <f t="shared" si="80"/>
        <v>175.23044991493225</v>
      </c>
    </row>
    <row r="5163" spans="1:4">
      <c r="A5163" s="1">
        <v>1429124117.43132</v>
      </c>
      <c r="B5163" s="1">
        <v>0</v>
      </c>
      <c r="D5163" s="2">
        <f t="shared" si="80"/>
        <v>175.25750994682312</v>
      </c>
    </row>
    <row r="5164" spans="1:4">
      <c r="A5164" s="1">
        <v>1429124117.4710801</v>
      </c>
      <c r="B5164" s="1">
        <v>0.76195175359882905</v>
      </c>
      <c r="C5164" s="2">
        <v>64.923721313476506</v>
      </c>
      <c r="D5164" s="2">
        <f t="shared" si="80"/>
        <v>175.29727005958557</v>
      </c>
    </row>
    <row r="5165" spans="1:4">
      <c r="A5165" s="1">
        <v>1429124117.4912901</v>
      </c>
      <c r="B5165" s="1">
        <v>0.77504582966848501</v>
      </c>
      <c r="C5165" s="2">
        <v>62.812049865722599</v>
      </c>
      <c r="D5165" s="2">
        <f t="shared" si="80"/>
        <v>175.31748008728027</v>
      </c>
    </row>
    <row r="5166" spans="1:4">
      <c r="A5166" s="1">
        <v>1429124117.5309601</v>
      </c>
      <c r="B5166" s="1">
        <v>0.960717588118295</v>
      </c>
      <c r="C5166" s="2">
        <v>64.718894958495994</v>
      </c>
      <c r="D5166" s="2">
        <f t="shared" si="80"/>
        <v>175.35715007781982</v>
      </c>
    </row>
    <row r="5167" spans="1:4">
      <c r="A5167" s="1">
        <v>1429124117.5694399</v>
      </c>
      <c r="B5167" s="1">
        <v>1</v>
      </c>
      <c r="C5167" s="2">
        <v>65.703697204589801</v>
      </c>
      <c r="D5167" s="2">
        <f t="shared" si="80"/>
        <v>175.3956298828125</v>
      </c>
    </row>
    <row r="5168" spans="1:4">
      <c r="A5168" s="1">
        <v>1429124117.60777</v>
      </c>
      <c r="B5168" s="1">
        <v>1</v>
      </c>
      <c r="C5168" s="2">
        <v>66.062698364257798</v>
      </c>
      <c r="D5168" s="2">
        <f t="shared" si="80"/>
        <v>175.4339599609375</v>
      </c>
    </row>
    <row r="5169" spans="1:4">
      <c r="A5169" s="1">
        <v>1429124117.6609299</v>
      </c>
      <c r="B5169" s="1">
        <v>1</v>
      </c>
      <c r="C5169" s="2">
        <v>66.220748901367102</v>
      </c>
      <c r="D5169" s="2">
        <f t="shared" si="80"/>
        <v>175.4871199131012</v>
      </c>
    </row>
    <row r="5170" spans="1:4">
      <c r="A5170" s="1">
        <v>1429124117.72525</v>
      </c>
      <c r="B5170" s="1">
        <v>1</v>
      </c>
      <c r="C5170" s="2">
        <v>66.707481384277301</v>
      </c>
      <c r="D5170" s="2">
        <f t="shared" si="80"/>
        <v>175.55144000053406</v>
      </c>
    </row>
    <row r="5171" spans="1:4">
      <c r="A5171" s="1">
        <v>1429124117.76138</v>
      </c>
      <c r="B5171" s="1">
        <v>1</v>
      </c>
      <c r="C5171" s="2">
        <v>66.707412719726506</v>
      </c>
      <c r="D5171" s="2">
        <f t="shared" si="80"/>
        <v>175.58756995201111</v>
      </c>
    </row>
    <row r="5172" spans="1:4">
      <c r="A5172" s="1">
        <v>1429124117.79054</v>
      </c>
      <c r="B5172" s="1">
        <v>1</v>
      </c>
      <c r="C5172" s="2">
        <v>66.980918884277301</v>
      </c>
      <c r="D5172" s="2">
        <f t="shared" si="80"/>
        <v>175.6167299747467</v>
      </c>
    </row>
    <row r="5173" spans="1:4">
      <c r="A5173" s="1">
        <v>1429124117.81932</v>
      </c>
      <c r="B5173" s="1">
        <v>1</v>
      </c>
      <c r="C5173" s="2">
        <v>67.480819702148395</v>
      </c>
      <c r="D5173" s="2">
        <f t="shared" si="80"/>
        <v>175.64550995826721</v>
      </c>
    </row>
    <row r="5174" spans="1:4">
      <c r="A5174" s="1">
        <v>1429124117.8585801</v>
      </c>
      <c r="B5174" s="1">
        <v>1</v>
      </c>
      <c r="C5174" s="2">
        <v>67.781806945800696</v>
      </c>
      <c r="D5174" s="2">
        <f t="shared" si="80"/>
        <v>175.68477010726929</v>
      </c>
    </row>
    <row r="5175" spans="1:4">
      <c r="A5175" s="1">
        <v>1429124117.90662</v>
      </c>
      <c r="B5175" s="1">
        <v>1</v>
      </c>
      <c r="C5175" s="2">
        <v>67.868698120117102</v>
      </c>
      <c r="D5175" s="2">
        <f t="shared" si="80"/>
        <v>175.73281002044678</v>
      </c>
    </row>
    <row r="5176" spans="1:4">
      <c r="A5176" s="1">
        <v>1429124117.93332</v>
      </c>
      <c r="B5176" s="1">
        <v>1</v>
      </c>
      <c r="C5176" s="2">
        <v>67.849967956542898</v>
      </c>
      <c r="D5176" s="2">
        <f t="shared" si="80"/>
        <v>175.7595100402832</v>
      </c>
    </row>
    <row r="5177" spans="1:4">
      <c r="A5177" s="1">
        <v>1429124117.96417</v>
      </c>
      <c r="B5177" s="1">
        <v>1</v>
      </c>
      <c r="C5177" s="2">
        <v>67.762466430664006</v>
      </c>
      <c r="D5177" s="2">
        <f t="shared" si="80"/>
        <v>175.79035997390747</v>
      </c>
    </row>
    <row r="5178" spans="1:4">
      <c r="A5178" s="1">
        <v>1429124117.98945</v>
      </c>
      <c r="B5178" s="1">
        <v>1</v>
      </c>
      <c r="C5178" s="2">
        <v>67.604927062988196</v>
      </c>
      <c r="D5178" s="2">
        <f t="shared" si="80"/>
        <v>175.81563997268677</v>
      </c>
    </row>
    <row r="5179" spans="1:4">
      <c r="A5179" s="1">
        <v>1429124118.02057</v>
      </c>
      <c r="B5179" s="1">
        <v>1</v>
      </c>
      <c r="C5179" s="2">
        <v>67.483329772949205</v>
      </c>
      <c r="D5179" s="2">
        <f t="shared" si="80"/>
        <v>175.84676003456116</v>
      </c>
    </row>
    <row r="5180" spans="1:4">
      <c r="A5180" s="1">
        <v>1429124118.0534301</v>
      </c>
      <c r="B5180" s="1">
        <v>1</v>
      </c>
      <c r="C5180" s="2">
        <v>67.316429138183494</v>
      </c>
      <c r="D5180" s="2">
        <f t="shared" si="80"/>
        <v>175.87962007522583</v>
      </c>
    </row>
    <row r="5181" spans="1:4">
      <c r="A5181" s="1">
        <v>1429124118.09677</v>
      </c>
      <c r="B5181" s="1">
        <v>1</v>
      </c>
      <c r="C5181" s="2">
        <v>67.218147277832003</v>
      </c>
      <c r="D5181" s="2">
        <f t="shared" si="80"/>
        <v>175.92296004295349</v>
      </c>
    </row>
    <row r="5182" spans="1:4">
      <c r="A5182" s="1">
        <v>1429124118.13293</v>
      </c>
      <c r="B5182" s="1">
        <v>1</v>
      </c>
      <c r="C5182" s="2">
        <v>67.147651672363196</v>
      </c>
      <c r="D5182" s="2">
        <f t="shared" si="80"/>
        <v>175.95912003517151</v>
      </c>
    </row>
    <row r="5183" spans="1:4">
      <c r="A5183" s="1">
        <v>1429124118.1555099</v>
      </c>
      <c r="B5183" s="1">
        <v>1</v>
      </c>
      <c r="C5183" s="2">
        <v>66.883163452148395</v>
      </c>
      <c r="D5183" s="2">
        <f t="shared" si="80"/>
        <v>175.98169994354248</v>
      </c>
    </row>
    <row r="5184" spans="1:4">
      <c r="A5184" s="1">
        <v>1429124118.19557</v>
      </c>
      <c r="B5184" s="1">
        <v>1</v>
      </c>
      <c r="C5184" s="2">
        <v>66.921058654785099</v>
      </c>
      <c r="D5184" s="2">
        <f t="shared" si="80"/>
        <v>176.02175998687744</v>
      </c>
    </row>
    <row r="5185" spans="1:4">
      <c r="A5185" s="1">
        <v>1429124118.22611</v>
      </c>
      <c r="B5185" s="1">
        <v>1</v>
      </c>
      <c r="C5185" s="2">
        <v>67.062553405761705</v>
      </c>
      <c r="D5185" s="2">
        <f t="shared" si="80"/>
        <v>176.05229997634888</v>
      </c>
    </row>
    <row r="5186" spans="1:4">
      <c r="A5186" s="1">
        <v>1429124118.2647901</v>
      </c>
      <c r="B5186" s="1">
        <v>1</v>
      </c>
      <c r="C5186" s="2">
        <v>66.920516967773395</v>
      </c>
      <c r="D5186" s="2">
        <f t="shared" si="80"/>
        <v>176.090980052948</v>
      </c>
    </row>
    <row r="5187" spans="1:4">
      <c r="A5187" s="1">
        <v>1429124118.2918601</v>
      </c>
      <c r="B5187" s="1">
        <v>1</v>
      </c>
      <c r="C5187" s="2">
        <v>66.839927673339801</v>
      </c>
      <c r="D5187" s="2">
        <f t="shared" ref="D5187:D5250" si="81">A5187-$A$2</f>
        <v>176.11805009841919</v>
      </c>
    </row>
    <row r="5188" spans="1:4">
      <c r="A5188" s="1">
        <v>1429124118.3555701</v>
      </c>
      <c r="B5188" s="1">
        <v>0.80827879121018198</v>
      </c>
      <c r="C5188" s="2">
        <v>66.083595275878906</v>
      </c>
      <c r="D5188" s="2">
        <f t="shared" si="81"/>
        <v>176.18176007270813</v>
      </c>
    </row>
    <row r="5189" spans="1:4">
      <c r="A5189" s="1">
        <v>1429124118.39537</v>
      </c>
      <c r="B5189" s="1">
        <v>1</v>
      </c>
      <c r="C5189" s="2">
        <v>66.845397949218693</v>
      </c>
      <c r="D5189" s="2">
        <f t="shared" si="81"/>
        <v>176.22156000137329</v>
      </c>
    </row>
    <row r="5190" spans="1:4">
      <c r="A5190" s="1">
        <v>1429124118.43905</v>
      </c>
      <c r="B5190" s="1">
        <v>1</v>
      </c>
      <c r="C5190" s="2">
        <v>67.140800476074205</v>
      </c>
      <c r="D5190" s="2">
        <f t="shared" si="81"/>
        <v>176.26523995399475</v>
      </c>
    </row>
    <row r="5191" spans="1:4">
      <c r="A5191" s="1">
        <v>1429124118.4608099</v>
      </c>
      <c r="B5191" s="1">
        <v>1</v>
      </c>
      <c r="C5191" s="2">
        <v>67.273376464843693</v>
      </c>
      <c r="D5191" s="2">
        <f t="shared" si="81"/>
        <v>176.28699994087219</v>
      </c>
    </row>
    <row r="5192" spans="1:4">
      <c r="A5192" s="1">
        <v>1429124118.4910901</v>
      </c>
      <c r="B5192" s="1">
        <v>1</v>
      </c>
      <c r="C5192" s="2">
        <v>67.393257141113196</v>
      </c>
      <c r="D5192" s="2">
        <f t="shared" si="81"/>
        <v>176.31728005409241</v>
      </c>
    </row>
    <row r="5193" spans="1:4">
      <c r="A5193" s="1">
        <v>1429124118.5203099</v>
      </c>
      <c r="B5193" s="1">
        <v>1</v>
      </c>
      <c r="C5193" s="2">
        <v>67.580131530761705</v>
      </c>
      <c r="D5193" s="2">
        <f t="shared" si="81"/>
        <v>176.34649991989136</v>
      </c>
    </row>
    <row r="5194" spans="1:4">
      <c r="A5194" s="1">
        <v>1429124118.5620699</v>
      </c>
      <c r="B5194" s="1">
        <v>1</v>
      </c>
      <c r="C5194" s="2">
        <v>67.908912658691406</v>
      </c>
      <c r="D5194" s="2">
        <f t="shared" si="81"/>
        <v>176.38825988769531</v>
      </c>
    </row>
    <row r="5195" spans="1:4">
      <c r="A5195" s="1">
        <v>1429124118.5944901</v>
      </c>
      <c r="B5195" s="1">
        <v>1</v>
      </c>
      <c r="C5195" s="2">
        <v>67.879493713378906</v>
      </c>
      <c r="D5195" s="2">
        <f t="shared" si="81"/>
        <v>176.42068004608154</v>
      </c>
    </row>
    <row r="5196" spans="1:4">
      <c r="A5196" s="1">
        <v>1429124118.6210699</v>
      </c>
      <c r="B5196" s="1">
        <v>1</v>
      </c>
      <c r="C5196" s="2">
        <v>67.999534606933494</v>
      </c>
      <c r="D5196" s="2">
        <f t="shared" si="81"/>
        <v>176.4472599029541</v>
      </c>
    </row>
    <row r="5197" spans="1:4">
      <c r="A5197" s="1">
        <v>1429124118.6514101</v>
      </c>
      <c r="B5197" s="1">
        <v>1</v>
      </c>
      <c r="C5197" s="2">
        <v>68.019645690917898</v>
      </c>
      <c r="D5197" s="2">
        <f t="shared" si="81"/>
        <v>176.47760009765625</v>
      </c>
    </row>
    <row r="5198" spans="1:4">
      <c r="A5198" s="1">
        <v>1429124118.6842401</v>
      </c>
      <c r="B5198" s="1">
        <v>1</v>
      </c>
      <c r="C5198" s="2">
        <v>68.199661254882798</v>
      </c>
      <c r="D5198" s="2">
        <f t="shared" si="81"/>
        <v>176.51043009757996</v>
      </c>
    </row>
    <row r="5199" spans="1:4">
      <c r="A5199" s="1">
        <v>1429124118.7195001</v>
      </c>
      <c r="B5199" s="1">
        <v>1</v>
      </c>
      <c r="C5199" s="2">
        <v>68.185401916503906</v>
      </c>
      <c r="D5199" s="2">
        <f t="shared" si="81"/>
        <v>176.54569005966187</v>
      </c>
    </row>
    <row r="5200" spans="1:4">
      <c r="A5200" s="1">
        <v>1429124118.7783</v>
      </c>
      <c r="B5200" s="1">
        <v>1</v>
      </c>
      <c r="C5200" s="2">
        <v>68.469741821289006</v>
      </c>
      <c r="D5200" s="2">
        <f t="shared" si="81"/>
        <v>176.60449004173279</v>
      </c>
    </row>
    <row r="5201" spans="1:4">
      <c r="A5201" s="1">
        <v>1429124118.79603</v>
      </c>
      <c r="B5201" s="1">
        <v>1</v>
      </c>
      <c r="C5201" s="2">
        <v>68.559974670410099</v>
      </c>
      <c r="D5201" s="2">
        <f t="shared" si="81"/>
        <v>176.62222003936768</v>
      </c>
    </row>
    <row r="5202" spans="1:4">
      <c r="A5202" s="1">
        <v>1429124118.8302801</v>
      </c>
      <c r="B5202" s="1">
        <v>1</v>
      </c>
      <c r="C5202" s="2">
        <v>68.5787353515625</v>
      </c>
      <c r="D5202" s="2">
        <f t="shared" si="81"/>
        <v>176.65647006034851</v>
      </c>
    </row>
    <row r="5203" spans="1:4">
      <c r="A5203" s="1">
        <v>1429124118.8554399</v>
      </c>
      <c r="B5203" s="1">
        <v>1</v>
      </c>
      <c r="C5203" s="2">
        <v>68.698371887207003</v>
      </c>
      <c r="D5203" s="2">
        <f t="shared" si="81"/>
        <v>176.68162989616394</v>
      </c>
    </row>
    <row r="5204" spans="1:4">
      <c r="A5204" s="1">
        <v>1429124118.8858299</v>
      </c>
      <c r="B5204" s="1">
        <v>1</v>
      </c>
      <c r="C5204" s="2">
        <v>68.663063049316406</v>
      </c>
      <c r="D5204" s="2">
        <f t="shared" si="81"/>
        <v>176.71201992034912</v>
      </c>
    </row>
    <row r="5205" spans="1:4">
      <c r="A5205" s="1">
        <v>1429124118.9149401</v>
      </c>
      <c r="B5205" s="1">
        <v>1</v>
      </c>
      <c r="C5205" s="2">
        <v>68.598197937011705</v>
      </c>
      <c r="D5205" s="2">
        <f t="shared" si="81"/>
        <v>176.74113011360168</v>
      </c>
    </row>
    <row r="5206" spans="1:4">
      <c r="A5206" s="1">
        <v>1429124118.9435501</v>
      </c>
      <c r="B5206" s="1">
        <v>1</v>
      </c>
      <c r="C5206" s="2">
        <v>68.510345458984304</v>
      </c>
      <c r="D5206" s="2">
        <f t="shared" si="81"/>
        <v>176.76974010467529</v>
      </c>
    </row>
    <row r="5207" spans="1:4">
      <c r="A5207" s="1">
        <v>1429124118.9837999</v>
      </c>
      <c r="B5207" s="1">
        <v>0.93327239223748903</v>
      </c>
      <c r="C5207" s="2">
        <v>68.701873779296804</v>
      </c>
      <c r="D5207" s="2">
        <f t="shared" si="81"/>
        <v>176.80998992919922</v>
      </c>
    </row>
    <row r="5208" spans="1:4">
      <c r="A5208" s="1">
        <v>1429124119.02054</v>
      </c>
      <c r="B5208" s="1">
        <v>1</v>
      </c>
      <c r="C5208" s="2">
        <v>68.628372192382798</v>
      </c>
      <c r="D5208" s="2">
        <f t="shared" si="81"/>
        <v>176.84672999382019</v>
      </c>
    </row>
    <row r="5209" spans="1:4">
      <c r="A5209" s="1">
        <v>1429124119.0560701</v>
      </c>
      <c r="B5209" s="1">
        <v>1</v>
      </c>
      <c r="C5209" s="2">
        <v>68.541481018066406</v>
      </c>
      <c r="D5209" s="2">
        <f t="shared" si="81"/>
        <v>176.88226008415222</v>
      </c>
    </row>
    <row r="5210" spans="1:4">
      <c r="A5210" s="1">
        <v>1429124119.0877099</v>
      </c>
      <c r="B5210" s="1">
        <v>1</v>
      </c>
      <c r="C5210" s="2">
        <v>68.476028442382798</v>
      </c>
      <c r="D5210" s="2">
        <f t="shared" si="81"/>
        <v>176.91389989852905</v>
      </c>
    </row>
    <row r="5211" spans="1:4">
      <c r="A5211" s="1">
        <v>1429124119.1275899</v>
      </c>
      <c r="B5211" s="1">
        <v>1</v>
      </c>
      <c r="C5211" s="2">
        <v>68.576614379882798</v>
      </c>
      <c r="D5211" s="2">
        <f t="shared" si="81"/>
        <v>176.95377993583679</v>
      </c>
    </row>
    <row r="5212" spans="1:4">
      <c r="A5212" s="1">
        <v>1429124119.164</v>
      </c>
      <c r="B5212" s="1">
        <v>1</v>
      </c>
      <c r="C5212" s="2">
        <v>68.568511962890597</v>
      </c>
      <c r="D5212" s="2">
        <f t="shared" si="81"/>
        <v>176.99019002914429</v>
      </c>
    </row>
    <row r="5213" spans="1:4">
      <c r="A5213" s="1">
        <v>1429124119.22071</v>
      </c>
      <c r="B5213" s="1">
        <v>1</v>
      </c>
      <c r="C5213" s="2">
        <v>68.679641723632798</v>
      </c>
      <c r="D5213" s="2">
        <f t="shared" si="81"/>
        <v>177.04690003395081</v>
      </c>
    </row>
    <row r="5214" spans="1:4">
      <c r="A5214" s="1">
        <v>1429124119.24667</v>
      </c>
      <c r="B5214" s="1">
        <v>1</v>
      </c>
      <c r="C5214" s="2">
        <v>68.893081665039006</v>
      </c>
      <c r="D5214" s="2">
        <f t="shared" si="81"/>
        <v>177.0728600025177</v>
      </c>
    </row>
    <row r="5215" spans="1:4">
      <c r="A5215" s="1">
        <v>1429124119.2817199</v>
      </c>
      <c r="B5215" s="1">
        <v>1</v>
      </c>
      <c r="C5215" s="2">
        <v>69.128692626953097</v>
      </c>
      <c r="D5215" s="2">
        <f t="shared" si="81"/>
        <v>177.10790991783142</v>
      </c>
    </row>
    <row r="5216" spans="1:4">
      <c r="A5216" s="1">
        <v>1429124119.3148401</v>
      </c>
      <c r="B5216" s="1">
        <v>1</v>
      </c>
      <c r="C5216" s="2">
        <v>69.315200805664006</v>
      </c>
      <c r="D5216" s="2">
        <f t="shared" si="81"/>
        <v>177.14103007316589</v>
      </c>
    </row>
    <row r="5217" spans="1:4">
      <c r="A5217" s="1">
        <v>1429124119.3475101</v>
      </c>
      <c r="B5217" s="1">
        <v>1</v>
      </c>
      <c r="C5217" s="2">
        <v>69.298973083495994</v>
      </c>
      <c r="D5217" s="2">
        <f t="shared" si="81"/>
        <v>177.17370009422302</v>
      </c>
    </row>
    <row r="5218" spans="1:4">
      <c r="A5218" s="1">
        <v>1429124119.3840401</v>
      </c>
      <c r="B5218" s="1">
        <v>1</v>
      </c>
      <c r="C5218" s="2">
        <v>69.678543090820298</v>
      </c>
      <c r="D5218" s="2">
        <f t="shared" si="81"/>
        <v>177.21023011207581</v>
      </c>
    </row>
    <row r="5219" spans="1:4">
      <c r="A5219" s="1">
        <v>1429124119.4361899</v>
      </c>
      <c r="B5219" s="1">
        <v>1</v>
      </c>
      <c r="C5219" s="2">
        <v>69.915962219238196</v>
      </c>
      <c r="D5219" s="2">
        <f t="shared" si="81"/>
        <v>177.26237988471985</v>
      </c>
    </row>
    <row r="5220" spans="1:4">
      <c r="A5220" s="1">
        <v>1429124119.4507401</v>
      </c>
      <c r="B5220" s="1">
        <v>1</v>
      </c>
      <c r="C5220" s="2">
        <v>69.949501037597599</v>
      </c>
      <c r="D5220" s="2">
        <f t="shared" si="81"/>
        <v>177.27693009376526</v>
      </c>
    </row>
    <row r="5221" spans="1:4">
      <c r="A5221" s="1">
        <v>1429124119.4762001</v>
      </c>
      <c r="B5221" s="1">
        <v>1</v>
      </c>
      <c r="C5221" s="2">
        <v>70.019386291503906</v>
      </c>
      <c r="D5221" s="2">
        <f t="shared" si="81"/>
        <v>177.30239009857178</v>
      </c>
    </row>
    <row r="5222" spans="1:4">
      <c r="A5222" s="1">
        <v>1429124119.5188701</v>
      </c>
      <c r="B5222" s="1">
        <v>1</v>
      </c>
      <c r="C5222" s="2">
        <v>70.037254333495994</v>
      </c>
      <c r="D5222" s="2">
        <f t="shared" si="81"/>
        <v>177.34506011009216</v>
      </c>
    </row>
    <row r="5223" spans="1:4">
      <c r="A5223" s="1">
        <v>1429124119.5571699</v>
      </c>
      <c r="B5223" s="1">
        <v>1</v>
      </c>
      <c r="C5223" s="2">
        <v>70.255439758300696</v>
      </c>
      <c r="D5223" s="2">
        <f t="shared" si="81"/>
        <v>177.38335990905762</v>
      </c>
    </row>
    <row r="5224" spans="1:4">
      <c r="A5224" s="1">
        <v>1429124119.5814199</v>
      </c>
      <c r="B5224" s="1">
        <v>1</v>
      </c>
      <c r="C5224" s="2">
        <v>70.167129516601506</v>
      </c>
      <c r="D5224" s="2">
        <f t="shared" si="81"/>
        <v>177.4076099395752</v>
      </c>
    </row>
    <row r="5225" spans="1:4">
      <c r="A5225" s="1">
        <v>1429124119.61391</v>
      </c>
      <c r="B5225" s="1">
        <v>1</v>
      </c>
      <c r="C5225" s="2">
        <v>70.521247863769503</v>
      </c>
      <c r="D5225" s="2">
        <f t="shared" si="81"/>
        <v>177.4400999546051</v>
      </c>
    </row>
    <row r="5226" spans="1:4">
      <c r="A5226" s="1">
        <v>1429124119.6414199</v>
      </c>
      <c r="B5226" s="1">
        <v>1</v>
      </c>
      <c r="C5226" s="2">
        <v>70.571693420410099</v>
      </c>
      <c r="D5226" s="2">
        <f t="shared" si="81"/>
        <v>177.46760988235474</v>
      </c>
    </row>
    <row r="5227" spans="1:4">
      <c r="A5227" s="1">
        <v>1429124119.68032</v>
      </c>
      <c r="B5227" s="1">
        <v>1</v>
      </c>
      <c r="C5227" s="2">
        <v>70.620071411132798</v>
      </c>
      <c r="D5227" s="2">
        <f t="shared" si="81"/>
        <v>177.50651001930237</v>
      </c>
    </row>
    <row r="5228" spans="1:4">
      <c r="A5228" s="1">
        <v>1429124119.7037499</v>
      </c>
      <c r="B5228" s="1">
        <v>1</v>
      </c>
      <c r="C5228" s="2">
        <v>70.669990539550696</v>
      </c>
      <c r="D5228" s="2">
        <f t="shared" si="81"/>
        <v>177.52993988990784</v>
      </c>
    </row>
    <row r="5229" spans="1:4">
      <c r="A5229" s="1">
        <v>1429124119.7456501</v>
      </c>
      <c r="B5229" s="1">
        <v>1</v>
      </c>
      <c r="C5229" s="2">
        <v>70.683166503906193</v>
      </c>
      <c r="D5229" s="2">
        <f t="shared" si="81"/>
        <v>177.5718400478363</v>
      </c>
    </row>
    <row r="5230" spans="1:4">
      <c r="A5230" s="1">
        <v>1429124119.77548</v>
      </c>
      <c r="B5230" s="1">
        <v>1</v>
      </c>
      <c r="C5230" s="2">
        <v>70.925186157226506</v>
      </c>
      <c r="D5230" s="2">
        <f t="shared" si="81"/>
        <v>177.60167002677917</v>
      </c>
    </row>
    <row r="5231" spans="1:4">
      <c r="A5231" s="1">
        <v>1429124119.8089399</v>
      </c>
      <c r="B5231" s="1">
        <v>1</v>
      </c>
      <c r="C5231" s="2">
        <v>71.300231933593693</v>
      </c>
      <c r="D5231" s="2">
        <f t="shared" si="81"/>
        <v>177.63512992858887</v>
      </c>
    </row>
    <row r="5232" spans="1:4">
      <c r="A5232" s="1">
        <v>1429124119.83799</v>
      </c>
      <c r="B5232" s="1">
        <v>1</v>
      </c>
      <c r="C5232" s="2">
        <v>71.444389343261705</v>
      </c>
      <c r="D5232" s="2">
        <f t="shared" si="81"/>
        <v>177.6641800403595</v>
      </c>
    </row>
    <row r="5233" spans="1:4">
      <c r="A5233" s="1">
        <v>1429124119.8780701</v>
      </c>
      <c r="B5233" s="1">
        <v>1</v>
      </c>
      <c r="C5233" s="2">
        <v>71.653228759765597</v>
      </c>
      <c r="D5233" s="2">
        <f t="shared" si="81"/>
        <v>177.7042601108551</v>
      </c>
    </row>
    <row r="5234" spans="1:4">
      <c r="A5234" s="1">
        <v>1429124119.9119699</v>
      </c>
      <c r="B5234" s="1">
        <v>1</v>
      </c>
      <c r="C5234" s="2">
        <v>72.043655395507798</v>
      </c>
      <c r="D5234" s="2">
        <f t="shared" si="81"/>
        <v>177.73815989494324</v>
      </c>
    </row>
    <row r="5235" spans="1:4">
      <c r="A5235" s="1">
        <v>1429124119.9416299</v>
      </c>
      <c r="B5235" s="1">
        <v>1</v>
      </c>
      <c r="C5235" s="2">
        <v>72.499969482421804</v>
      </c>
      <c r="D5235" s="2">
        <f t="shared" si="81"/>
        <v>177.76781988143921</v>
      </c>
    </row>
    <row r="5236" spans="1:4">
      <c r="A5236" s="1">
        <v>1429124119.9639101</v>
      </c>
      <c r="B5236" s="1">
        <v>1</v>
      </c>
      <c r="C5236" s="2">
        <v>72.728599548339801</v>
      </c>
      <c r="D5236" s="2">
        <f t="shared" si="81"/>
        <v>177.79010009765625</v>
      </c>
    </row>
    <row r="5237" spans="1:4">
      <c r="A5237" s="1">
        <v>1429124120.0053101</v>
      </c>
      <c r="B5237" s="1">
        <v>1</v>
      </c>
      <c r="C5237" s="2">
        <v>73.028106689453097</v>
      </c>
      <c r="D5237" s="2">
        <f t="shared" si="81"/>
        <v>177.83150005340576</v>
      </c>
    </row>
    <row r="5238" spans="1:4">
      <c r="A5238" s="1">
        <v>1429124120.0506101</v>
      </c>
      <c r="B5238" s="1">
        <v>1</v>
      </c>
      <c r="C5238" s="2">
        <v>73.463264465332003</v>
      </c>
      <c r="D5238" s="2">
        <f t="shared" si="81"/>
        <v>177.87680006027222</v>
      </c>
    </row>
    <row r="5239" spans="1:4">
      <c r="A5239" s="1">
        <v>1429124120.0784199</v>
      </c>
      <c r="B5239" s="1">
        <v>1</v>
      </c>
      <c r="C5239" s="2">
        <v>73.814666748046804</v>
      </c>
      <c r="D5239" s="2">
        <f t="shared" si="81"/>
        <v>177.90460991859436</v>
      </c>
    </row>
    <row r="5240" spans="1:4">
      <c r="A5240" s="1">
        <v>1429124120.11906</v>
      </c>
      <c r="B5240" s="1">
        <v>1</v>
      </c>
      <c r="C5240" s="2">
        <v>74.065597534179602</v>
      </c>
      <c r="D5240" s="2">
        <f t="shared" si="81"/>
        <v>177.94525003433228</v>
      </c>
    </row>
    <row r="5241" spans="1:4">
      <c r="A5241" s="1">
        <v>1429124120.1468899</v>
      </c>
      <c r="B5241" s="1">
        <v>1</v>
      </c>
      <c r="C5241" s="2">
        <v>74.287490844726506</v>
      </c>
      <c r="D5241" s="2">
        <f t="shared" si="81"/>
        <v>177.97307991981506</v>
      </c>
    </row>
    <row r="5242" spans="1:4">
      <c r="A5242" s="1">
        <v>1429124120.1723101</v>
      </c>
      <c r="B5242" s="1">
        <v>1</v>
      </c>
      <c r="C5242" s="2">
        <v>74.749687194824205</v>
      </c>
      <c r="D5242" s="2">
        <f t="shared" si="81"/>
        <v>177.99850010871887</v>
      </c>
    </row>
    <row r="5243" spans="1:4">
      <c r="A5243" s="1">
        <v>1429124120.2024801</v>
      </c>
      <c r="B5243" s="1">
        <v>1</v>
      </c>
      <c r="C5243" s="2">
        <v>75.381896972656193</v>
      </c>
      <c r="D5243" s="2">
        <f t="shared" si="81"/>
        <v>178.02867007255554</v>
      </c>
    </row>
    <row r="5244" spans="1:4">
      <c r="A5244" s="1">
        <v>1429124120.2449601</v>
      </c>
      <c r="B5244" s="1">
        <v>1</v>
      </c>
      <c r="C5244" s="2">
        <v>75.574882507324205</v>
      </c>
      <c r="D5244" s="2">
        <f t="shared" si="81"/>
        <v>178.07115006446838</v>
      </c>
    </row>
    <row r="5245" spans="1:4">
      <c r="A5245" s="1">
        <v>1429124120.27194</v>
      </c>
      <c r="B5245" s="1">
        <v>1</v>
      </c>
      <c r="C5245" s="2">
        <v>75.8436279296875</v>
      </c>
      <c r="D5245" s="2">
        <f t="shared" si="81"/>
        <v>178.09812998771667</v>
      </c>
    </row>
    <row r="5246" spans="1:4">
      <c r="A5246" s="1">
        <v>1429124120.30212</v>
      </c>
      <c r="B5246" s="1">
        <v>1</v>
      </c>
      <c r="C5246" s="2">
        <v>76.079048156738196</v>
      </c>
      <c r="D5246" s="2">
        <f t="shared" si="81"/>
        <v>178.12830996513367</v>
      </c>
    </row>
    <row r="5247" spans="1:4">
      <c r="A5247" s="1">
        <v>1429124120.3555601</v>
      </c>
      <c r="B5247" s="1">
        <v>1</v>
      </c>
      <c r="C5247" s="2">
        <v>76.235435485839801</v>
      </c>
      <c r="D5247" s="2">
        <f t="shared" si="81"/>
        <v>178.18175005912781</v>
      </c>
    </row>
    <row r="5248" spans="1:4">
      <c r="A5248" s="1">
        <v>1429124120.3706801</v>
      </c>
      <c r="B5248" s="1">
        <v>1</v>
      </c>
      <c r="C5248" s="2">
        <v>76.287986755370994</v>
      </c>
      <c r="D5248" s="2">
        <f t="shared" si="81"/>
        <v>178.19687008857727</v>
      </c>
    </row>
    <row r="5249" spans="1:4">
      <c r="A5249" s="1">
        <v>1429124120.4066899</v>
      </c>
      <c r="B5249" s="1">
        <v>1</v>
      </c>
      <c r="C5249" s="2">
        <v>76.420852661132798</v>
      </c>
      <c r="D5249" s="2">
        <f t="shared" si="81"/>
        <v>178.23287987709045</v>
      </c>
    </row>
    <row r="5250" spans="1:4">
      <c r="A5250" s="1">
        <v>1429124120.4603701</v>
      </c>
      <c r="B5250" s="1">
        <v>1</v>
      </c>
      <c r="C5250" s="2">
        <v>76.537269592285099</v>
      </c>
      <c r="D5250" s="2">
        <f t="shared" si="81"/>
        <v>178.28656005859375</v>
      </c>
    </row>
    <row r="5251" spans="1:4">
      <c r="A5251" s="1">
        <v>1429124120.4951601</v>
      </c>
      <c r="B5251" s="1">
        <v>1</v>
      </c>
      <c r="C5251" s="2">
        <v>76.596130371093693</v>
      </c>
      <c r="D5251" s="2">
        <f t="shared" ref="D5251:D5314" si="82">A5251-$A$2</f>
        <v>178.32135009765625</v>
      </c>
    </row>
    <row r="5252" spans="1:4">
      <c r="A5252" s="1">
        <v>1429124120.5308299</v>
      </c>
      <c r="B5252" s="1">
        <v>1</v>
      </c>
      <c r="C5252" s="2">
        <v>76.418716430664006</v>
      </c>
      <c r="D5252" s="2">
        <f t="shared" si="82"/>
        <v>178.35701990127563</v>
      </c>
    </row>
    <row r="5253" spans="1:4">
      <c r="A5253" s="1">
        <v>1429124120.5668199</v>
      </c>
      <c r="B5253" s="1">
        <v>1</v>
      </c>
      <c r="C5253" s="2">
        <v>76.460044860839801</v>
      </c>
      <c r="D5253" s="2">
        <f t="shared" si="82"/>
        <v>178.39300990104675</v>
      </c>
    </row>
    <row r="5254" spans="1:4">
      <c r="A5254" s="1">
        <v>1429124120.60128</v>
      </c>
      <c r="B5254" s="1">
        <v>1</v>
      </c>
      <c r="C5254" s="2">
        <v>76.280570983886705</v>
      </c>
      <c r="D5254" s="2">
        <f t="shared" si="82"/>
        <v>178.42746996879578</v>
      </c>
    </row>
    <row r="5255" spans="1:4">
      <c r="A5255" s="1">
        <v>1429124120.6315999</v>
      </c>
      <c r="B5255" s="1">
        <v>1</v>
      </c>
      <c r="C5255" s="2">
        <v>76.024757385253906</v>
      </c>
      <c r="D5255" s="2">
        <f t="shared" si="82"/>
        <v>178.4577898979187</v>
      </c>
    </row>
    <row r="5256" spans="1:4">
      <c r="A5256" s="1">
        <v>1429124120.6674199</v>
      </c>
      <c r="B5256" s="1">
        <v>1</v>
      </c>
      <c r="C5256" s="2">
        <v>75.792915344238196</v>
      </c>
      <c r="D5256" s="2">
        <f t="shared" si="82"/>
        <v>178.49360990524292</v>
      </c>
    </row>
    <row r="5257" spans="1:4">
      <c r="A5257" s="1">
        <v>1429124120.7000101</v>
      </c>
      <c r="B5257" s="1">
        <v>1</v>
      </c>
      <c r="C5257" s="2">
        <v>75.423545837402301</v>
      </c>
      <c r="D5257" s="2">
        <f t="shared" si="82"/>
        <v>178.52620005607605</v>
      </c>
    </row>
    <row r="5258" spans="1:4">
      <c r="A5258" s="1">
        <v>1429124120.7511201</v>
      </c>
      <c r="B5258" s="1">
        <v>1</v>
      </c>
      <c r="C5258" s="2">
        <v>75.085800170898395</v>
      </c>
      <c r="D5258" s="2">
        <f t="shared" si="82"/>
        <v>178.57731008529663</v>
      </c>
    </row>
    <row r="5259" spans="1:4">
      <c r="A5259" s="1">
        <v>1429124120.7723701</v>
      </c>
      <c r="B5259" s="1">
        <v>1</v>
      </c>
      <c r="C5259" s="2">
        <v>74.675460815429602</v>
      </c>
      <c r="D5259" s="2">
        <f t="shared" si="82"/>
        <v>178.59856009483337</v>
      </c>
    </row>
    <row r="5260" spans="1:4">
      <c r="A5260" s="1">
        <v>1429124120.7981701</v>
      </c>
      <c r="B5260" s="1">
        <v>1</v>
      </c>
      <c r="C5260" s="2">
        <v>74.325119018554602</v>
      </c>
      <c r="D5260" s="2">
        <f t="shared" si="82"/>
        <v>178.62436008453369</v>
      </c>
    </row>
    <row r="5261" spans="1:4">
      <c r="A5261" s="1">
        <v>1429124120.8310201</v>
      </c>
      <c r="B5261" s="1">
        <v>1</v>
      </c>
      <c r="C5261" s="2">
        <v>74.152061462402301</v>
      </c>
      <c r="D5261" s="2">
        <f t="shared" si="82"/>
        <v>178.65721011161804</v>
      </c>
    </row>
    <row r="5262" spans="1:4">
      <c r="A5262" s="1">
        <v>1429124120.8645</v>
      </c>
      <c r="B5262" s="1">
        <v>1</v>
      </c>
      <c r="C5262" s="2">
        <v>73.863395690917898</v>
      </c>
      <c r="D5262" s="2">
        <f t="shared" si="82"/>
        <v>178.69069004058838</v>
      </c>
    </row>
    <row r="5263" spans="1:4">
      <c r="A5263" s="1">
        <v>1429124120.8980801</v>
      </c>
      <c r="B5263" s="1">
        <v>1</v>
      </c>
      <c r="C5263" s="2">
        <v>73.6259765625</v>
      </c>
      <c r="D5263" s="2">
        <f t="shared" si="82"/>
        <v>178.72427010536194</v>
      </c>
    </row>
    <row r="5264" spans="1:4">
      <c r="A5264" s="1">
        <v>1429124120.93189</v>
      </c>
      <c r="B5264" s="1">
        <v>1</v>
      </c>
      <c r="C5264" s="2">
        <v>73.470954895019503</v>
      </c>
      <c r="D5264" s="2">
        <f t="shared" si="82"/>
        <v>178.75808000564575</v>
      </c>
    </row>
    <row r="5265" spans="1:4">
      <c r="A5265" s="1">
        <v>1429124120.9690299</v>
      </c>
      <c r="B5265" s="1">
        <v>1</v>
      </c>
      <c r="C5265" s="2">
        <v>73.504127502441406</v>
      </c>
      <c r="D5265" s="2">
        <f t="shared" si="82"/>
        <v>178.79521989822388</v>
      </c>
    </row>
    <row r="5266" spans="1:4">
      <c r="A5266" s="1">
        <v>1429124120.9965601</v>
      </c>
      <c r="B5266" s="1">
        <v>0.96719854803333805</v>
      </c>
      <c r="C5266" s="2">
        <v>73.004432678222599</v>
      </c>
      <c r="D5266" s="2">
        <f t="shared" si="82"/>
        <v>178.82275009155273</v>
      </c>
    </row>
    <row r="5267" spans="1:4">
      <c r="A5267" s="1">
        <v>1429124121.04495</v>
      </c>
      <c r="B5267" s="1">
        <v>1</v>
      </c>
      <c r="C5267" s="2">
        <v>73.627105712890597</v>
      </c>
      <c r="D5267" s="2">
        <f t="shared" si="82"/>
        <v>178.87114000320435</v>
      </c>
    </row>
    <row r="5268" spans="1:4">
      <c r="A5268" s="1">
        <v>1429124121.0815301</v>
      </c>
      <c r="B5268" s="1">
        <v>1</v>
      </c>
      <c r="C5268" s="2">
        <v>73.514511108398395</v>
      </c>
      <c r="D5268" s="2">
        <f t="shared" si="82"/>
        <v>178.90772008895874</v>
      </c>
    </row>
    <row r="5269" spans="1:4">
      <c r="A5269" s="1">
        <v>1429124121.1064601</v>
      </c>
      <c r="B5269" s="1">
        <v>1</v>
      </c>
      <c r="C5269" s="2">
        <v>73.440612792968693</v>
      </c>
      <c r="D5269" s="2">
        <f t="shared" si="82"/>
        <v>178.93265008926392</v>
      </c>
    </row>
    <row r="5270" spans="1:4">
      <c r="A5270" s="1">
        <v>1429124121.1498799</v>
      </c>
      <c r="B5270" s="1">
        <v>1</v>
      </c>
      <c r="C5270" s="2">
        <v>73.577133178710895</v>
      </c>
      <c r="D5270" s="2">
        <f t="shared" si="82"/>
        <v>178.97606992721558</v>
      </c>
    </row>
    <row r="5271" spans="1:4">
      <c r="A5271" s="1">
        <v>1429124121.1761701</v>
      </c>
      <c r="B5271" s="1">
        <v>1</v>
      </c>
      <c r="C5271" s="2">
        <v>73.675888061523395</v>
      </c>
      <c r="D5271" s="2">
        <f t="shared" si="82"/>
        <v>179.00236010551453</v>
      </c>
    </row>
    <row r="5272" spans="1:4">
      <c r="A5272" s="1">
        <v>1429124121.20946</v>
      </c>
      <c r="B5272" s="1">
        <v>1</v>
      </c>
      <c r="C5272" s="2">
        <v>73.813949584960895</v>
      </c>
      <c r="D5272" s="2">
        <f t="shared" si="82"/>
        <v>179.03565001487732</v>
      </c>
    </row>
    <row r="5273" spans="1:4">
      <c r="A5273" s="1">
        <v>1429124121.23404</v>
      </c>
      <c r="B5273" s="1">
        <v>1</v>
      </c>
      <c r="C5273" s="2">
        <v>74.006690979003906</v>
      </c>
      <c r="D5273" s="2">
        <f t="shared" si="82"/>
        <v>179.06023001670837</v>
      </c>
    </row>
    <row r="5274" spans="1:4">
      <c r="A5274" s="1">
        <v>1429124121.2841201</v>
      </c>
      <c r="B5274" s="1">
        <v>1</v>
      </c>
      <c r="C5274" s="2">
        <v>73.933349609375</v>
      </c>
      <c r="D5274" s="2">
        <f t="shared" si="82"/>
        <v>179.11031007766724</v>
      </c>
    </row>
    <row r="5275" spans="1:4">
      <c r="A5275" s="1">
        <v>1429124121.3238201</v>
      </c>
      <c r="B5275" s="1">
        <v>1</v>
      </c>
      <c r="C5275" s="2">
        <v>74.112541198730398</v>
      </c>
      <c r="D5275" s="2">
        <f t="shared" si="82"/>
        <v>179.15001010894775</v>
      </c>
    </row>
    <row r="5276" spans="1:4">
      <c r="A5276" s="1">
        <v>1429124121.3776901</v>
      </c>
      <c r="B5276" s="1">
        <v>1</v>
      </c>
      <c r="C5276" s="2">
        <v>74.359344482421804</v>
      </c>
      <c r="D5276" s="2">
        <f t="shared" si="82"/>
        <v>179.20388007164001</v>
      </c>
    </row>
    <row r="5277" spans="1:4">
      <c r="A5277" s="1">
        <v>1429124121.4089601</v>
      </c>
      <c r="B5277" s="1">
        <v>1</v>
      </c>
      <c r="C5277" s="2">
        <v>74.323020935058494</v>
      </c>
      <c r="D5277" s="2">
        <f t="shared" si="82"/>
        <v>179.23515009880066</v>
      </c>
    </row>
    <row r="5278" spans="1:4">
      <c r="A5278" s="1">
        <v>1429124121.4437201</v>
      </c>
      <c r="B5278" s="1">
        <v>1</v>
      </c>
      <c r="C5278" s="2">
        <v>74.350318908691406</v>
      </c>
      <c r="D5278" s="2">
        <f t="shared" si="82"/>
        <v>179.26991009712219</v>
      </c>
    </row>
    <row r="5279" spans="1:4">
      <c r="A5279" s="1">
        <v>1429124121.4774499</v>
      </c>
      <c r="B5279" s="1">
        <v>1</v>
      </c>
      <c r="C5279" s="2">
        <v>74.219245910644503</v>
      </c>
      <c r="D5279" s="2">
        <f t="shared" si="82"/>
        <v>179.30363988876343</v>
      </c>
    </row>
    <row r="5280" spans="1:4">
      <c r="A5280" s="1">
        <v>1429124121.4900501</v>
      </c>
      <c r="B5280" s="1">
        <v>1</v>
      </c>
      <c r="C5280" s="2">
        <v>74.133964538574205</v>
      </c>
      <c r="D5280" s="2">
        <f t="shared" si="82"/>
        <v>179.31624007225037</v>
      </c>
    </row>
    <row r="5281" spans="1:4">
      <c r="A5281" s="1">
        <v>1429124121.5300701</v>
      </c>
      <c r="B5281" s="1">
        <v>1</v>
      </c>
      <c r="C5281" s="2">
        <v>73.914207458495994</v>
      </c>
      <c r="D5281" s="2">
        <f t="shared" si="82"/>
        <v>179.35626006126404</v>
      </c>
    </row>
    <row r="5282" spans="1:4">
      <c r="A5282" s="1">
        <v>1429124121.5511301</v>
      </c>
      <c r="B5282" s="1">
        <v>1</v>
      </c>
      <c r="C5282" s="2">
        <v>73.714332580566406</v>
      </c>
      <c r="D5282" s="2">
        <f t="shared" si="82"/>
        <v>179.37732005119324</v>
      </c>
    </row>
    <row r="5283" spans="1:4">
      <c r="A5283" s="1">
        <v>1429124121.5839</v>
      </c>
      <c r="B5283" s="1">
        <v>1</v>
      </c>
      <c r="C5283" s="2">
        <v>73.687225341796804</v>
      </c>
      <c r="D5283" s="2">
        <f t="shared" si="82"/>
        <v>179.41008996963501</v>
      </c>
    </row>
    <row r="5284" spans="1:4">
      <c r="A5284" s="1">
        <v>1429124121.6338799</v>
      </c>
      <c r="B5284" s="1">
        <v>1</v>
      </c>
      <c r="C5284" s="2">
        <v>73.636795043945298</v>
      </c>
      <c r="D5284" s="2">
        <f t="shared" si="82"/>
        <v>179.46006989479065</v>
      </c>
    </row>
    <row r="5285" spans="1:4">
      <c r="A5285" s="1">
        <v>1429124121.6840999</v>
      </c>
      <c r="B5285" s="1">
        <v>1</v>
      </c>
      <c r="C5285" s="2">
        <v>73.137519836425696</v>
      </c>
      <c r="D5285" s="2">
        <f t="shared" si="82"/>
        <v>179.51028990745544</v>
      </c>
    </row>
    <row r="5286" spans="1:4">
      <c r="A5286" s="1">
        <v>1429124121.71977</v>
      </c>
      <c r="B5286" s="1">
        <v>1</v>
      </c>
      <c r="C5286" s="2">
        <v>73.202682495117102</v>
      </c>
      <c r="D5286" s="2">
        <f t="shared" si="82"/>
        <v>179.54595994949341</v>
      </c>
    </row>
    <row r="5287" spans="1:4">
      <c r="A5287" s="1">
        <v>1429124121.75069</v>
      </c>
      <c r="B5287" s="1">
        <v>1</v>
      </c>
      <c r="C5287" s="2">
        <v>72.793479919433494</v>
      </c>
      <c r="D5287" s="2">
        <f t="shared" si="82"/>
        <v>179.57687997817993</v>
      </c>
    </row>
    <row r="5288" spans="1:4">
      <c r="A5288" s="1">
        <v>1429124121.7899401</v>
      </c>
      <c r="B5288" s="1">
        <v>1</v>
      </c>
      <c r="C5288" s="2">
        <v>72.885803222656193</v>
      </c>
      <c r="D5288" s="2">
        <f t="shared" si="82"/>
        <v>179.61613011360168</v>
      </c>
    </row>
    <row r="5289" spans="1:4">
      <c r="A5289" s="1">
        <v>1429124121.8262501</v>
      </c>
      <c r="B5289" s="1">
        <v>1</v>
      </c>
      <c r="C5289" s="2">
        <v>72.629562377929602</v>
      </c>
      <c r="D5289" s="2">
        <f t="shared" si="82"/>
        <v>179.65244007110596</v>
      </c>
    </row>
    <row r="5290" spans="1:4">
      <c r="A5290" s="1">
        <v>1429124121.8547399</v>
      </c>
      <c r="B5290" s="1">
        <v>1</v>
      </c>
      <c r="C5290" s="2">
        <v>72.429237365722599</v>
      </c>
      <c r="D5290" s="2">
        <f t="shared" si="82"/>
        <v>179.6809298992157</v>
      </c>
    </row>
    <row r="5291" spans="1:4">
      <c r="A5291" s="1">
        <v>1429124121.8887999</v>
      </c>
      <c r="B5291" s="1">
        <v>1</v>
      </c>
      <c r="C5291" s="2">
        <v>72.341590881347599</v>
      </c>
      <c r="D5291" s="2">
        <f t="shared" si="82"/>
        <v>179.71498990058899</v>
      </c>
    </row>
    <row r="5292" spans="1:4">
      <c r="A5292" s="1">
        <v>1429124121.92382</v>
      </c>
      <c r="B5292" s="1">
        <v>1</v>
      </c>
      <c r="C5292" s="2">
        <v>72.237953186035099</v>
      </c>
      <c r="D5292" s="2">
        <f t="shared" si="82"/>
        <v>179.75001001358032</v>
      </c>
    </row>
    <row r="5293" spans="1:4">
      <c r="A5293" s="1">
        <v>1429124121.9619701</v>
      </c>
      <c r="B5293" s="1">
        <v>1</v>
      </c>
      <c r="C5293" s="2">
        <v>72.272125244140597</v>
      </c>
      <c r="D5293" s="2">
        <f t="shared" si="82"/>
        <v>179.7881600856781</v>
      </c>
    </row>
    <row r="5294" spans="1:4">
      <c r="A5294" s="1">
        <v>1429124121.9927001</v>
      </c>
      <c r="B5294" s="1">
        <v>1</v>
      </c>
      <c r="C5294" s="2">
        <v>72.276542663574205</v>
      </c>
      <c r="D5294" s="2">
        <f t="shared" si="82"/>
        <v>179.81889009475708</v>
      </c>
    </row>
    <row r="5295" spans="1:4">
      <c r="A5295" s="1">
        <v>1429124122.02634</v>
      </c>
      <c r="B5295" s="1">
        <v>1</v>
      </c>
      <c r="C5295" s="2">
        <v>72.377990722656193</v>
      </c>
      <c r="D5295" s="2">
        <f t="shared" si="82"/>
        <v>179.85253000259399</v>
      </c>
    </row>
    <row r="5296" spans="1:4">
      <c r="A5296" s="1">
        <v>1429124122.05792</v>
      </c>
      <c r="B5296" s="1">
        <v>1</v>
      </c>
      <c r="C5296" s="2">
        <v>72.355079650878906</v>
      </c>
      <c r="D5296" s="2">
        <f t="shared" si="82"/>
        <v>179.88410997390747</v>
      </c>
    </row>
    <row r="5297" spans="1:4">
      <c r="A5297" s="1">
        <v>1429124122.0848999</v>
      </c>
      <c r="B5297" s="1">
        <v>1</v>
      </c>
      <c r="C5297" s="2">
        <v>72.406593322753906</v>
      </c>
      <c r="D5297" s="2">
        <f t="shared" si="82"/>
        <v>179.91108989715576</v>
      </c>
    </row>
    <row r="5298" spans="1:4">
      <c r="A5298" s="1">
        <v>1429124122.1228399</v>
      </c>
      <c r="B5298" s="1">
        <v>1</v>
      </c>
      <c r="C5298" s="2">
        <v>72.617843627929602</v>
      </c>
      <c r="D5298" s="2">
        <f t="shared" si="82"/>
        <v>179.94902992248535</v>
      </c>
    </row>
    <row r="5299" spans="1:4">
      <c r="A5299" s="1">
        <v>1429124122.16628</v>
      </c>
      <c r="B5299" s="1">
        <v>1</v>
      </c>
      <c r="C5299" s="2">
        <v>72.600257873535099</v>
      </c>
      <c r="D5299" s="2">
        <f t="shared" si="82"/>
        <v>179.99247002601624</v>
      </c>
    </row>
    <row r="5300" spans="1:4">
      <c r="A5300" s="1">
        <v>1429124122.19785</v>
      </c>
      <c r="B5300" s="1">
        <v>1</v>
      </c>
      <c r="C5300" s="2">
        <v>72.499130249023395</v>
      </c>
      <c r="D5300" s="2">
        <f t="shared" si="82"/>
        <v>180.02403998374939</v>
      </c>
    </row>
    <row r="5301" spans="1:4">
      <c r="A5301" s="1">
        <v>1429124122.2164199</v>
      </c>
      <c r="B5301" s="1">
        <v>1</v>
      </c>
      <c r="C5301" s="2">
        <v>72.940361022949205</v>
      </c>
      <c r="D5301" s="2">
        <f t="shared" si="82"/>
        <v>180.04260993003845</v>
      </c>
    </row>
    <row r="5302" spans="1:4">
      <c r="A5302" s="1">
        <v>1429124122.2402501</v>
      </c>
      <c r="B5302" s="1">
        <v>1</v>
      </c>
      <c r="C5302" s="2">
        <v>72.978446960449205</v>
      </c>
      <c r="D5302" s="2">
        <f t="shared" si="82"/>
        <v>180.06644010543823</v>
      </c>
    </row>
    <row r="5303" spans="1:4">
      <c r="A5303" s="1">
        <v>1429124122.27812</v>
      </c>
      <c r="B5303" s="1">
        <v>1</v>
      </c>
      <c r="C5303" s="2">
        <v>72.680351257324205</v>
      </c>
      <c r="D5303" s="2">
        <f t="shared" si="82"/>
        <v>180.10431003570557</v>
      </c>
    </row>
    <row r="5304" spans="1:4">
      <c r="A5304" s="1">
        <v>1429124122.3136899</v>
      </c>
      <c r="B5304" s="1">
        <v>1</v>
      </c>
      <c r="C5304" s="2">
        <v>72.561492919921804</v>
      </c>
      <c r="D5304" s="2">
        <f t="shared" si="82"/>
        <v>180.13987994194031</v>
      </c>
    </row>
    <row r="5305" spans="1:4">
      <c r="A5305" s="1">
        <v>1429124122.3585701</v>
      </c>
      <c r="B5305" s="1">
        <v>1</v>
      </c>
      <c r="C5305" s="2">
        <v>72.449333190917898</v>
      </c>
      <c r="D5305" s="2">
        <f t="shared" si="82"/>
        <v>180.18476009368896</v>
      </c>
    </row>
    <row r="5306" spans="1:4">
      <c r="A5306" s="1">
        <v>1429124122.40219</v>
      </c>
      <c r="B5306" s="1">
        <v>1</v>
      </c>
      <c r="C5306" s="2">
        <v>72.370178222656193</v>
      </c>
      <c r="D5306" s="2">
        <f t="shared" si="82"/>
        <v>180.22837996482849</v>
      </c>
    </row>
    <row r="5307" spans="1:4">
      <c r="A5307" s="1">
        <v>1429124122.4369199</v>
      </c>
      <c r="B5307" s="1">
        <v>1</v>
      </c>
      <c r="C5307" s="2">
        <v>72.269737243652301</v>
      </c>
      <c r="D5307" s="2">
        <f t="shared" si="82"/>
        <v>180.26310992240906</v>
      </c>
    </row>
    <row r="5308" spans="1:4">
      <c r="A5308" s="1">
        <v>1429124122.4786899</v>
      </c>
      <c r="B5308" s="1">
        <v>1</v>
      </c>
      <c r="C5308" s="2">
        <v>72.301002502441406</v>
      </c>
      <c r="D5308" s="2">
        <f t="shared" si="82"/>
        <v>180.30487990379333</v>
      </c>
    </row>
    <row r="5309" spans="1:4">
      <c r="A5309" s="1">
        <v>1429124122.5160301</v>
      </c>
      <c r="B5309" s="1">
        <v>1</v>
      </c>
      <c r="C5309" s="2">
        <v>72.186920166015597</v>
      </c>
      <c r="D5309" s="2">
        <f t="shared" si="82"/>
        <v>180.34222006797791</v>
      </c>
    </row>
    <row r="5310" spans="1:4">
      <c r="A5310" s="1">
        <v>1429124122.5438099</v>
      </c>
      <c r="B5310" s="1">
        <v>1</v>
      </c>
      <c r="C5310" s="2">
        <v>72.322776794433494</v>
      </c>
      <c r="D5310" s="2">
        <f t="shared" si="82"/>
        <v>180.36999988555908</v>
      </c>
    </row>
    <row r="5311" spans="1:4">
      <c r="A5311" s="1">
        <v>1429124122.5815799</v>
      </c>
      <c r="B5311" s="1">
        <v>1</v>
      </c>
      <c r="C5311" s="2">
        <v>72.278602600097599</v>
      </c>
      <c r="D5311" s="2">
        <f t="shared" si="82"/>
        <v>180.40776991844177</v>
      </c>
    </row>
    <row r="5312" spans="1:4">
      <c r="A5312" s="1">
        <v>1429124122.6199601</v>
      </c>
      <c r="B5312" s="1">
        <v>1</v>
      </c>
      <c r="C5312" s="2">
        <v>71.881233215332003</v>
      </c>
      <c r="D5312" s="2">
        <f t="shared" si="82"/>
        <v>180.44615006446838</v>
      </c>
    </row>
    <row r="5313" spans="1:4">
      <c r="A5313" s="1">
        <v>1429124122.65114</v>
      </c>
      <c r="B5313" s="1">
        <v>1</v>
      </c>
      <c r="C5313" s="2">
        <v>72.296859741210895</v>
      </c>
      <c r="D5313" s="2">
        <f t="shared" si="82"/>
        <v>180.47732996940613</v>
      </c>
    </row>
    <row r="5314" spans="1:4">
      <c r="A5314" s="1">
        <v>1429124122.6798</v>
      </c>
      <c r="B5314" s="1">
        <v>1</v>
      </c>
      <c r="C5314" s="2">
        <v>72.025108337402301</v>
      </c>
      <c r="D5314" s="2">
        <f t="shared" si="82"/>
        <v>180.50599002838135</v>
      </c>
    </row>
    <row r="5315" spans="1:4">
      <c r="A5315" s="1">
        <v>1429124122.7065101</v>
      </c>
      <c r="B5315" s="1">
        <v>1</v>
      </c>
      <c r="C5315" s="2">
        <v>71.704734802245994</v>
      </c>
      <c r="D5315" s="2">
        <f t="shared" ref="D5315:D5378" si="83">A5315-$A$2</f>
        <v>180.5327000617981</v>
      </c>
    </row>
    <row r="5316" spans="1:4">
      <c r="A5316" s="1">
        <v>1429124122.7367499</v>
      </c>
      <c r="B5316" s="1">
        <v>1</v>
      </c>
      <c r="C5316" s="2">
        <v>71.522285461425696</v>
      </c>
      <c r="D5316" s="2">
        <f t="shared" si="83"/>
        <v>180.56293988227844</v>
      </c>
    </row>
    <row r="5317" spans="1:4">
      <c r="A5317" s="1">
        <v>1429124122.7707901</v>
      </c>
      <c r="B5317" s="1">
        <v>1</v>
      </c>
      <c r="C5317" s="2">
        <v>71.251693725585895</v>
      </c>
      <c r="D5317" s="2">
        <f t="shared" si="83"/>
        <v>180.59698009490967</v>
      </c>
    </row>
    <row r="5318" spans="1:4">
      <c r="A5318" s="1">
        <v>1429124122.80461</v>
      </c>
      <c r="B5318" s="1">
        <v>1</v>
      </c>
      <c r="C5318" s="2">
        <v>70.990837097167898</v>
      </c>
      <c r="D5318" s="2">
        <f t="shared" si="83"/>
        <v>180.6308000087738</v>
      </c>
    </row>
    <row r="5319" spans="1:4">
      <c r="A5319" s="1">
        <v>1429124122.84919</v>
      </c>
      <c r="B5319" s="1">
        <v>1</v>
      </c>
      <c r="C5319" s="2">
        <v>70.853675842285099</v>
      </c>
      <c r="D5319" s="2">
        <f t="shared" si="83"/>
        <v>180.67537999153137</v>
      </c>
    </row>
    <row r="5320" spans="1:4">
      <c r="A5320" s="1">
        <v>1429124122.8817101</v>
      </c>
      <c r="B5320" s="1">
        <v>1</v>
      </c>
      <c r="C5320" s="2">
        <v>70.851310729980398</v>
      </c>
      <c r="D5320" s="2">
        <f t="shared" si="83"/>
        <v>180.70790004730225</v>
      </c>
    </row>
    <row r="5321" spans="1:4">
      <c r="A5321" s="1">
        <v>1429124122.90957</v>
      </c>
      <c r="B5321" s="1">
        <v>1</v>
      </c>
      <c r="C5321" s="2">
        <v>70.769752502441406</v>
      </c>
      <c r="D5321" s="2">
        <f t="shared" si="83"/>
        <v>180.735759973526</v>
      </c>
    </row>
    <row r="5322" spans="1:4">
      <c r="A5322" s="1">
        <v>1429124122.9463699</v>
      </c>
      <c r="B5322" s="1">
        <v>1</v>
      </c>
      <c r="C5322" s="2">
        <v>70.654357910156193</v>
      </c>
      <c r="D5322" s="2">
        <f t="shared" si="83"/>
        <v>180.77255988121033</v>
      </c>
    </row>
    <row r="5323" spans="1:4">
      <c r="A5323" s="1">
        <v>1429124122.9809799</v>
      </c>
      <c r="B5323" s="1">
        <v>1</v>
      </c>
      <c r="C5323" s="2">
        <v>70.922271728515597</v>
      </c>
      <c r="D5323" s="2">
        <f t="shared" si="83"/>
        <v>180.80716991424561</v>
      </c>
    </row>
    <row r="5324" spans="1:4">
      <c r="A5324" s="1">
        <v>1429124123.01349</v>
      </c>
      <c r="B5324" s="1">
        <v>1</v>
      </c>
      <c r="C5324" s="2">
        <v>70.862655639648395</v>
      </c>
      <c r="D5324" s="2">
        <f t="shared" si="83"/>
        <v>180.83967995643616</v>
      </c>
    </row>
    <row r="5325" spans="1:4">
      <c r="A5325" s="1">
        <v>1429124123.03933</v>
      </c>
      <c r="B5325" s="1">
        <v>1</v>
      </c>
      <c r="C5325" s="2">
        <v>71.005310058593693</v>
      </c>
      <c r="D5325" s="2">
        <f t="shared" si="83"/>
        <v>180.86552000045776</v>
      </c>
    </row>
    <row r="5326" spans="1:4">
      <c r="A5326" s="1">
        <v>1429124123.07442</v>
      </c>
      <c r="B5326" s="1">
        <v>1</v>
      </c>
      <c r="C5326" s="2">
        <v>70.924766540527301</v>
      </c>
      <c r="D5326" s="2">
        <f t="shared" si="83"/>
        <v>180.90060997009277</v>
      </c>
    </row>
    <row r="5327" spans="1:4">
      <c r="A5327" s="1">
        <v>1429124123.11075</v>
      </c>
      <c r="B5327" s="1">
        <v>1</v>
      </c>
      <c r="C5327" s="2">
        <v>70.959671020507798</v>
      </c>
      <c r="D5327" s="2">
        <f t="shared" si="83"/>
        <v>180.93693995475769</v>
      </c>
    </row>
    <row r="5328" spans="1:4">
      <c r="A5328" s="1">
        <v>1429124123.16712</v>
      </c>
      <c r="B5328" s="1">
        <v>1</v>
      </c>
      <c r="C5328" s="2">
        <v>71.088737487792898</v>
      </c>
      <c r="D5328" s="2">
        <f t="shared" si="83"/>
        <v>180.99330997467041</v>
      </c>
    </row>
    <row r="5329" spans="1:4">
      <c r="A5329" s="1">
        <v>1429124123.21699</v>
      </c>
      <c r="B5329" s="1">
        <v>1</v>
      </c>
      <c r="C5329" s="2">
        <v>71.457489013671804</v>
      </c>
      <c r="D5329" s="2">
        <f t="shared" si="83"/>
        <v>181.04317998886108</v>
      </c>
    </row>
    <row r="5330" spans="1:4">
      <c r="A5330" s="1">
        <v>1429124123.24787</v>
      </c>
      <c r="B5330" s="1">
        <v>1</v>
      </c>
      <c r="C5330" s="2">
        <v>71.367225646972599</v>
      </c>
      <c r="D5330" s="2">
        <f t="shared" si="83"/>
        <v>181.07405996322632</v>
      </c>
    </row>
    <row r="5331" spans="1:4">
      <c r="A5331" s="1">
        <v>1429124123.2734301</v>
      </c>
      <c r="B5331" s="1">
        <v>1</v>
      </c>
      <c r="C5331" s="2">
        <v>71.672393798828097</v>
      </c>
      <c r="D5331" s="2">
        <f t="shared" si="83"/>
        <v>181.09962010383606</v>
      </c>
    </row>
    <row r="5332" spans="1:4">
      <c r="A5332" s="1">
        <v>1429124123.30617</v>
      </c>
      <c r="B5332" s="1">
        <v>1</v>
      </c>
      <c r="C5332" s="2">
        <v>71.8350830078125</v>
      </c>
      <c r="D5332" s="2">
        <f t="shared" si="83"/>
        <v>181.13235998153687</v>
      </c>
    </row>
    <row r="5333" spans="1:4">
      <c r="A5333" s="1">
        <v>1429124123.34515</v>
      </c>
      <c r="B5333" s="1">
        <v>1</v>
      </c>
      <c r="C5333" s="2">
        <v>71.919929504394503</v>
      </c>
      <c r="D5333" s="2">
        <f t="shared" si="83"/>
        <v>181.1713399887085</v>
      </c>
    </row>
    <row r="5334" spans="1:4">
      <c r="A5334" s="1">
        <v>1429124123.37095</v>
      </c>
      <c r="B5334" s="1">
        <v>1</v>
      </c>
      <c r="C5334" s="2">
        <v>72.019660949707003</v>
      </c>
      <c r="D5334" s="2">
        <f t="shared" si="83"/>
        <v>181.19713997840881</v>
      </c>
    </row>
    <row r="5335" spans="1:4">
      <c r="A5335" s="1">
        <v>1429124123.40065</v>
      </c>
      <c r="B5335" s="1">
        <v>1</v>
      </c>
      <c r="C5335" s="2">
        <v>72.204780578613196</v>
      </c>
      <c r="D5335" s="2">
        <f t="shared" si="83"/>
        <v>181.22684001922607</v>
      </c>
    </row>
    <row r="5336" spans="1:4">
      <c r="A5336" s="1">
        <v>1429124123.4394701</v>
      </c>
      <c r="B5336" s="1">
        <v>1</v>
      </c>
      <c r="C5336" s="2">
        <v>72.163536071777301</v>
      </c>
      <c r="D5336" s="2">
        <f t="shared" si="83"/>
        <v>181.26566004753113</v>
      </c>
    </row>
    <row r="5337" spans="1:4">
      <c r="A5337" s="1">
        <v>1429124123.4748499</v>
      </c>
      <c r="B5337" s="1">
        <v>1</v>
      </c>
      <c r="C5337" s="2">
        <v>72.3359375</v>
      </c>
      <c r="D5337" s="2">
        <f t="shared" si="83"/>
        <v>181.30103993415833</v>
      </c>
    </row>
    <row r="5338" spans="1:4">
      <c r="A5338" s="1">
        <v>1429124123.51788</v>
      </c>
      <c r="B5338" s="1">
        <v>1</v>
      </c>
      <c r="C5338" s="2">
        <v>72.3741455078125</v>
      </c>
      <c r="D5338" s="2">
        <f t="shared" si="83"/>
        <v>181.34406995773315</v>
      </c>
    </row>
    <row r="5339" spans="1:4">
      <c r="A5339" s="1">
        <v>1429124123.5511701</v>
      </c>
      <c r="B5339" s="1">
        <v>1</v>
      </c>
      <c r="C5339" s="2">
        <v>72.551429748535099</v>
      </c>
      <c r="D5339" s="2">
        <f t="shared" si="83"/>
        <v>181.37736010551453</v>
      </c>
    </row>
    <row r="5340" spans="1:4">
      <c r="A5340" s="1">
        <v>1429124123.6064</v>
      </c>
      <c r="B5340" s="1">
        <v>1</v>
      </c>
      <c r="C5340" s="2">
        <v>72.982559204101506</v>
      </c>
      <c r="D5340" s="2">
        <f t="shared" si="83"/>
        <v>181.43259000778198</v>
      </c>
    </row>
    <row r="5341" spans="1:4">
      <c r="A5341" s="1">
        <v>1429124123.67013</v>
      </c>
      <c r="B5341" s="1">
        <v>1</v>
      </c>
      <c r="C5341" s="2">
        <v>73.056640625</v>
      </c>
      <c r="D5341" s="2">
        <f t="shared" si="83"/>
        <v>181.49632000923157</v>
      </c>
    </row>
    <row r="5342" spans="1:4">
      <c r="A5342" s="1">
        <v>1429124123.7114999</v>
      </c>
      <c r="B5342" s="1">
        <v>1</v>
      </c>
      <c r="C5342" s="2">
        <v>73.064308166503906</v>
      </c>
      <c r="D5342" s="2">
        <f t="shared" si="83"/>
        <v>181.53768992424011</v>
      </c>
    </row>
    <row r="5343" spans="1:4">
      <c r="A5343" s="1">
        <v>1429124123.7427199</v>
      </c>
      <c r="B5343" s="1">
        <v>1</v>
      </c>
      <c r="C5343" s="2">
        <v>73.122673034667898</v>
      </c>
      <c r="D5343" s="2">
        <f t="shared" si="83"/>
        <v>181.56890988349915</v>
      </c>
    </row>
    <row r="5344" spans="1:4">
      <c r="A5344" s="1">
        <v>1429124123.7692101</v>
      </c>
      <c r="B5344" s="1">
        <v>1</v>
      </c>
      <c r="C5344" s="2">
        <v>73.032707214355398</v>
      </c>
      <c r="D5344" s="2">
        <f t="shared" si="83"/>
        <v>181.59540009498596</v>
      </c>
    </row>
    <row r="5345" spans="1:4">
      <c r="A5345" s="1">
        <v>1429124123.8082299</v>
      </c>
      <c r="B5345" s="1">
        <v>1</v>
      </c>
      <c r="C5345" s="2">
        <v>72.961204528808494</v>
      </c>
      <c r="D5345" s="2">
        <f t="shared" si="83"/>
        <v>181.6344199180603</v>
      </c>
    </row>
    <row r="5346" spans="1:4">
      <c r="A5346" s="1">
        <v>1429124123.83392</v>
      </c>
      <c r="B5346" s="1">
        <v>1</v>
      </c>
      <c r="C5346" s="2">
        <v>72.788352966308494</v>
      </c>
      <c r="D5346" s="2">
        <f t="shared" si="83"/>
        <v>181.66010999679565</v>
      </c>
    </row>
    <row r="5347" spans="1:4">
      <c r="A5347" s="1">
        <v>1429124123.87322</v>
      </c>
      <c r="B5347" s="1">
        <v>1</v>
      </c>
      <c r="C5347" s="2">
        <v>72.843162536620994</v>
      </c>
      <c r="D5347" s="2">
        <f t="shared" si="83"/>
        <v>181.69940996170044</v>
      </c>
    </row>
    <row r="5348" spans="1:4">
      <c r="A5348" s="1">
        <v>1429124123.8956299</v>
      </c>
      <c r="B5348" s="1">
        <v>1</v>
      </c>
      <c r="C5348" s="2">
        <v>72.9593505859375</v>
      </c>
      <c r="D5348" s="2">
        <f t="shared" si="83"/>
        <v>181.72181987762451</v>
      </c>
    </row>
    <row r="5349" spans="1:4">
      <c r="A5349" s="1">
        <v>1429124123.9260099</v>
      </c>
      <c r="B5349" s="1">
        <v>1</v>
      </c>
      <c r="C5349" s="2">
        <v>72.967636108398395</v>
      </c>
      <c r="D5349" s="2">
        <f t="shared" si="83"/>
        <v>181.75219988822937</v>
      </c>
    </row>
    <row r="5350" spans="1:4">
      <c r="A5350" s="1">
        <v>1429124123.9663501</v>
      </c>
      <c r="B5350" s="1">
        <v>1</v>
      </c>
      <c r="C5350" s="2">
        <v>73.157432556152301</v>
      </c>
      <c r="D5350" s="2">
        <f t="shared" si="83"/>
        <v>181.79254007339478</v>
      </c>
    </row>
    <row r="5351" spans="1:4">
      <c r="A5351" s="1">
        <v>1429124124.0007901</v>
      </c>
      <c r="B5351" s="1">
        <v>1</v>
      </c>
      <c r="C5351" s="2">
        <v>73.376365661620994</v>
      </c>
      <c r="D5351" s="2">
        <f t="shared" si="83"/>
        <v>181.82698011398315</v>
      </c>
    </row>
    <row r="5352" spans="1:4">
      <c r="A5352" s="1">
        <v>1429124124.0329599</v>
      </c>
      <c r="B5352" s="1">
        <v>1</v>
      </c>
      <c r="C5352" s="2">
        <v>73.344100952148395</v>
      </c>
      <c r="D5352" s="2">
        <f t="shared" si="83"/>
        <v>181.85914993286133</v>
      </c>
    </row>
    <row r="5353" spans="1:4">
      <c r="A5353" s="1">
        <v>1429124124.0650499</v>
      </c>
      <c r="B5353" s="1">
        <v>1</v>
      </c>
      <c r="C5353" s="2">
        <v>73.606788635253906</v>
      </c>
      <c r="D5353" s="2">
        <f t="shared" si="83"/>
        <v>181.8912398815155</v>
      </c>
    </row>
    <row r="5354" spans="1:4">
      <c r="A5354" s="1">
        <v>1429124124.0984199</v>
      </c>
      <c r="B5354" s="1">
        <v>1</v>
      </c>
      <c r="C5354" s="2">
        <v>73.675697326660099</v>
      </c>
      <c r="D5354" s="2">
        <f t="shared" si="83"/>
        <v>181.92460989952087</v>
      </c>
    </row>
    <row r="5355" spans="1:4">
      <c r="A5355" s="1">
        <v>1429124124.12869</v>
      </c>
      <c r="B5355" s="1">
        <v>1</v>
      </c>
      <c r="C5355" s="2">
        <v>73.732963562011705</v>
      </c>
      <c r="D5355" s="2">
        <f t="shared" si="83"/>
        <v>181.95487999916077</v>
      </c>
    </row>
    <row r="5356" spans="1:4">
      <c r="A5356" s="1">
        <v>1429124124.16118</v>
      </c>
      <c r="B5356" s="1">
        <v>1</v>
      </c>
      <c r="C5356" s="2">
        <v>73.825012207031193</v>
      </c>
      <c r="D5356" s="2">
        <f t="shared" si="83"/>
        <v>181.98737001419067</v>
      </c>
    </row>
    <row r="5357" spans="1:4">
      <c r="A5357" s="1">
        <v>1429124124.20171</v>
      </c>
      <c r="B5357" s="1">
        <v>1</v>
      </c>
      <c r="C5357" s="2">
        <v>74.210556030273395</v>
      </c>
      <c r="D5357" s="2">
        <f t="shared" si="83"/>
        <v>182.02789998054504</v>
      </c>
    </row>
    <row r="5358" spans="1:4">
      <c r="A5358" s="1">
        <v>1429124124.2367599</v>
      </c>
      <c r="B5358" s="1">
        <v>1</v>
      </c>
      <c r="C5358" s="2">
        <v>74.203720092773395</v>
      </c>
      <c r="D5358" s="2">
        <f t="shared" si="83"/>
        <v>182.06294989585876</v>
      </c>
    </row>
    <row r="5359" spans="1:4">
      <c r="A5359" s="1">
        <v>1429124124.2629399</v>
      </c>
      <c r="B5359" s="1">
        <v>1</v>
      </c>
      <c r="C5359" s="2">
        <v>74.433799743652301</v>
      </c>
      <c r="D5359" s="2">
        <f t="shared" si="83"/>
        <v>182.08912992477417</v>
      </c>
    </row>
    <row r="5360" spans="1:4">
      <c r="A5360" s="1">
        <v>1429124124.2945099</v>
      </c>
      <c r="B5360" s="1">
        <v>1</v>
      </c>
      <c r="C5360" s="2">
        <v>74.324539184570298</v>
      </c>
      <c r="D5360" s="2">
        <f t="shared" si="83"/>
        <v>182.12069988250732</v>
      </c>
    </row>
    <row r="5361" spans="1:4">
      <c r="A5361" s="1">
        <v>1429124124.3589399</v>
      </c>
      <c r="B5361" s="1">
        <v>1</v>
      </c>
      <c r="C5361" s="2">
        <v>74.109710693359304</v>
      </c>
      <c r="D5361" s="2">
        <f t="shared" si="83"/>
        <v>182.18512988090515</v>
      </c>
    </row>
    <row r="5362" spans="1:4">
      <c r="A5362" s="1">
        <v>1429124124.40254</v>
      </c>
      <c r="B5362" s="1">
        <v>1</v>
      </c>
      <c r="C5362" s="2">
        <v>73.914222717285099</v>
      </c>
      <c r="D5362" s="2">
        <f t="shared" si="83"/>
        <v>182.22872996330261</v>
      </c>
    </row>
    <row r="5363" spans="1:4">
      <c r="A5363" s="1">
        <v>1429124124.4405899</v>
      </c>
      <c r="B5363" s="1">
        <v>1</v>
      </c>
      <c r="C5363" s="2">
        <v>73.588058471679602</v>
      </c>
      <c r="D5363" s="2">
        <f t="shared" si="83"/>
        <v>182.26677989959717</v>
      </c>
    </row>
    <row r="5364" spans="1:4">
      <c r="A5364" s="1">
        <v>1429124124.4619999</v>
      </c>
      <c r="B5364" s="1">
        <v>1</v>
      </c>
      <c r="C5364" s="2">
        <v>73.248626708984304</v>
      </c>
      <c r="D5364" s="2">
        <f t="shared" si="83"/>
        <v>182.28818988800049</v>
      </c>
    </row>
    <row r="5365" spans="1:4">
      <c r="A5365" s="1">
        <v>1429124124.4988599</v>
      </c>
      <c r="B5365" s="1">
        <v>1</v>
      </c>
      <c r="C5365" s="2">
        <v>73.046287536620994</v>
      </c>
      <c r="D5365" s="2">
        <f t="shared" si="83"/>
        <v>182.32504987716675</v>
      </c>
    </row>
    <row r="5366" spans="1:4">
      <c r="A5366" s="1">
        <v>1429124124.52284</v>
      </c>
      <c r="B5366" s="1">
        <v>1</v>
      </c>
      <c r="C5366" s="2">
        <v>72.870231628417898</v>
      </c>
      <c r="D5366" s="2">
        <f t="shared" si="83"/>
        <v>182.34903001785278</v>
      </c>
    </row>
    <row r="5367" spans="1:4">
      <c r="A5367" s="1">
        <v>1429124124.5529001</v>
      </c>
      <c r="B5367" s="1">
        <v>1</v>
      </c>
      <c r="C5367" s="2">
        <v>72.789970397949205</v>
      </c>
      <c r="D5367" s="2">
        <f t="shared" si="83"/>
        <v>182.37909007072449</v>
      </c>
    </row>
    <row r="5368" spans="1:4">
      <c r="A5368" s="1">
        <v>1429124124.5861499</v>
      </c>
      <c r="B5368" s="1">
        <v>1</v>
      </c>
      <c r="C5368" s="2">
        <v>72.568962097167898</v>
      </c>
      <c r="D5368" s="2">
        <f t="shared" si="83"/>
        <v>182.41233992576599</v>
      </c>
    </row>
    <row r="5369" spans="1:4">
      <c r="A5369" s="1">
        <v>1429124124.63305</v>
      </c>
      <c r="B5369" s="1">
        <v>1</v>
      </c>
      <c r="C5369" s="2">
        <v>72.419662475585895</v>
      </c>
      <c r="D5369" s="2">
        <f t="shared" si="83"/>
        <v>182.4592399597168</v>
      </c>
    </row>
    <row r="5370" spans="1:4">
      <c r="A5370" s="1">
        <v>1429124124.66257</v>
      </c>
      <c r="B5370" s="1">
        <v>1</v>
      </c>
      <c r="C5370" s="2">
        <v>72.104286193847599</v>
      </c>
      <c r="D5370" s="2">
        <f t="shared" si="83"/>
        <v>182.48875999450684</v>
      </c>
    </row>
    <row r="5371" spans="1:4">
      <c r="A5371" s="1">
        <v>1429124124.6987</v>
      </c>
      <c r="B5371" s="1">
        <v>1</v>
      </c>
      <c r="C5371" s="2">
        <v>72.049934387207003</v>
      </c>
      <c r="D5371" s="2">
        <f t="shared" si="83"/>
        <v>182.52488994598389</v>
      </c>
    </row>
    <row r="5372" spans="1:4">
      <c r="A5372" s="1">
        <v>1429124124.7320399</v>
      </c>
      <c r="B5372" s="1">
        <v>1</v>
      </c>
      <c r="C5372" s="2">
        <v>71.999603271484304</v>
      </c>
      <c r="D5372" s="2">
        <f t="shared" si="83"/>
        <v>182.55822992324829</v>
      </c>
    </row>
    <row r="5373" spans="1:4">
      <c r="A5373" s="1">
        <v>1429124124.7563601</v>
      </c>
      <c r="B5373" s="1">
        <v>1</v>
      </c>
      <c r="C5373" s="2">
        <v>72.100395202636705</v>
      </c>
      <c r="D5373" s="2">
        <f t="shared" si="83"/>
        <v>182.58255004882812</v>
      </c>
    </row>
    <row r="5374" spans="1:4">
      <c r="A5374" s="1">
        <v>1429124124.7834101</v>
      </c>
      <c r="B5374" s="1">
        <v>1</v>
      </c>
      <c r="C5374" s="2">
        <v>72.182960510253906</v>
      </c>
      <c r="D5374" s="2">
        <f t="shared" si="83"/>
        <v>182.60960006713867</v>
      </c>
    </row>
    <row r="5375" spans="1:4">
      <c r="A5375" s="1">
        <v>1429124124.82844</v>
      </c>
      <c r="B5375" s="1">
        <v>1</v>
      </c>
      <c r="C5375" s="2">
        <v>72.293563842773395</v>
      </c>
      <c r="D5375" s="2">
        <f t="shared" si="83"/>
        <v>182.654629945755</v>
      </c>
    </row>
    <row r="5376" spans="1:4">
      <c r="A5376" s="1">
        <v>1429124124.8645401</v>
      </c>
      <c r="B5376" s="1">
        <v>1</v>
      </c>
      <c r="C5376" s="2">
        <v>72.361122131347599</v>
      </c>
      <c r="D5376" s="2">
        <f t="shared" si="83"/>
        <v>182.69073009490967</v>
      </c>
    </row>
    <row r="5377" spans="1:4">
      <c r="A5377" s="1">
        <v>1429124124.8951499</v>
      </c>
      <c r="B5377" s="1">
        <v>1</v>
      </c>
      <c r="C5377" s="2">
        <v>72.256301879882798</v>
      </c>
      <c r="D5377" s="2">
        <f t="shared" si="83"/>
        <v>182.72133994102478</v>
      </c>
    </row>
    <row r="5378" spans="1:4">
      <c r="A5378" s="1">
        <v>1429124124.9182899</v>
      </c>
      <c r="B5378" s="1">
        <v>1</v>
      </c>
      <c r="C5378" s="2">
        <v>72.368026733398395</v>
      </c>
      <c r="D5378" s="2">
        <f t="shared" si="83"/>
        <v>182.74447989463806</v>
      </c>
    </row>
    <row r="5379" spans="1:4">
      <c r="A5379" s="1">
        <v>1429124125.0027399</v>
      </c>
      <c r="B5379" s="1">
        <v>1</v>
      </c>
      <c r="C5379" s="2">
        <v>72.443359375</v>
      </c>
      <c r="D5379" s="2">
        <f t="shared" ref="D5379:D5442" si="84">A5379-$A$2</f>
        <v>182.82892990112305</v>
      </c>
    </row>
    <row r="5380" spans="1:4">
      <c r="A5380" s="1">
        <v>1429124125.0302999</v>
      </c>
      <c r="B5380" s="1">
        <v>1</v>
      </c>
      <c r="C5380" s="2">
        <v>72.641883850097599</v>
      </c>
      <c r="D5380" s="2">
        <f t="shared" si="84"/>
        <v>182.85648989677429</v>
      </c>
    </row>
    <row r="5381" spans="1:4">
      <c r="A5381" s="1">
        <v>1429124125.0604401</v>
      </c>
      <c r="B5381" s="1">
        <v>1</v>
      </c>
      <c r="C5381" s="2">
        <v>72.822448730468693</v>
      </c>
      <c r="D5381" s="2">
        <f t="shared" si="84"/>
        <v>182.88663005828857</v>
      </c>
    </row>
    <row r="5382" spans="1:4">
      <c r="A5382" s="1">
        <v>1429124125.0929301</v>
      </c>
      <c r="B5382" s="1">
        <v>1</v>
      </c>
      <c r="C5382" s="2">
        <v>72.856033325195298</v>
      </c>
      <c r="D5382" s="2">
        <f t="shared" si="84"/>
        <v>182.91912007331848</v>
      </c>
    </row>
    <row r="5383" spans="1:4">
      <c r="A5383" s="1">
        <v>1429124125.1258399</v>
      </c>
      <c r="B5383" s="1">
        <v>1</v>
      </c>
      <c r="C5383" s="2">
        <v>73.086708068847599</v>
      </c>
      <c r="D5383" s="2">
        <f t="shared" si="84"/>
        <v>182.95202994346619</v>
      </c>
    </row>
    <row r="5384" spans="1:4">
      <c r="A5384" s="1">
        <v>1429124125.1482601</v>
      </c>
      <c r="B5384" s="1">
        <v>1</v>
      </c>
      <c r="C5384" s="2">
        <v>73.197563171386705</v>
      </c>
      <c r="D5384" s="2">
        <f t="shared" si="84"/>
        <v>182.97445011138916</v>
      </c>
    </row>
    <row r="5385" spans="1:4">
      <c r="A5385" s="1">
        <v>1429124125.1870799</v>
      </c>
      <c r="B5385" s="1">
        <v>1</v>
      </c>
      <c r="C5385" s="2">
        <v>73.316902160644503</v>
      </c>
      <c r="D5385" s="2">
        <f t="shared" si="84"/>
        <v>183.01326990127563</v>
      </c>
    </row>
    <row r="5386" spans="1:4">
      <c r="A5386" s="1">
        <v>1429124125.21703</v>
      </c>
      <c r="B5386" s="1">
        <v>1</v>
      </c>
      <c r="C5386" s="2">
        <v>73.432373046875</v>
      </c>
      <c r="D5386" s="2">
        <f t="shared" si="84"/>
        <v>183.04322004318237</v>
      </c>
    </row>
    <row r="5387" spans="1:4">
      <c r="A5387" s="1">
        <v>1429124125.2561901</v>
      </c>
      <c r="B5387" s="1">
        <v>1</v>
      </c>
      <c r="C5387" s="2">
        <v>73.741012573242102</v>
      </c>
      <c r="D5387" s="2">
        <f t="shared" si="84"/>
        <v>183.08238005638123</v>
      </c>
    </row>
    <row r="5388" spans="1:4">
      <c r="A5388" s="1">
        <v>1429124125.2927001</v>
      </c>
      <c r="B5388" s="1">
        <v>1</v>
      </c>
      <c r="C5388" s="2">
        <v>74.014785766601506</v>
      </c>
      <c r="D5388" s="2">
        <f t="shared" si="84"/>
        <v>183.11889004707336</v>
      </c>
    </row>
    <row r="5389" spans="1:4">
      <c r="A5389" s="1">
        <v>1429124125.3260701</v>
      </c>
      <c r="B5389" s="1">
        <v>1</v>
      </c>
      <c r="C5389" s="2">
        <v>74.186828613281193</v>
      </c>
      <c r="D5389" s="2">
        <f t="shared" si="84"/>
        <v>183.15226006507874</v>
      </c>
    </row>
    <row r="5390" spans="1:4">
      <c r="A5390" s="1">
        <v>1429124125.3794</v>
      </c>
      <c r="B5390" s="1">
        <v>1</v>
      </c>
      <c r="C5390" s="2">
        <v>74.317985534667898</v>
      </c>
      <c r="D5390" s="2">
        <f t="shared" si="84"/>
        <v>183.20559000968933</v>
      </c>
    </row>
    <row r="5391" spans="1:4">
      <c r="A5391" s="1">
        <v>1429124125.4140799</v>
      </c>
      <c r="B5391" s="1">
        <v>1</v>
      </c>
      <c r="C5391" s="2">
        <v>74.638145446777301</v>
      </c>
      <c r="D5391" s="2">
        <f t="shared" si="84"/>
        <v>183.24026989936829</v>
      </c>
    </row>
    <row r="5392" spans="1:4">
      <c r="A5392" s="1">
        <v>1429124125.4326</v>
      </c>
      <c r="B5392" s="1">
        <v>0.98260455016898096</v>
      </c>
      <c r="C5392" s="2">
        <v>74.911834716796804</v>
      </c>
      <c r="D5392" s="2">
        <f t="shared" si="84"/>
        <v>183.25879001617432</v>
      </c>
    </row>
    <row r="5393" spans="1:4">
      <c r="A5393" s="1">
        <v>1429124125.4592099</v>
      </c>
      <c r="B5393" s="1">
        <v>1</v>
      </c>
      <c r="C5393" s="2">
        <v>75.182937622070298</v>
      </c>
      <c r="D5393" s="2">
        <f t="shared" si="84"/>
        <v>183.28539991378784</v>
      </c>
    </row>
    <row r="5394" spans="1:4">
      <c r="A5394" s="1">
        <v>1429124125.5000401</v>
      </c>
      <c r="B5394" s="1">
        <v>1</v>
      </c>
      <c r="C5394" s="2">
        <v>75.267250061035099</v>
      </c>
      <c r="D5394" s="2">
        <f t="shared" si="84"/>
        <v>183.3262300491333</v>
      </c>
    </row>
    <row r="5395" spans="1:4">
      <c r="A5395" s="1">
        <v>1429124125.5344</v>
      </c>
      <c r="B5395" s="1">
        <v>1</v>
      </c>
      <c r="C5395" s="2">
        <v>75.296371459960895</v>
      </c>
      <c r="D5395" s="2">
        <f t="shared" si="84"/>
        <v>183.3605899810791</v>
      </c>
    </row>
    <row r="5396" spans="1:4">
      <c r="A5396" s="1">
        <v>1429124125.5603001</v>
      </c>
      <c r="B5396" s="1">
        <v>1</v>
      </c>
      <c r="C5396" s="2">
        <v>75.108642578125</v>
      </c>
      <c r="D5396" s="2">
        <f t="shared" si="84"/>
        <v>183.38649010658264</v>
      </c>
    </row>
    <row r="5397" spans="1:4">
      <c r="A5397" s="1">
        <v>1429124125.58463</v>
      </c>
      <c r="B5397" s="1">
        <v>1</v>
      </c>
      <c r="C5397" s="2">
        <v>75.082901000976506</v>
      </c>
      <c r="D5397" s="2">
        <f t="shared" si="84"/>
        <v>183.41082000732422</v>
      </c>
    </row>
    <row r="5398" spans="1:4">
      <c r="A5398" s="1">
        <v>1429124125.6215899</v>
      </c>
      <c r="B5398" s="1">
        <v>0.89900135523332003</v>
      </c>
      <c r="C5398" s="2">
        <v>75.143028259277301</v>
      </c>
      <c r="D5398" s="2">
        <f t="shared" si="84"/>
        <v>183.44777989387512</v>
      </c>
    </row>
    <row r="5399" spans="1:4">
      <c r="A5399" s="1">
        <v>1429124125.6533799</v>
      </c>
      <c r="B5399" s="1">
        <v>1</v>
      </c>
      <c r="C5399" s="2">
        <v>74.909400939941406</v>
      </c>
      <c r="D5399" s="2">
        <f t="shared" si="84"/>
        <v>183.47956991195679</v>
      </c>
    </row>
    <row r="5400" spans="1:4">
      <c r="A5400" s="1">
        <v>1429124125.68067</v>
      </c>
      <c r="B5400" s="1">
        <v>1</v>
      </c>
      <c r="C5400" s="2">
        <v>74.901504516601506</v>
      </c>
      <c r="D5400" s="2">
        <f t="shared" si="84"/>
        <v>183.50686001777649</v>
      </c>
    </row>
    <row r="5401" spans="1:4">
      <c r="A5401" s="1">
        <v>1429124125.7221701</v>
      </c>
      <c r="B5401" s="1">
        <v>1</v>
      </c>
      <c r="C5401" s="2">
        <v>74.973419189453097</v>
      </c>
      <c r="D5401" s="2">
        <f t="shared" si="84"/>
        <v>183.54836010932922</v>
      </c>
    </row>
    <row r="5402" spans="1:4">
      <c r="A5402" s="1">
        <v>1429124125.75455</v>
      </c>
      <c r="B5402" s="1">
        <v>1</v>
      </c>
      <c r="C5402" s="2">
        <v>74.803215026855398</v>
      </c>
      <c r="D5402" s="2">
        <f t="shared" si="84"/>
        <v>183.58073997497559</v>
      </c>
    </row>
    <row r="5403" spans="1:4">
      <c r="A5403" s="1">
        <v>1429124125.7803299</v>
      </c>
      <c r="B5403" s="1">
        <v>1</v>
      </c>
      <c r="C5403" s="2">
        <v>74.410263061523395</v>
      </c>
      <c r="D5403" s="2">
        <f t="shared" si="84"/>
        <v>183.60651993751526</v>
      </c>
    </row>
    <row r="5404" spans="1:4">
      <c r="A5404" s="1">
        <v>1429124125.81952</v>
      </c>
      <c r="B5404" s="1">
        <v>1</v>
      </c>
      <c r="C5404" s="2">
        <v>74.0556640625</v>
      </c>
      <c r="D5404" s="2">
        <f t="shared" si="84"/>
        <v>183.64570999145508</v>
      </c>
    </row>
    <row r="5405" spans="1:4">
      <c r="A5405" s="1">
        <v>1429124125.8701899</v>
      </c>
      <c r="B5405" s="1">
        <v>1</v>
      </c>
      <c r="C5405" s="2">
        <v>73.701118469238196</v>
      </c>
      <c r="D5405" s="2">
        <f t="shared" si="84"/>
        <v>183.69637989997864</v>
      </c>
    </row>
    <row r="5406" spans="1:4">
      <c r="A5406" s="1">
        <v>1429124125.89833</v>
      </c>
      <c r="B5406" s="1">
        <v>1</v>
      </c>
      <c r="C5406" s="2">
        <v>73.312538146972599</v>
      </c>
      <c r="D5406" s="2">
        <f t="shared" si="84"/>
        <v>183.72451996803284</v>
      </c>
    </row>
    <row r="5407" spans="1:4">
      <c r="A5407" s="1">
        <v>1429124125.9182899</v>
      </c>
      <c r="B5407" s="1">
        <v>0.95600492288700301</v>
      </c>
      <c r="C5407" s="2">
        <v>72.537765502929602</v>
      </c>
      <c r="D5407" s="2">
        <f t="shared" si="84"/>
        <v>183.74447989463806</v>
      </c>
    </row>
    <row r="5408" spans="1:4">
      <c r="A5408" s="1">
        <v>1429124125.94313</v>
      </c>
      <c r="B5408" s="1">
        <v>0.86472807095306803</v>
      </c>
      <c r="C5408" s="2">
        <v>72.482208251953097</v>
      </c>
      <c r="D5408" s="2">
        <f t="shared" si="84"/>
        <v>183.76932001113892</v>
      </c>
    </row>
    <row r="5409" spans="1:4">
      <c r="A5409" s="1">
        <v>1429124125.99194</v>
      </c>
      <c r="B5409" s="1">
        <v>1</v>
      </c>
      <c r="C5409" s="2">
        <v>71.903976440429602</v>
      </c>
      <c r="D5409" s="2">
        <f t="shared" si="84"/>
        <v>183.8181300163269</v>
      </c>
    </row>
    <row r="5410" spans="1:4">
      <c r="A5410" s="1">
        <v>1429124126.01735</v>
      </c>
      <c r="B5410" s="1">
        <v>1</v>
      </c>
      <c r="C5410" s="2">
        <v>71.554519653320298</v>
      </c>
      <c r="D5410" s="2">
        <f t="shared" si="84"/>
        <v>183.84353995323181</v>
      </c>
    </row>
    <row r="5411" spans="1:4">
      <c r="A5411" s="1">
        <v>1429124126.04353</v>
      </c>
      <c r="B5411" s="1">
        <v>1</v>
      </c>
      <c r="C5411" s="2">
        <v>71.030525207519503</v>
      </c>
      <c r="D5411" s="2">
        <f t="shared" si="84"/>
        <v>183.86971998214722</v>
      </c>
    </row>
    <row r="5412" spans="1:4">
      <c r="A5412" s="1">
        <v>1429124126.0862999</v>
      </c>
      <c r="B5412" s="1">
        <v>1</v>
      </c>
      <c r="C5412" s="2">
        <v>70.559791564941406</v>
      </c>
      <c r="D5412" s="2">
        <f t="shared" si="84"/>
        <v>183.91248989105225</v>
      </c>
    </row>
    <row r="5413" spans="1:4">
      <c r="A5413" s="1">
        <v>1429124126.1164401</v>
      </c>
      <c r="B5413" s="1">
        <v>1</v>
      </c>
      <c r="C5413" s="2">
        <v>70.314140319824205</v>
      </c>
      <c r="D5413" s="2">
        <f t="shared" si="84"/>
        <v>183.94263005256653</v>
      </c>
    </row>
    <row r="5414" spans="1:4">
      <c r="A5414" s="1">
        <v>1429124126.1774001</v>
      </c>
      <c r="B5414" s="1">
        <v>1</v>
      </c>
      <c r="C5414" s="2">
        <v>70.309669494628906</v>
      </c>
      <c r="D5414" s="2">
        <f t="shared" si="84"/>
        <v>184.00359010696411</v>
      </c>
    </row>
    <row r="5415" spans="1:4">
      <c r="A5415" s="1">
        <v>1429124126.1979201</v>
      </c>
      <c r="B5415" s="1">
        <v>1</v>
      </c>
      <c r="C5415" s="2">
        <v>69.945930480957003</v>
      </c>
      <c r="D5415" s="2">
        <f t="shared" si="84"/>
        <v>184.02411007881165</v>
      </c>
    </row>
    <row r="5416" spans="1:4">
      <c r="A5416" s="1">
        <v>1429124126.2283499</v>
      </c>
      <c r="B5416" s="1">
        <v>1</v>
      </c>
      <c r="C5416" s="2">
        <v>69.823043823242102</v>
      </c>
      <c r="D5416" s="2">
        <f t="shared" si="84"/>
        <v>184.05453991889954</v>
      </c>
    </row>
    <row r="5417" spans="1:4">
      <c r="A5417" s="1">
        <v>1429124126.26285</v>
      </c>
      <c r="B5417" s="1">
        <v>1</v>
      </c>
      <c r="C5417" s="2">
        <v>69.698951721191406</v>
      </c>
      <c r="D5417" s="2">
        <f t="shared" si="84"/>
        <v>184.08904004096985</v>
      </c>
    </row>
    <row r="5418" spans="1:4">
      <c r="A5418" s="1">
        <v>1429124126.28579</v>
      </c>
      <c r="B5418" s="1">
        <v>1</v>
      </c>
      <c r="C5418" s="2">
        <v>69.412193298339801</v>
      </c>
      <c r="D5418" s="2">
        <f t="shared" si="84"/>
        <v>184.11197996139526</v>
      </c>
    </row>
    <row r="5419" spans="1:4">
      <c r="A5419" s="1">
        <v>1429124126.3122699</v>
      </c>
      <c r="B5419" s="1">
        <v>1</v>
      </c>
      <c r="C5419" s="2">
        <v>69.143798828125</v>
      </c>
      <c r="D5419" s="2">
        <f t="shared" si="84"/>
        <v>184.13845992088318</v>
      </c>
    </row>
    <row r="5420" spans="1:4">
      <c r="A5420" s="1">
        <v>1429124126.34622</v>
      </c>
      <c r="B5420" s="1">
        <v>1</v>
      </c>
      <c r="C5420" s="2">
        <v>68.976486206054602</v>
      </c>
      <c r="D5420" s="2">
        <f t="shared" si="84"/>
        <v>184.1724100112915</v>
      </c>
    </row>
    <row r="5421" spans="1:4">
      <c r="A5421" s="1">
        <v>1429124126.3763101</v>
      </c>
      <c r="B5421" s="1">
        <v>1</v>
      </c>
      <c r="C5421" s="2">
        <v>68.635749816894503</v>
      </c>
      <c r="D5421" s="2">
        <f t="shared" si="84"/>
        <v>184.20250010490417</v>
      </c>
    </row>
    <row r="5422" spans="1:4">
      <c r="A5422" s="1">
        <v>1429124126.4011099</v>
      </c>
      <c r="B5422" s="1">
        <v>1</v>
      </c>
      <c r="C5422" s="2">
        <v>68.713272094726506</v>
      </c>
      <c r="D5422" s="2">
        <f t="shared" si="84"/>
        <v>184.22729992866516</v>
      </c>
    </row>
    <row r="5423" spans="1:4">
      <c r="A5423" s="1">
        <v>1429124126.44168</v>
      </c>
      <c r="B5423" s="1">
        <v>1</v>
      </c>
      <c r="C5423" s="2">
        <v>68.669128417968693</v>
      </c>
      <c r="D5423" s="2">
        <f t="shared" si="84"/>
        <v>184.26786994934082</v>
      </c>
    </row>
    <row r="5424" spans="1:4">
      <c r="A5424" s="1">
        <v>1429124126.4746201</v>
      </c>
      <c r="B5424" s="1">
        <v>0.89594877525062999</v>
      </c>
      <c r="C5424" s="2">
        <v>67.712066650390597</v>
      </c>
      <c r="D5424" s="2">
        <f t="shared" si="84"/>
        <v>184.30081009864807</v>
      </c>
    </row>
    <row r="5425" spans="1:4">
      <c r="A5425" s="1">
        <v>1429124126.5067301</v>
      </c>
      <c r="B5425" s="1">
        <v>0.89594877525062999</v>
      </c>
      <c r="C5425" s="2">
        <v>67.933998107910099</v>
      </c>
      <c r="D5425" s="2">
        <f t="shared" si="84"/>
        <v>184.33292007446289</v>
      </c>
    </row>
    <row r="5426" spans="1:4">
      <c r="A5426" s="1">
        <v>1429124126.54335</v>
      </c>
      <c r="B5426" s="1">
        <v>1</v>
      </c>
      <c r="C5426" s="2">
        <v>67.760406494140597</v>
      </c>
      <c r="D5426" s="2">
        <f t="shared" si="84"/>
        <v>184.36953997612</v>
      </c>
    </row>
    <row r="5427" spans="1:4">
      <c r="A5427" s="1">
        <v>1429124126.57342</v>
      </c>
      <c r="B5427" s="1">
        <v>1</v>
      </c>
      <c r="C5427" s="2">
        <v>67.747489929199205</v>
      </c>
      <c r="D5427" s="2">
        <f t="shared" si="84"/>
        <v>184.39961004257202</v>
      </c>
    </row>
    <row r="5428" spans="1:4">
      <c r="A5428" s="1">
        <v>1429124126.6040499</v>
      </c>
      <c r="B5428" s="1">
        <v>1</v>
      </c>
      <c r="C5428" s="2">
        <v>67.341613769531193</v>
      </c>
      <c r="D5428" s="2">
        <f t="shared" si="84"/>
        <v>184.43023991584778</v>
      </c>
    </row>
    <row r="5429" spans="1:4">
      <c r="A5429" s="1">
        <v>1429124126.6399</v>
      </c>
      <c r="B5429" s="1">
        <v>1</v>
      </c>
      <c r="C5429" s="2">
        <v>67.275367736816406</v>
      </c>
      <c r="D5429" s="2">
        <f t="shared" si="84"/>
        <v>184.46608996391296</v>
      </c>
    </row>
    <row r="5430" spans="1:4">
      <c r="A5430" s="1">
        <v>1429124126.6763799</v>
      </c>
      <c r="B5430" s="1">
        <v>1</v>
      </c>
      <c r="C5430" s="2">
        <v>67.042686462402301</v>
      </c>
      <c r="D5430" s="2">
        <f t="shared" si="84"/>
        <v>184.50256991386414</v>
      </c>
    </row>
    <row r="5431" spans="1:4">
      <c r="A5431" s="1">
        <v>1429124126.6965699</v>
      </c>
      <c r="B5431" s="1">
        <v>1</v>
      </c>
      <c r="C5431" s="2">
        <v>66.893714904785099</v>
      </c>
      <c r="D5431" s="2">
        <f t="shared" si="84"/>
        <v>184.52275991439819</v>
      </c>
    </row>
    <row r="5432" spans="1:4">
      <c r="A5432" s="1">
        <v>1429124126.7379601</v>
      </c>
      <c r="B5432" s="1">
        <v>1</v>
      </c>
      <c r="C5432" s="2">
        <v>66.668876647949205</v>
      </c>
      <c r="D5432" s="2">
        <f t="shared" si="84"/>
        <v>184.56415009498596</v>
      </c>
    </row>
    <row r="5433" spans="1:4">
      <c r="A5433" s="1">
        <v>1429124126.77671</v>
      </c>
      <c r="B5433" s="1">
        <v>1</v>
      </c>
      <c r="C5433" s="2">
        <v>66.513168334960895</v>
      </c>
      <c r="D5433" s="2">
        <f t="shared" si="84"/>
        <v>184.60290002822876</v>
      </c>
    </row>
    <row r="5434" spans="1:4">
      <c r="A5434" s="1">
        <v>1429124126.8144</v>
      </c>
      <c r="B5434" s="1">
        <v>1</v>
      </c>
      <c r="C5434" s="2">
        <v>66.464187622070298</v>
      </c>
      <c r="D5434" s="2">
        <f t="shared" si="84"/>
        <v>184.64058995246887</v>
      </c>
    </row>
    <row r="5435" spans="1:4">
      <c r="A5435" s="1">
        <v>1429124126.86518</v>
      </c>
      <c r="B5435" s="1">
        <v>1</v>
      </c>
      <c r="C5435" s="2">
        <v>66.518600463867102</v>
      </c>
      <c r="D5435" s="2">
        <f t="shared" si="84"/>
        <v>184.69137001037598</v>
      </c>
    </row>
    <row r="5436" spans="1:4">
      <c r="A5436" s="1">
        <v>1429124126.88324</v>
      </c>
      <c r="B5436" s="1">
        <v>1</v>
      </c>
      <c r="C5436" s="2">
        <v>66.440132141113196</v>
      </c>
      <c r="D5436" s="2">
        <f t="shared" si="84"/>
        <v>184.70942997932434</v>
      </c>
    </row>
    <row r="5437" spans="1:4">
      <c r="A5437" s="1">
        <v>1429124126.91118</v>
      </c>
      <c r="B5437" s="1">
        <v>1</v>
      </c>
      <c r="C5437" s="2">
        <v>66.550987243652301</v>
      </c>
      <c r="D5437" s="2">
        <f t="shared" si="84"/>
        <v>184.73737001419067</v>
      </c>
    </row>
    <row r="5438" spans="1:4">
      <c r="A5438" s="1">
        <v>1429124126.93414</v>
      </c>
      <c r="B5438" s="1">
        <v>1</v>
      </c>
      <c r="C5438" s="2">
        <v>66.513381958007798</v>
      </c>
      <c r="D5438" s="2">
        <f t="shared" si="84"/>
        <v>184.76032996177673</v>
      </c>
    </row>
    <row r="5439" spans="1:4">
      <c r="A5439" s="1">
        <v>1429124126.97347</v>
      </c>
      <c r="B5439" s="1">
        <v>1</v>
      </c>
      <c r="C5439" s="2">
        <v>66.586875915527301</v>
      </c>
      <c r="D5439" s="2">
        <f t="shared" si="84"/>
        <v>184.79965996742249</v>
      </c>
    </row>
    <row r="5440" spans="1:4">
      <c r="A5440" s="1">
        <v>1429124127.0092101</v>
      </c>
      <c r="B5440" s="1">
        <v>1</v>
      </c>
      <c r="C5440" s="2">
        <v>66.582099914550696</v>
      </c>
      <c r="D5440" s="2">
        <f t="shared" si="84"/>
        <v>184.83540010452271</v>
      </c>
    </row>
    <row r="5441" spans="1:4">
      <c r="A5441" s="1">
        <v>1429124127.0474899</v>
      </c>
      <c r="B5441" s="1">
        <v>1</v>
      </c>
      <c r="C5441" s="2">
        <v>66.659141540527301</v>
      </c>
      <c r="D5441" s="2">
        <f t="shared" si="84"/>
        <v>184.87367987632751</v>
      </c>
    </row>
    <row r="5442" spans="1:4">
      <c r="A5442" s="1">
        <v>1429124127.0727999</v>
      </c>
      <c r="B5442" s="1">
        <v>1</v>
      </c>
      <c r="C5442" s="2">
        <v>66.734710693359304</v>
      </c>
      <c r="D5442" s="2">
        <f t="shared" si="84"/>
        <v>184.89898991584778</v>
      </c>
    </row>
    <row r="5443" spans="1:4">
      <c r="A5443" s="1">
        <v>1429124127.1064601</v>
      </c>
      <c r="B5443" s="1">
        <v>1</v>
      </c>
      <c r="C5443" s="2">
        <v>66.852684020995994</v>
      </c>
      <c r="D5443" s="2">
        <f t="shared" ref="D5443:D5506" si="85">A5443-$A$2</f>
        <v>184.93265008926392</v>
      </c>
    </row>
    <row r="5444" spans="1:4">
      <c r="A5444" s="1">
        <v>1429124127.13306</v>
      </c>
      <c r="B5444" s="1">
        <v>1</v>
      </c>
      <c r="C5444" s="2">
        <v>67.169784545898395</v>
      </c>
      <c r="D5444" s="2">
        <f t="shared" si="85"/>
        <v>184.95924997329712</v>
      </c>
    </row>
    <row r="5445" spans="1:4">
      <c r="A5445" s="1">
        <v>1429124127.17256</v>
      </c>
      <c r="B5445" s="1">
        <v>1</v>
      </c>
      <c r="C5445" s="2">
        <v>67.399345397949205</v>
      </c>
      <c r="D5445" s="2">
        <f t="shared" si="85"/>
        <v>184.99874997138977</v>
      </c>
    </row>
    <row r="5446" spans="1:4">
      <c r="A5446" s="1">
        <v>1429124127.1965499</v>
      </c>
      <c r="B5446" s="1">
        <v>1</v>
      </c>
      <c r="C5446" s="2">
        <v>67.696395874023395</v>
      </c>
      <c r="D5446" s="2">
        <f t="shared" si="85"/>
        <v>185.02273988723755</v>
      </c>
    </row>
    <row r="5447" spans="1:4">
      <c r="A5447" s="1">
        <v>1429124127.2442501</v>
      </c>
      <c r="B5447" s="1">
        <v>1</v>
      </c>
      <c r="C5447" s="2">
        <v>68.175491333007798</v>
      </c>
      <c r="D5447" s="2">
        <f t="shared" si="85"/>
        <v>185.07044005393982</v>
      </c>
    </row>
    <row r="5448" spans="1:4">
      <c r="A5448" s="1">
        <v>1429124127.2719901</v>
      </c>
      <c r="B5448" s="1">
        <v>1</v>
      </c>
      <c r="C5448" s="2">
        <v>68.492828369140597</v>
      </c>
      <c r="D5448" s="2">
        <f t="shared" si="85"/>
        <v>185.09818005561829</v>
      </c>
    </row>
    <row r="5449" spans="1:4">
      <c r="A5449" s="1">
        <v>1429124127.29322</v>
      </c>
      <c r="B5449" s="1">
        <v>1</v>
      </c>
      <c r="C5449" s="2">
        <v>69.045989990234304</v>
      </c>
      <c r="D5449" s="2">
        <f t="shared" si="85"/>
        <v>185.11941003799438</v>
      </c>
    </row>
    <row r="5450" spans="1:4">
      <c r="A5450" s="1">
        <v>1429124127.33201</v>
      </c>
      <c r="B5450" s="1">
        <v>1</v>
      </c>
      <c r="C5450" s="2">
        <v>69.470474243164006</v>
      </c>
      <c r="D5450" s="2">
        <f t="shared" si="85"/>
        <v>185.15820002555847</v>
      </c>
    </row>
    <row r="5451" spans="1:4">
      <c r="A5451" s="1">
        <v>1429124127.36481</v>
      </c>
      <c r="B5451" s="1">
        <v>1</v>
      </c>
      <c r="C5451" s="2">
        <v>69.834007263183494</v>
      </c>
      <c r="D5451" s="2">
        <f t="shared" si="85"/>
        <v>185.19099998474121</v>
      </c>
    </row>
    <row r="5452" spans="1:4">
      <c r="A5452" s="1">
        <v>1429124127.4019699</v>
      </c>
      <c r="B5452" s="1">
        <v>1</v>
      </c>
      <c r="C5452" s="2">
        <v>70.523681640625</v>
      </c>
      <c r="D5452" s="2">
        <f t="shared" si="85"/>
        <v>185.22815990447998</v>
      </c>
    </row>
    <row r="5453" spans="1:4">
      <c r="A5453" s="1">
        <v>1429124127.45123</v>
      </c>
      <c r="B5453" s="1">
        <v>1</v>
      </c>
      <c r="C5453" s="2">
        <v>70.889518737792898</v>
      </c>
      <c r="D5453" s="2">
        <f t="shared" si="85"/>
        <v>185.27742004394531</v>
      </c>
    </row>
    <row r="5454" spans="1:4">
      <c r="A5454" s="1">
        <v>1429124127.4969399</v>
      </c>
      <c r="B5454" s="1">
        <v>1</v>
      </c>
      <c r="C5454" s="2">
        <v>71.250312805175696</v>
      </c>
      <c r="D5454" s="2">
        <f t="shared" si="85"/>
        <v>185.32312989234924</v>
      </c>
    </row>
    <row r="5455" spans="1:4">
      <c r="A5455" s="1">
        <v>1429124127.5114</v>
      </c>
      <c r="B5455" s="1">
        <v>1</v>
      </c>
      <c r="C5455" s="2">
        <v>71.568954467773395</v>
      </c>
      <c r="D5455" s="2">
        <f t="shared" si="85"/>
        <v>185.33758997917175</v>
      </c>
    </row>
    <row r="5456" spans="1:4">
      <c r="A5456" s="1">
        <v>1429124127.53531</v>
      </c>
      <c r="B5456" s="1">
        <v>1</v>
      </c>
      <c r="C5456" s="2">
        <v>72.057075500488196</v>
      </c>
      <c r="D5456" s="2">
        <f t="shared" si="85"/>
        <v>185.36150002479553</v>
      </c>
    </row>
    <row r="5457" spans="1:4">
      <c r="A5457" s="1">
        <v>1429124127.56143</v>
      </c>
      <c r="B5457" s="1">
        <v>1</v>
      </c>
      <c r="C5457" s="2">
        <v>72.366783142089801</v>
      </c>
      <c r="D5457" s="2">
        <f t="shared" si="85"/>
        <v>185.387619972229</v>
      </c>
    </row>
    <row r="5458" spans="1:4">
      <c r="A5458" s="1">
        <v>1429124127.60133</v>
      </c>
      <c r="B5458" s="1">
        <v>1</v>
      </c>
      <c r="C5458" s="2">
        <v>72.747520446777301</v>
      </c>
      <c r="D5458" s="2">
        <f t="shared" si="85"/>
        <v>185.42752003669739</v>
      </c>
    </row>
    <row r="5459" spans="1:4">
      <c r="A5459" s="1">
        <v>1429124127.6342399</v>
      </c>
      <c r="B5459" s="1">
        <v>1</v>
      </c>
      <c r="C5459" s="2">
        <v>73.063278198242102</v>
      </c>
      <c r="D5459" s="2">
        <f t="shared" si="85"/>
        <v>185.46042990684509</v>
      </c>
    </row>
    <row r="5460" spans="1:4">
      <c r="A5460" s="1">
        <v>1429124127.6631999</v>
      </c>
      <c r="B5460" s="1">
        <v>1</v>
      </c>
      <c r="C5460" s="2">
        <v>73.336952209472599</v>
      </c>
      <c r="D5460" s="2">
        <f t="shared" si="85"/>
        <v>185.48938989639282</v>
      </c>
    </row>
    <row r="5461" spans="1:4">
      <c r="A5461" s="1">
        <v>1429124127.69468</v>
      </c>
      <c r="B5461" s="1">
        <v>1</v>
      </c>
      <c r="C5461" s="2">
        <v>73.416694641113196</v>
      </c>
      <c r="D5461" s="2">
        <f t="shared" si="85"/>
        <v>185.52086997032166</v>
      </c>
    </row>
    <row r="5462" spans="1:4">
      <c r="A5462" s="1">
        <v>1429124127.7274001</v>
      </c>
      <c r="B5462" s="1">
        <v>1</v>
      </c>
      <c r="C5462" s="2">
        <v>73.472259521484304</v>
      </c>
      <c r="D5462" s="2">
        <f t="shared" si="85"/>
        <v>185.5535900592804</v>
      </c>
    </row>
    <row r="5463" spans="1:4">
      <c r="A5463" s="1">
        <v>1429124127.7816701</v>
      </c>
      <c r="B5463" s="1">
        <v>1</v>
      </c>
      <c r="C5463" s="2">
        <v>73.676651000976506</v>
      </c>
      <c r="D5463" s="2">
        <f t="shared" si="85"/>
        <v>185.60786008834839</v>
      </c>
    </row>
    <row r="5464" spans="1:4">
      <c r="A5464" s="1">
        <v>1429124127.80392</v>
      </c>
      <c r="B5464" s="1">
        <v>1</v>
      </c>
      <c r="C5464" s="2">
        <v>73.733345031738196</v>
      </c>
      <c r="D5464" s="2">
        <f t="shared" si="85"/>
        <v>185.63011002540588</v>
      </c>
    </row>
    <row r="5465" spans="1:4">
      <c r="A5465" s="1">
        <v>1429124127.8343699</v>
      </c>
      <c r="B5465" s="1">
        <v>1</v>
      </c>
      <c r="C5465" s="2">
        <v>73.889579772949205</v>
      </c>
      <c r="D5465" s="2">
        <f t="shared" si="85"/>
        <v>185.66055989265442</v>
      </c>
    </row>
    <row r="5466" spans="1:4">
      <c r="A5466" s="1">
        <v>1429124127.86093</v>
      </c>
      <c r="B5466" s="1">
        <v>1</v>
      </c>
      <c r="C5466" s="2">
        <v>73.8394775390625</v>
      </c>
      <c r="D5466" s="2">
        <f t="shared" si="85"/>
        <v>185.68711996078491</v>
      </c>
    </row>
    <row r="5467" spans="1:4">
      <c r="A5467" s="1">
        <v>1429124127.88662</v>
      </c>
      <c r="B5467" s="1">
        <v>1</v>
      </c>
      <c r="C5467" s="2">
        <v>73.740455627441406</v>
      </c>
      <c r="D5467" s="2">
        <f t="shared" si="85"/>
        <v>185.71281003952026</v>
      </c>
    </row>
    <row r="5468" spans="1:4">
      <c r="A5468" s="1">
        <v>1429124127.91927</v>
      </c>
      <c r="B5468" s="1">
        <v>1</v>
      </c>
      <c r="C5468" s="2">
        <v>73.580871582031193</v>
      </c>
      <c r="D5468" s="2">
        <f t="shared" si="85"/>
        <v>185.74546003341675</v>
      </c>
    </row>
    <row r="5469" spans="1:4">
      <c r="A5469" s="1">
        <v>1429124127.9537699</v>
      </c>
      <c r="B5469" s="1">
        <v>1</v>
      </c>
      <c r="C5469" s="2">
        <v>73.573921203613196</v>
      </c>
      <c r="D5469" s="2">
        <f t="shared" si="85"/>
        <v>185.77995991706848</v>
      </c>
    </row>
    <row r="5470" spans="1:4">
      <c r="A5470" s="1">
        <v>1429124128.0125699</v>
      </c>
      <c r="B5470" s="1">
        <v>1</v>
      </c>
      <c r="C5470" s="2">
        <v>73.438697814941406</v>
      </c>
      <c r="D5470" s="2">
        <f t="shared" si="85"/>
        <v>185.8387598991394</v>
      </c>
    </row>
    <row r="5471" spans="1:4">
      <c r="A5471" s="1">
        <v>1429124128.0279</v>
      </c>
      <c r="B5471" s="1">
        <v>1</v>
      </c>
      <c r="C5471" s="2">
        <v>73.585456848144503</v>
      </c>
      <c r="D5471" s="2">
        <f t="shared" si="85"/>
        <v>185.85408997535706</v>
      </c>
    </row>
    <row r="5472" spans="1:4">
      <c r="A5472" s="1">
        <v>1429124128.0669701</v>
      </c>
      <c r="B5472" s="1">
        <v>1</v>
      </c>
      <c r="C5472" s="2">
        <v>73.726699829101506</v>
      </c>
      <c r="D5472" s="2">
        <f t="shared" si="85"/>
        <v>185.89316010475159</v>
      </c>
    </row>
    <row r="5473" spans="1:4">
      <c r="A5473" s="1">
        <v>1429124128.0948701</v>
      </c>
      <c r="B5473" s="1">
        <v>1</v>
      </c>
      <c r="C5473" s="2">
        <v>73.698753356933494</v>
      </c>
      <c r="D5473" s="2">
        <f t="shared" si="85"/>
        <v>185.92106008529663</v>
      </c>
    </row>
    <row r="5474" spans="1:4">
      <c r="A5474" s="1">
        <v>1429124128.12714</v>
      </c>
      <c r="B5474" s="1">
        <v>1</v>
      </c>
      <c r="C5474" s="2">
        <v>73.673149108886705</v>
      </c>
      <c r="D5474" s="2">
        <f t="shared" si="85"/>
        <v>185.95333003997803</v>
      </c>
    </row>
    <row r="5475" spans="1:4">
      <c r="A5475" s="1">
        <v>1429124128.16311</v>
      </c>
      <c r="B5475" s="1">
        <v>1</v>
      </c>
      <c r="C5475" s="2">
        <v>73.717391967773395</v>
      </c>
      <c r="D5475" s="2">
        <f t="shared" si="85"/>
        <v>185.9893000125885</v>
      </c>
    </row>
    <row r="5476" spans="1:4">
      <c r="A5476" s="1">
        <v>1429124128.18606</v>
      </c>
      <c r="B5476" s="1">
        <v>1</v>
      </c>
      <c r="C5476" s="2">
        <v>73.708663940429602</v>
      </c>
      <c r="D5476" s="2">
        <f t="shared" si="85"/>
        <v>186.01224994659424</v>
      </c>
    </row>
    <row r="5477" spans="1:4">
      <c r="A5477" s="1">
        <v>1429124128.22298</v>
      </c>
      <c r="B5477" s="1">
        <v>1</v>
      </c>
      <c r="C5477" s="2">
        <v>73.621826171875</v>
      </c>
      <c r="D5477" s="2">
        <f t="shared" si="85"/>
        <v>186.04917001724243</v>
      </c>
    </row>
    <row r="5478" spans="1:4">
      <c r="A5478" s="1">
        <v>1429124128.2827201</v>
      </c>
      <c r="B5478" s="1">
        <v>1</v>
      </c>
      <c r="C5478" s="2">
        <v>73.541778564453097</v>
      </c>
      <c r="D5478" s="2">
        <f t="shared" si="85"/>
        <v>186.10891008377075</v>
      </c>
    </row>
    <row r="5479" spans="1:4">
      <c r="A5479" s="1">
        <v>1429124128.3194001</v>
      </c>
      <c r="B5479" s="1">
        <v>1</v>
      </c>
      <c r="C5479" s="2">
        <v>73.260154724120994</v>
      </c>
      <c r="D5479" s="2">
        <f t="shared" si="85"/>
        <v>186.14559006690979</v>
      </c>
    </row>
    <row r="5480" spans="1:4">
      <c r="A5480" s="1">
        <v>1429124128.3501501</v>
      </c>
      <c r="B5480" s="1">
        <v>1</v>
      </c>
      <c r="C5480" s="2">
        <v>73.166229248046804</v>
      </c>
      <c r="D5480" s="2">
        <f t="shared" si="85"/>
        <v>186.17634010314941</v>
      </c>
    </row>
    <row r="5481" spans="1:4">
      <c r="A5481" s="1">
        <v>1429124128.38533</v>
      </c>
      <c r="B5481" s="1">
        <v>1</v>
      </c>
      <c r="C5481" s="2">
        <v>73.163253784179602</v>
      </c>
      <c r="D5481" s="2">
        <f t="shared" si="85"/>
        <v>186.21151995658875</v>
      </c>
    </row>
    <row r="5482" spans="1:4">
      <c r="A5482" s="1">
        <v>1429124128.4210899</v>
      </c>
      <c r="B5482" s="1">
        <v>1</v>
      </c>
      <c r="C5482" s="2">
        <v>73.3359375</v>
      </c>
      <c r="D5482" s="2">
        <f t="shared" si="85"/>
        <v>186.24727988243103</v>
      </c>
    </row>
    <row r="5483" spans="1:4">
      <c r="A5483" s="1">
        <v>1429124128.4593899</v>
      </c>
      <c r="B5483" s="1">
        <v>1</v>
      </c>
      <c r="C5483" s="2">
        <v>73.486160278320298</v>
      </c>
      <c r="D5483" s="2">
        <f t="shared" si="85"/>
        <v>186.28557991981506</v>
      </c>
    </row>
    <row r="5484" spans="1:4">
      <c r="A5484" s="1">
        <v>1429124128.4931099</v>
      </c>
      <c r="B5484" s="1">
        <v>1</v>
      </c>
      <c r="C5484" s="2">
        <v>73.806106567382798</v>
      </c>
      <c r="D5484" s="2">
        <f t="shared" si="85"/>
        <v>186.31929993629456</v>
      </c>
    </row>
    <row r="5485" spans="1:4">
      <c r="A5485" s="1">
        <v>1429124128.5281</v>
      </c>
      <c r="B5485" s="1">
        <v>1</v>
      </c>
      <c r="C5485" s="2">
        <v>74.519287109375</v>
      </c>
      <c r="D5485" s="2">
        <f t="shared" si="85"/>
        <v>186.35429000854492</v>
      </c>
    </row>
    <row r="5486" spans="1:4">
      <c r="A5486" s="1">
        <v>1429124128.5624101</v>
      </c>
      <c r="B5486" s="1">
        <v>1</v>
      </c>
      <c r="C5486" s="2">
        <v>74.584190368652301</v>
      </c>
      <c r="D5486" s="2">
        <f t="shared" si="85"/>
        <v>186.38860011100769</v>
      </c>
    </row>
    <row r="5487" spans="1:4">
      <c r="A5487" s="1">
        <v>1429124128.59024</v>
      </c>
      <c r="B5487" s="1">
        <v>1</v>
      </c>
      <c r="C5487" s="2">
        <v>74.878303527832003</v>
      </c>
      <c r="D5487" s="2">
        <f t="shared" si="85"/>
        <v>186.41642999649048</v>
      </c>
    </row>
    <row r="5488" spans="1:4">
      <c r="A5488" s="1">
        <v>1429124128.6124599</v>
      </c>
      <c r="B5488" s="1">
        <v>1</v>
      </c>
      <c r="C5488" s="2">
        <v>75.288002014160099</v>
      </c>
      <c r="D5488" s="2">
        <f t="shared" si="85"/>
        <v>186.43864989280701</v>
      </c>
    </row>
    <row r="5489" spans="1:4">
      <c r="A5489" s="1">
        <v>1429124128.6521599</v>
      </c>
      <c r="B5489" s="1">
        <v>1</v>
      </c>
      <c r="C5489" s="2">
        <v>75.6971435546875</v>
      </c>
      <c r="D5489" s="2">
        <f t="shared" si="85"/>
        <v>186.47834992408752</v>
      </c>
    </row>
    <row r="5490" spans="1:4">
      <c r="A5490" s="1">
        <v>1429124128.6840501</v>
      </c>
      <c r="B5490" s="1">
        <v>1</v>
      </c>
      <c r="C5490" s="2">
        <v>75.990516662597599</v>
      </c>
      <c r="D5490" s="2">
        <f t="shared" si="85"/>
        <v>186.51024007797241</v>
      </c>
    </row>
    <row r="5491" spans="1:4">
      <c r="A5491" s="1">
        <v>1429124128.71889</v>
      </c>
      <c r="B5491" s="1">
        <v>0.83767818317160603</v>
      </c>
      <c r="C5491" s="2">
        <v>73.865745544433494</v>
      </c>
      <c r="D5491" s="2">
        <f t="shared" si="85"/>
        <v>186.54507994651794</v>
      </c>
    </row>
    <row r="5492" spans="1:4">
      <c r="A5492" s="1">
        <v>1429124128.75456</v>
      </c>
      <c r="B5492" s="1">
        <v>1</v>
      </c>
      <c r="C5492" s="2">
        <v>76.523529052734304</v>
      </c>
      <c r="D5492" s="2">
        <f t="shared" si="85"/>
        <v>186.58074998855591</v>
      </c>
    </row>
    <row r="5493" spans="1:4">
      <c r="A5493" s="1">
        <v>1429124128.78546</v>
      </c>
      <c r="B5493" s="1">
        <v>1</v>
      </c>
      <c r="C5493" s="2">
        <v>76.618423461914006</v>
      </c>
      <c r="D5493" s="2">
        <f t="shared" si="85"/>
        <v>186.61164999008179</v>
      </c>
    </row>
    <row r="5494" spans="1:4">
      <c r="A5494" s="1">
        <v>1429124128.8213401</v>
      </c>
      <c r="B5494" s="1">
        <v>1</v>
      </c>
      <c r="C5494" s="2">
        <v>76.774658203125</v>
      </c>
      <c r="D5494" s="2">
        <f t="shared" si="85"/>
        <v>186.64753007888794</v>
      </c>
    </row>
    <row r="5495" spans="1:4">
      <c r="A5495" s="1">
        <v>1429124128.86064</v>
      </c>
      <c r="B5495" s="1">
        <v>1</v>
      </c>
      <c r="C5495" s="2">
        <v>76.875526428222599</v>
      </c>
      <c r="D5495" s="2">
        <f t="shared" si="85"/>
        <v>186.68683004379272</v>
      </c>
    </row>
    <row r="5496" spans="1:4">
      <c r="A5496" s="1">
        <v>1429124128.8916399</v>
      </c>
      <c r="B5496" s="1">
        <v>1</v>
      </c>
      <c r="C5496" s="2">
        <v>76.940666198730398</v>
      </c>
      <c r="D5496" s="2">
        <f t="shared" si="85"/>
        <v>186.71782994270325</v>
      </c>
    </row>
    <row r="5497" spans="1:4">
      <c r="A5497" s="1">
        <v>1429124128.91626</v>
      </c>
      <c r="B5497" s="1">
        <v>1</v>
      </c>
      <c r="C5497" s="2">
        <v>77.0638427734375</v>
      </c>
      <c r="D5497" s="2">
        <f t="shared" si="85"/>
        <v>186.74244999885559</v>
      </c>
    </row>
    <row r="5498" spans="1:4">
      <c r="A5498" s="1">
        <v>1429124128.9542601</v>
      </c>
      <c r="B5498" s="1">
        <v>1</v>
      </c>
      <c r="C5498" s="2">
        <v>77.200088500976506</v>
      </c>
      <c r="D5498" s="2">
        <f t="shared" si="85"/>
        <v>186.78045010566711</v>
      </c>
    </row>
    <row r="5499" spans="1:4">
      <c r="A5499" s="1">
        <v>1429124128.99016</v>
      </c>
      <c r="B5499" s="1">
        <v>1</v>
      </c>
      <c r="C5499" s="2">
        <v>77.024078369140597</v>
      </c>
      <c r="D5499" s="2">
        <f t="shared" si="85"/>
        <v>186.81634998321533</v>
      </c>
    </row>
    <row r="5500" spans="1:4">
      <c r="A5500" s="1">
        <v>1429124129.0199299</v>
      </c>
      <c r="B5500" s="1">
        <v>1</v>
      </c>
      <c r="C5500" s="2">
        <v>76.727355957031193</v>
      </c>
      <c r="D5500" s="2">
        <f t="shared" si="85"/>
        <v>186.84611988067627</v>
      </c>
    </row>
    <row r="5501" spans="1:4">
      <c r="A5501" s="1">
        <v>1429124129.06688</v>
      </c>
      <c r="B5501" s="1">
        <v>1</v>
      </c>
      <c r="C5501" s="2">
        <v>76.153068542480398</v>
      </c>
      <c r="D5501" s="2">
        <f t="shared" si="85"/>
        <v>186.89306998252869</v>
      </c>
    </row>
    <row r="5502" spans="1:4">
      <c r="A5502" s="1">
        <v>1429124129.0815599</v>
      </c>
      <c r="B5502" s="1">
        <v>1</v>
      </c>
      <c r="C5502" s="2">
        <v>75.853500366210895</v>
      </c>
      <c r="D5502" s="2">
        <f t="shared" si="85"/>
        <v>186.90774989128113</v>
      </c>
    </row>
    <row r="5503" spans="1:4">
      <c r="A5503" s="1">
        <v>1429124129.1251199</v>
      </c>
      <c r="B5503" s="1">
        <v>1</v>
      </c>
      <c r="C5503" s="2">
        <v>75.252815246582003</v>
      </c>
      <c r="D5503" s="2">
        <f t="shared" si="85"/>
        <v>186.9513099193573</v>
      </c>
    </row>
    <row r="5504" spans="1:4">
      <c r="A5504" s="1">
        <v>1429124129.16644</v>
      </c>
      <c r="B5504" s="1">
        <v>1</v>
      </c>
      <c r="C5504" s="2">
        <v>74.667953491210895</v>
      </c>
      <c r="D5504" s="2">
        <f t="shared" si="85"/>
        <v>186.99263000488281</v>
      </c>
    </row>
    <row r="5505" spans="1:4">
      <c r="A5505" s="1">
        <v>1429124129.17858</v>
      </c>
      <c r="B5505" s="1">
        <v>1</v>
      </c>
      <c r="C5505" s="2">
        <v>74.291076660156193</v>
      </c>
      <c r="D5505" s="2">
        <f t="shared" si="85"/>
        <v>187.00477004051208</v>
      </c>
    </row>
    <row r="5506" spans="1:4">
      <c r="A5506" s="1">
        <v>1429124129.21292</v>
      </c>
      <c r="B5506" s="1">
        <v>1</v>
      </c>
      <c r="C5506" s="2">
        <v>73.710662841796804</v>
      </c>
      <c r="D5506" s="2">
        <f t="shared" si="85"/>
        <v>187.03910994529724</v>
      </c>
    </row>
    <row r="5507" spans="1:4">
      <c r="A5507" s="1">
        <v>1429124129.2462699</v>
      </c>
      <c r="B5507" s="1">
        <v>1</v>
      </c>
      <c r="C5507" s="2">
        <v>73.279312133789006</v>
      </c>
      <c r="D5507" s="2">
        <f t="shared" ref="D5507:D5570" si="86">A5507-$A$2</f>
        <v>187.07245993614197</v>
      </c>
    </row>
    <row r="5508" spans="1:4">
      <c r="A5508" s="1">
        <v>1429124129.28385</v>
      </c>
      <c r="B5508" s="1">
        <v>0.87450410084858798</v>
      </c>
      <c r="C5508" s="2">
        <v>68.606735229492102</v>
      </c>
      <c r="D5508" s="2">
        <f t="shared" si="86"/>
        <v>187.11003994941711</v>
      </c>
    </row>
    <row r="5509" spans="1:4">
      <c r="A5509" s="1">
        <v>1429124129.32393</v>
      </c>
      <c r="B5509" s="1">
        <v>1</v>
      </c>
      <c r="C5509" s="2">
        <v>72.610412597656193</v>
      </c>
      <c r="D5509" s="2">
        <f t="shared" si="86"/>
        <v>187.15012001991272</v>
      </c>
    </row>
    <row r="5510" spans="1:4">
      <c r="A5510" s="1">
        <v>1429124129.37677</v>
      </c>
      <c r="B5510" s="1">
        <v>1</v>
      </c>
      <c r="C5510" s="2">
        <v>72.236740112304602</v>
      </c>
      <c r="D5510" s="2">
        <f t="shared" si="86"/>
        <v>187.20296001434326</v>
      </c>
    </row>
    <row r="5511" spans="1:4">
      <c r="A5511" s="1">
        <v>1429124129.39749</v>
      </c>
      <c r="B5511" s="1">
        <v>1</v>
      </c>
      <c r="C5511" s="2">
        <v>71.806228637695298</v>
      </c>
      <c r="D5511" s="2">
        <f t="shared" si="86"/>
        <v>187.22368001937866</v>
      </c>
    </row>
    <row r="5512" spans="1:4">
      <c r="A5512" s="1">
        <v>1429124129.43646</v>
      </c>
      <c r="B5512" s="1">
        <v>1</v>
      </c>
      <c r="C5512" s="2">
        <v>71.380241394042898</v>
      </c>
      <c r="D5512" s="2">
        <f t="shared" si="86"/>
        <v>187.26265001296997</v>
      </c>
    </row>
    <row r="5513" spans="1:4">
      <c r="A5513" s="1">
        <v>1429124129.4633901</v>
      </c>
      <c r="B5513" s="1">
        <v>1</v>
      </c>
      <c r="C5513" s="2">
        <v>70.976310729980398</v>
      </c>
      <c r="D5513" s="2">
        <f t="shared" si="86"/>
        <v>187.28958010673523</v>
      </c>
    </row>
    <row r="5514" spans="1:4">
      <c r="A5514" s="1">
        <v>1429124129.4807799</v>
      </c>
      <c r="B5514" s="1">
        <v>1</v>
      </c>
      <c r="C5514" s="2">
        <v>70.887626647949205</v>
      </c>
      <c r="D5514" s="2">
        <f t="shared" si="86"/>
        <v>187.30696988105774</v>
      </c>
    </row>
    <row r="5515" spans="1:4">
      <c r="A5515" s="1">
        <v>1429124129.51404</v>
      </c>
      <c r="B5515" s="1">
        <v>1</v>
      </c>
      <c r="C5515" s="2">
        <v>70.701599121093693</v>
      </c>
      <c r="D5515" s="2">
        <f t="shared" si="86"/>
        <v>187.34022998809814</v>
      </c>
    </row>
    <row r="5516" spans="1:4">
      <c r="A5516" s="1">
        <v>1429124129.54672</v>
      </c>
      <c r="B5516" s="1">
        <v>1</v>
      </c>
      <c r="C5516" s="2">
        <v>70.565841674804602</v>
      </c>
      <c r="D5516" s="2">
        <f t="shared" si="86"/>
        <v>187.3729100227356</v>
      </c>
    </row>
    <row r="5517" spans="1:4">
      <c r="A5517" s="1">
        <v>1429124129.57252</v>
      </c>
      <c r="B5517" s="1">
        <v>1</v>
      </c>
      <c r="C5517" s="2">
        <v>70.545455932617102</v>
      </c>
      <c r="D5517" s="2">
        <f t="shared" si="86"/>
        <v>187.39871001243591</v>
      </c>
    </row>
    <row r="5518" spans="1:4">
      <c r="A5518" s="1">
        <v>1429124129.6085</v>
      </c>
      <c r="B5518" s="1">
        <v>1</v>
      </c>
      <c r="C5518" s="2">
        <v>70.570007324218693</v>
      </c>
      <c r="D5518" s="2">
        <f t="shared" si="86"/>
        <v>187.43468999862671</v>
      </c>
    </row>
    <row r="5519" spans="1:4">
      <c r="A5519" s="1">
        <v>1429124129.6524401</v>
      </c>
      <c r="B5519" s="1">
        <v>1</v>
      </c>
      <c r="C5519" s="2">
        <v>70.619567871093693</v>
      </c>
      <c r="D5519" s="2">
        <f t="shared" si="86"/>
        <v>187.47863006591797</v>
      </c>
    </row>
    <row r="5520" spans="1:4">
      <c r="A5520" s="1">
        <v>1429124129.70011</v>
      </c>
      <c r="B5520" s="1">
        <v>1</v>
      </c>
      <c r="C5520" s="2">
        <v>70.796005249023395</v>
      </c>
      <c r="D5520" s="2">
        <f t="shared" si="86"/>
        <v>187.52629995346069</v>
      </c>
    </row>
    <row r="5521" spans="1:4">
      <c r="A5521" s="1">
        <v>1429124129.7154601</v>
      </c>
      <c r="B5521" s="1">
        <v>1</v>
      </c>
      <c r="C5521" s="2">
        <v>70.982757568359304</v>
      </c>
      <c r="D5521" s="2">
        <f t="shared" si="86"/>
        <v>187.54165005683899</v>
      </c>
    </row>
    <row r="5522" spans="1:4">
      <c r="A5522" s="1">
        <v>1429124129.7486899</v>
      </c>
      <c r="B5522" s="1">
        <v>0</v>
      </c>
      <c r="D5522" s="2">
        <f t="shared" si="86"/>
        <v>187.57487988471985</v>
      </c>
    </row>
    <row r="5523" spans="1:4">
      <c r="A5523" s="1">
        <v>1429124129.77161</v>
      </c>
      <c r="B5523" s="1">
        <v>0</v>
      </c>
      <c r="D5523" s="2">
        <f t="shared" si="86"/>
        <v>187.5978000164032</v>
      </c>
    </row>
    <row r="5524" spans="1:4">
      <c r="A5524" s="1">
        <v>1429124129.8081501</v>
      </c>
      <c r="B5524" s="1">
        <v>0.64586543569946997</v>
      </c>
      <c r="C5524" s="2">
        <v>73.773307800292898</v>
      </c>
      <c r="D5524" s="2">
        <f t="shared" si="86"/>
        <v>187.6343400478363</v>
      </c>
    </row>
    <row r="5525" spans="1:4">
      <c r="A5525" s="1">
        <v>1429124129.8425801</v>
      </c>
      <c r="B5525" s="1">
        <v>0.76142185397954398</v>
      </c>
      <c r="C5525" s="2">
        <v>67.681671142578097</v>
      </c>
      <c r="D5525" s="2">
        <f t="shared" si="86"/>
        <v>187.66877007484436</v>
      </c>
    </row>
    <row r="5526" spans="1:4">
      <c r="A5526" s="1">
        <v>1429124129.8761001</v>
      </c>
      <c r="B5526" s="1">
        <v>0.94413830638198504</v>
      </c>
      <c r="C5526" s="2">
        <v>68.664604187011705</v>
      </c>
      <c r="D5526" s="2">
        <f t="shared" si="86"/>
        <v>187.70229005813599</v>
      </c>
    </row>
    <row r="5527" spans="1:4">
      <c r="A5527" s="1">
        <v>1429124129.90763</v>
      </c>
      <c r="B5527" s="1">
        <v>1</v>
      </c>
      <c r="C5527" s="2">
        <v>69.899406433105398</v>
      </c>
      <c r="D5527" s="2">
        <f t="shared" si="86"/>
        <v>187.73381996154785</v>
      </c>
    </row>
    <row r="5528" spans="1:4">
      <c r="A5528" s="1">
        <v>1429124129.93907</v>
      </c>
      <c r="B5528" s="1">
        <v>1</v>
      </c>
      <c r="C5528" s="2">
        <v>70.083229064941406</v>
      </c>
      <c r="D5528" s="2">
        <f t="shared" si="86"/>
        <v>187.7652599811554</v>
      </c>
    </row>
    <row r="5529" spans="1:4">
      <c r="A5529" s="1">
        <v>1429124129.9653101</v>
      </c>
      <c r="B5529" s="1">
        <v>1</v>
      </c>
      <c r="C5529" s="2">
        <v>70.346694946289006</v>
      </c>
      <c r="D5529" s="2">
        <f t="shared" si="86"/>
        <v>187.79150009155273</v>
      </c>
    </row>
    <row r="5530" spans="1:4">
      <c r="A5530" s="1">
        <v>1429124130.0116501</v>
      </c>
      <c r="B5530" s="1">
        <v>1</v>
      </c>
      <c r="C5530" s="2">
        <v>70.5677490234375</v>
      </c>
      <c r="D5530" s="2">
        <f t="shared" si="86"/>
        <v>187.83784008026123</v>
      </c>
    </row>
    <row r="5531" spans="1:4">
      <c r="A5531" s="1">
        <v>1429124130.0416701</v>
      </c>
      <c r="B5531" s="1">
        <v>1</v>
      </c>
      <c r="C5531" s="2">
        <v>70.245803833007798</v>
      </c>
      <c r="D5531" s="2">
        <f t="shared" si="86"/>
        <v>187.86786007881165</v>
      </c>
    </row>
    <row r="5532" spans="1:4">
      <c r="A5532" s="1">
        <v>1429124130.0654099</v>
      </c>
      <c r="B5532" s="1">
        <v>1</v>
      </c>
      <c r="C5532" s="2">
        <v>70.466720581054602</v>
      </c>
      <c r="D5532" s="2">
        <f t="shared" si="86"/>
        <v>187.89159989356995</v>
      </c>
    </row>
    <row r="5533" spans="1:4">
      <c r="A5533" s="1">
        <v>1429124130.12274</v>
      </c>
      <c r="B5533" s="1">
        <v>0.83877472085144</v>
      </c>
      <c r="C5533" s="2">
        <v>70.426033020019503</v>
      </c>
      <c r="D5533" s="2">
        <f t="shared" si="86"/>
        <v>187.94893002510071</v>
      </c>
    </row>
    <row r="5534" spans="1:4">
      <c r="A5534" s="1">
        <v>1429124130.1496799</v>
      </c>
      <c r="B5534" s="1">
        <v>0.91888844720868801</v>
      </c>
      <c r="C5534" s="2">
        <v>70.040176391601506</v>
      </c>
      <c r="D5534" s="2">
        <f t="shared" si="86"/>
        <v>187.97586989402771</v>
      </c>
    </row>
    <row r="5535" spans="1:4">
      <c r="A5535" s="1">
        <v>1429124130.1759801</v>
      </c>
      <c r="B5535" s="1">
        <v>0.93783222147170997</v>
      </c>
      <c r="C5535" s="2">
        <v>69.761337280273395</v>
      </c>
      <c r="D5535" s="2">
        <f t="shared" si="86"/>
        <v>188.00217008590698</v>
      </c>
    </row>
    <row r="5536" spans="1:4">
      <c r="A5536" s="1">
        <v>1429124130.2038901</v>
      </c>
      <c r="B5536" s="1">
        <v>0.965890986278925</v>
      </c>
      <c r="C5536" s="2">
        <v>69.648910522460895</v>
      </c>
      <c r="D5536" s="2">
        <f t="shared" si="86"/>
        <v>188.03008008003235</v>
      </c>
    </row>
    <row r="5537" spans="1:4">
      <c r="A5537" s="1">
        <v>1429124130.24698</v>
      </c>
      <c r="B5537" s="1">
        <v>0.890069420973989</v>
      </c>
      <c r="C5537" s="2">
        <v>69.673522949218693</v>
      </c>
      <c r="D5537" s="2">
        <f t="shared" si="86"/>
        <v>188.07316994667053</v>
      </c>
    </row>
    <row r="5538" spans="1:4">
      <c r="A5538" s="1">
        <v>1429124130.2702601</v>
      </c>
      <c r="B5538" s="1">
        <v>0.92061055054405105</v>
      </c>
      <c r="C5538" s="2">
        <v>69.7171630859375</v>
      </c>
      <c r="D5538" s="2">
        <f t="shared" si="86"/>
        <v>188.09645009040833</v>
      </c>
    </row>
    <row r="5539" spans="1:4">
      <c r="A5539" s="1">
        <v>1429124130.31601</v>
      </c>
      <c r="B5539" s="1">
        <v>0.85421867460334899</v>
      </c>
      <c r="C5539" s="2">
        <v>69.634651184082003</v>
      </c>
      <c r="D5539" s="2">
        <f t="shared" si="86"/>
        <v>188.14219999313354</v>
      </c>
    </row>
    <row r="5540" spans="1:4">
      <c r="A5540" s="1">
        <v>1429124130.34148</v>
      </c>
      <c r="B5540" s="1">
        <v>1</v>
      </c>
      <c r="C5540" s="2">
        <v>70.454528808593693</v>
      </c>
      <c r="D5540" s="2">
        <f t="shared" si="86"/>
        <v>188.16767001152039</v>
      </c>
    </row>
    <row r="5541" spans="1:4">
      <c r="A5541" s="1">
        <v>1429124130.36817</v>
      </c>
      <c r="B5541" s="1">
        <v>1</v>
      </c>
      <c r="C5541" s="2">
        <v>70.408111572265597</v>
      </c>
      <c r="D5541" s="2">
        <f t="shared" si="86"/>
        <v>188.19436001777649</v>
      </c>
    </row>
    <row r="5542" spans="1:4">
      <c r="A5542" s="1">
        <v>1429124130.40343</v>
      </c>
      <c r="B5542" s="1">
        <v>1</v>
      </c>
      <c r="C5542" s="2">
        <v>70.740821838378906</v>
      </c>
      <c r="D5542" s="2">
        <f t="shared" si="86"/>
        <v>188.2296199798584</v>
      </c>
    </row>
    <row r="5543" spans="1:4">
      <c r="A5543" s="1">
        <v>1429124130.4407699</v>
      </c>
      <c r="B5543" s="1">
        <v>0.810886771584302</v>
      </c>
      <c r="C5543" s="2">
        <v>70.691703796386705</v>
      </c>
      <c r="D5543" s="2">
        <f t="shared" si="86"/>
        <v>188.26695990562439</v>
      </c>
    </row>
    <row r="5544" spans="1:4">
      <c r="A5544" s="1">
        <v>1429124130.4760699</v>
      </c>
      <c r="B5544" s="1">
        <v>1</v>
      </c>
      <c r="C5544" s="2">
        <v>70.395751953125</v>
      </c>
      <c r="D5544" s="2">
        <f t="shared" si="86"/>
        <v>188.30225992202759</v>
      </c>
    </row>
    <row r="5545" spans="1:4">
      <c r="A5545" s="1">
        <v>1429124130.49716</v>
      </c>
      <c r="B5545" s="1">
        <v>1</v>
      </c>
      <c r="C5545" s="2">
        <v>69.745552062988196</v>
      </c>
      <c r="D5545" s="2">
        <f t="shared" si="86"/>
        <v>188.32334995269775</v>
      </c>
    </row>
    <row r="5546" spans="1:4">
      <c r="A5546" s="1">
        <v>1429124130.52753</v>
      </c>
      <c r="B5546" s="1">
        <v>0</v>
      </c>
      <c r="D5546" s="2">
        <f t="shared" si="86"/>
        <v>188.35371994972229</v>
      </c>
    </row>
    <row r="5547" spans="1:4">
      <c r="A5547" s="1">
        <v>1429124130.55899</v>
      </c>
      <c r="B5547" s="1">
        <v>0</v>
      </c>
      <c r="D5547" s="2">
        <f t="shared" si="86"/>
        <v>188.38517999649048</v>
      </c>
    </row>
    <row r="5548" spans="1:4">
      <c r="A5548" s="1">
        <v>1429124130.60322</v>
      </c>
      <c r="B5548" s="1">
        <v>0</v>
      </c>
      <c r="D5548" s="2">
        <f t="shared" si="86"/>
        <v>188.42940998077393</v>
      </c>
    </row>
    <row r="5549" spans="1:4">
      <c r="A5549" s="1">
        <v>1429124130.6357901</v>
      </c>
      <c r="B5549" s="1">
        <v>0.79467293298304198</v>
      </c>
      <c r="C5549" s="2">
        <v>70.267372131347599</v>
      </c>
      <c r="D5549" s="2">
        <f t="shared" si="86"/>
        <v>188.46198010444641</v>
      </c>
    </row>
    <row r="5550" spans="1:4">
      <c r="A5550" s="1">
        <v>1429124130.67132</v>
      </c>
      <c r="B5550" s="1">
        <v>1</v>
      </c>
      <c r="C5550" s="2">
        <v>69.265617370605398</v>
      </c>
      <c r="D5550" s="2">
        <f t="shared" si="86"/>
        <v>188.49750995635986</v>
      </c>
    </row>
    <row r="5551" spans="1:4">
      <c r="A5551" s="1">
        <v>1429124130.7279401</v>
      </c>
      <c r="B5551" s="1">
        <v>1</v>
      </c>
      <c r="C5551" s="2">
        <v>69.9776611328125</v>
      </c>
      <c r="D5551" s="2">
        <f t="shared" si="86"/>
        <v>188.55413007736206</v>
      </c>
    </row>
    <row r="5552" spans="1:4">
      <c r="A5552" s="1">
        <v>1429124130.74492</v>
      </c>
      <c r="B5552" s="1">
        <v>0.96916872534626297</v>
      </c>
      <c r="C5552" s="2">
        <v>70.327774047851506</v>
      </c>
      <c r="D5552" s="2">
        <f t="shared" si="86"/>
        <v>188.57111001014709</v>
      </c>
    </row>
    <row r="5553" spans="1:4">
      <c r="A5553" s="1">
        <v>1429124130.7900901</v>
      </c>
      <c r="B5553" s="1">
        <v>1</v>
      </c>
      <c r="C5553" s="2">
        <v>70.712432861328097</v>
      </c>
      <c r="D5553" s="2">
        <f t="shared" si="86"/>
        <v>188.61628007888794</v>
      </c>
    </row>
    <row r="5554" spans="1:4">
      <c r="A5554" s="1">
        <v>1429124130.81742</v>
      </c>
      <c r="B5554" s="1">
        <v>1</v>
      </c>
      <c r="C5554" s="2">
        <v>71.058860778808494</v>
      </c>
      <c r="D5554" s="2">
        <f t="shared" si="86"/>
        <v>188.64361000061035</v>
      </c>
    </row>
    <row r="5555" spans="1:4">
      <c r="A5555" s="1">
        <v>1429124130.8422101</v>
      </c>
      <c r="B5555" s="1">
        <v>1</v>
      </c>
      <c r="C5555" s="2">
        <v>71.565002441406193</v>
      </c>
      <c r="D5555" s="2">
        <f t="shared" si="86"/>
        <v>188.66840004920959</v>
      </c>
    </row>
    <row r="5556" spans="1:4">
      <c r="A5556" s="1">
        <v>1429124130.86359</v>
      </c>
      <c r="B5556" s="1">
        <v>1</v>
      </c>
      <c r="C5556" s="2">
        <v>71.8436279296875</v>
      </c>
      <c r="D5556" s="2">
        <f t="shared" si="86"/>
        <v>188.68977999687195</v>
      </c>
    </row>
    <row r="5557" spans="1:4">
      <c r="A5557" s="1">
        <v>1429124130.8981199</v>
      </c>
      <c r="B5557" s="1">
        <v>1</v>
      </c>
      <c r="C5557" s="2">
        <v>72.1307373046875</v>
      </c>
      <c r="D5557" s="2">
        <f t="shared" si="86"/>
        <v>188.72430992126465</v>
      </c>
    </row>
    <row r="5558" spans="1:4">
      <c r="A5558" s="1">
        <v>1429124130.92362</v>
      </c>
      <c r="B5558" s="1">
        <v>0.69007458331737703</v>
      </c>
      <c r="C5558" s="2">
        <v>66.870819091796804</v>
      </c>
      <c r="D5558" s="2">
        <f t="shared" si="86"/>
        <v>188.74980998039246</v>
      </c>
    </row>
    <row r="5559" spans="1:4">
      <c r="A5559" s="1">
        <v>1429124130.96138</v>
      </c>
      <c r="B5559" s="1">
        <v>1</v>
      </c>
      <c r="C5559" s="2">
        <v>72.388854980468693</v>
      </c>
      <c r="D5559" s="2">
        <f t="shared" si="86"/>
        <v>188.78756999969482</v>
      </c>
    </row>
    <row r="5560" spans="1:4">
      <c r="A5560" s="1">
        <v>1429124130.99615</v>
      </c>
      <c r="B5560" s="1">
        <v>1</v>
      </c>
      <c r="C5560" s="2">
        <v>72.381782531738196</v>
      </c>
      <c r="D5560" s="2">
        <f t="shared" si="86"/>
        <v>188.82234001159668</v>
      </c>
    </row>
    <row r="5561" spans="1:4">
      <c r="A5561" s="1">
        <v>1429124131.0316</v>
      </c>
      <c r="B5561" s="1">
        <v>1</v>
      </c>
      <c r="C5561" s="2">
        <v>72.206253051757798</v>
      </c>
      <c r="D5561" s="2">
        <f t="shared" si="86"/>
        <v>188.85778999328613</v>
      </c>
    </row>
    <row r="5562" spans="1:4">
      <c r="A5562" s="1">
        <v>1429124131.0673699</v>
      </c>
      <c r="B5562" s="1">
        <v>1</v>
      </c>
      <c r="C5562" s="2">
        <v>71.980224609375</v>
      </c>
      <c r="D5562" s="2">
        <f t="shared" si="86"/>
        <v>188.89355993270874</v>
      </c>
    </row>
    <row r="5563" spans="1:4">
      <c r="A5563" s="1">
        <v>1429124131.0945301</v>
      </c>
      <c r="B5563" s="1">
        <v>1</v>
      </c>
      <c r="C5563" s="2">
        <v>71.508567810058494</v>
      </c>
      <c r="D5563" s="2">
        <f t="shared" si="86"/>
        <v>188.92072010040283</v>
      </c>
    </row>
    <row r="5564" spans="1:4">
      <c r="A5564" s="1">
        <v>1429124131.13099</v>
      </c>
      <c r="B5564" s="1">
        <v>1</v>
      </c>
      <c r="C5564" s="2">
        <v>71.316314697265597</v>
      </c>
      <c r="D5564" s="2">
        <f t="shared" si="86"/>
        <v>188.95718002319336</v>
      </c>
    </row>
    <row r="5565" spans="1:4">
      <c r="A5565" s="1">
        <v>1429124131.15903</v>
      </c>
      <c r="B5565" s="1">
        <v>1</v>
      </c>
      <c r="C5565" s="2">
        <v>71.448509216308494</v>
      </c>
      <c r="D5565" s="2">
        <f t="shared" si="86"/>
        <v>188.98521995544434</v>
      </c>
    </row>
    <row r="5566" spans="1:4">
      <c r="A5566" s="1">
        <v>1429124131.1933701</v>
      </c>
      <c r="B5566" s="1">
        <v>1</v>
      </c>
      <c r="C5566" s="2">
        <v>71.130165100097599</v>
      </c>
      <c r="D5566" s="2">
        <f t="shared" si="86"/>
        <v>189.01956009864807</v>
      </c>
    </row>
    <row r="5567" spans="1:4">
      <c r="A5567" s="1">
        <v>1429124131.22333</v>
      </c>
      <c r="B5567" s="1">
        <v>1</v>
      </c>
      <c r="C5567" s="2">
        <v>71.328330993652301</v>
      </c>
      <c r="D5567" s="2">
        <f t="shared" si="86"/>
        <v>189.04952001571655</v>
      </c>
    </row>
    <row r="5568" spans="1:4">
      <c r="A5568" s="1">
        <v>1429124131.26436</v>
      </c>
      <c r="B5568" s="1">
        <v>1</v>
      </c>
      <c r="C5568" s="2">
        <v>71.399353027343693</v>
      </c>
      <c r="D5568" s="2">
        <f t="shared" si="86"/>
        <v>189.0905499458313</v>
      </c>
    </row>
    <row r="5569" spans="1:4">
      <c r="A5569" s="1">
        <v>1429124131.2975299</v>
      </c>
      <c r="B5569" s="1">
        <v>1</v>
      </c>
      <c r="C5569" s="2">
        <v>71.628814697265597</v>
      </c>
      <c r="D5569" s="2">
        <f t="shared" si="86"/>
        <v>189.1237199306488</v>
      </c>
    </row>
    <row r="5570" spans="1:4">
      <c r="A5570" s="1">
        <v>1429124131.32078</v>
      </c>
      <c r="B5570" s="1">
        <v>1</v>
      </c>
      <c r="C5570" s="2">
        <v>71.754493713378906</v>
      </c>
      <c r="D5570" s="2">
        <f t="shared" si="86"/>
        <v>189.14697003364563</v>
      </c>
    </row>
    <row r="5571" spans="1:4">
      <c r="A5571" s="1">
        <v>1429124131.3577499</v>
      </c>
      <c r="B5571" s="1">
        <v>1</v>
      </c>
      <c r="C5571" s="2">
        <v>71.676521301269503</v>
      </c>
      <c r="D5571" s="2">
        <f t="shared" ref="D5571:D5634" si="87">A5571-$A$2</f>
        <v>189.18393993377686</v>
      </c>
    </row>
    <row r="5572" spans="1:4">
      <c r="A5572" s="1">
        <v>1429124131.39148</v>
      </c>
      <c r="B5572" s="1">
        <v>0.97811289531887202</v>
      </c>
      <c r="C5572" s="2">
        <v>71.561737060546804</v>
      </c>
      <c r="D5572" s="2">
        <f t="shared" si="87"/>
        <v>189.21766996383667</v>
      </c>
    </row>
    <row r="5573" spans="1:4">
      <c r="A5573" s="1">
        <v>1429124131.4208</v>
      </c>
      <c r="B5573" s="1">
        <v>1</v>
      </c>
      <c r="C5573" s="2">
        <v>71.772720336914006</v>
      </c>
      <c r="D5573" s="2">
        <f t="shared" si="87"/>
        <v>189.24698996543884</v>
      </c>
    </row>
    <row r="5574" spans="1:4">
      <c r="A5574" s="1">
        <v>1429124131.45346</v>
      </c>
      <c r="B5574" s="1">
        <v>1</v>
      </c>
      <c r="C5574" s="2">
        <v>71.715141296386705</v>
      </c>
      <c r="D5574" s="2">
        <f t="shared" si="87"/>
        <v>189.27964997291565</v>
      </c>
    </row>
    <row r="5575" spans="1:4">
      <c r="A5575" s="1">
        <v>1429124131.4874699</v>
      </c>
      <c r="B5575" s="1">
        <v>1</v>
      </c>
      <c r="C5575" s="2">
        <v>71.720939636230398</v>
      </c>
      <c r="D5575" s="2">
        <f t="shared" si="87"/>
        <v>189.31365990638733</v>
      </c>
    </row>
    <row r="5576" spans="1:4">
      <c r="A5576" s="1">
        <v>1429124131.5224299</v>
      </c>
      <c r="B5576" s="1">
        <v>1</v>
      </c>
      <c r="C5576" s="2">
        <v>71.838897705078097</v>
      </c>
      <c r="D5576" s="2">
        <f t="shared" si="87"/>
        <v>189.34861993789673</v>
      </c>
    </row>
    <row r="5577" spans="1:4">
      <c r="A5577" s="1">
        <v>1429124131.55723</v>
      </c>
      <c r="B5577" s="1">
        <v>1</v>
      </c>
      <c r="C5577" s="2">
        <v>71.851310729980398</v>
      </c>
      <c r="D5577" s="2">
        <f t="shared" si="87"/>
        <v>189.38341999053955</v>
      </c>
    </row>
    <row r="5578" spans="1:4">
      <c r="A5578" s="1">
        <v>1429124131.6308999</v>
      </c>
      <c r="B5578" s="1">
        <v>1</v>
      </c>
      <c r="C5578" s="2">
        <v>71.857849121093693</v>
      </c>
      <c r="D5578" s="2">
        <f t="shared" si="87"/>
        <v>189.45708990097046</v>
      </c>
    </row>
    <row r="5579" spans="1:4">
      <c r="A5579" s="1">
        <v>1429124131.65183</v>
      </c>
      <c r="B5579" s="1">
        <v>1</v>
      </c>
      <c r="C5579" s="2">
        <v>71.913902282714801</v>
      </c>
      <c r="D5579" s="2">
        <f t="shared" si="87"/>
        <v>189.47801995277405</v>
      </c>
    </row>
    <row r="5580" spans="1:4">
      <c r="A5580" s="1">
        <v>1429124131.6925299</v>
      </c>
      <c r="B5580" s="1">
        <v>1</v>
      </c>
      <c r="C5580" s="2">
        <v>71.906623840332003</v>
      </c>
      <c r="D5580" s="2">
        <f t="shared" si="87"/>
        <v>189.51871991157532</v>
      </c>
    </row>
    <row r="5581" spans="1:4">
      <c r="A5581" s="1">
        <v>1429124131.72194</v>
      </c>
      <c r="B5581" s="1">
        <v>1</v>
      </c>
      <c r="C5581" s="2">
        <v>71.993415832519503</v>
      </c>
      <c r="D5581" s="2">
        <f t="shared" si="87"/>
        <v>189.54813003540039</v>
      </c>
    </row>
    <row r="5582" spans="1:4">
      <c r="A5582" s="1">
        <v>1429124131.75179</v>
      </c>
      <c r="B5582" s="1">
        <v>1</v>
      </c>
      <c r="C5582" s="2">
        <v>72.218223571777301</v>
      </c>
      <c r="D5582" s="2">
        <f t="shared" si="87"/>
        <v>189.57798004150391</v>
      </c>
    </row>
    <row r="5583" spans="1:4">
      <c r="A5583" s="1">
        <v>1429124131.7850201</v>
      </c>
      <c r="B5583" s="1">
        <v>1</v>
      </c>
      <c r="C5583" s="2">
        <v>72.378890991210895</v>
      </c>
      <c r="D5583" s="2">
        <f t="shared" si="87"/>
        <v>189.61121010780334</v>
      </c>
    </row>
    <row r="5584" spans="1:4">
      <c r="A5584" s="1">
        <v>1429124131.82019</v>
      </c>
      <c r="B5584" s="1">
        <v>1</v>
      </c>
      <c r="C5584" s="2">
        <v>72.736000061035099</v>
      </c>
      <c r="D5584" s="2">
        <f t="shared" si="87"/>
        <v>189.64637994766235</v>
      </c>
    </row>
    <row r="5585" spans="1:4">
      <c r="A5585" s="1">
        <v>1429124131.8606801</v>
      </c>
      <c r="B5585" s="1">
        <v>1</v>
      </c>
      <c r="C5585" s="2">
        <v>72.918235778808494</v>
      </c>
      <c r="D5585" s="2">
        <f t="shared" si="87"/>
        <v>189.68687009811401</v>
      </c>
    </row>
    <row r="5586" spans="1:4">
      <c r="A5586" s="1">
        <v>1429124131.89029</v>
      </c>
      <c r="B5586" s="1">
        <v>1</v>
      </c>
      <c r="C5586" s="2">
        <v>72.974906921386705</v>
      </c>
      <c r="D5586" s="2">
        <f t="shared" si="87"/>
        <v>189.71648001670837</v>
      </c>
    </row>
    <row r="5587" spans="1:4">
      <c r="A5587" s="1">
        <v>1429124131.92033</v>
      </c>
      <c r="B5587" s="1">
        <v>1</v>
      </c>
      <c r="C5587" s="2">
        <v>73.269660949707003</v>
      </c>
      <c r="D5587" s="2">
        <f t="shared" si="87"/>
        <v>189.74652004241943</v>
      </c>
    </row>
    <row r="5588" spans="1:4">
      <c r="A5588" s="1">
        <v>1429124131.9524901</v>
      </c>
      <c r="B5588" s="1">
        <v>1</v>
      </c>
      <c r="C5588" s="2">
        <v>73.303749084472599</v>
      </c>
      <c r="D5588" s="2">
        <f t="shared" si="87"/>
        <v>189.77868008613586</v>
      </c>
    </row>
    <row r="5589" spans="1:4">
      <c r="A5589" s="1">
        <v>1429124132.01001</v>
      </c>
      <c r="B5589" s="1">
        <v>1</v>
      </c>
      <c r="C5589" s="2">
        <v>73.322334289550696</v>
      </c>
      <c r="D5589" s="2">
        <f t="shared" si="87"/>
        <v>189.83619999885559</v>
      </c>
    </row>
    <row r="5590" spans="1:4">
      <c r="A5590" s="1">
        <v>1429124132.0315299</v>
      </c>
      <c r="B5590" s="1">
        <v>1</v>
      </c>
      <c r="C5590" s="2">
        <v>73.191925048828097</v>
      </c>
      <c r="D5590" s="2">
        <f t="shared" si="87"/>
        <v>189.85771989822388</v>
      </c>
    </row>
    <row r="5591" spans="1:4">
      <c r="A5591" s="1">
        <v>1429124132.0561399</v>
      </c>
      <c r="B5591" s="1">
        <v>1</v>
      </c>
      <c r="C5591" s="2">
        <v>73.339942932128906</v>
      </c>
      <c r="D5591" s="2">
        <f t="shared" si="87"/>
        <v>189.8823299407959</v>
      </c>
    </row>
    <row r="5592" spans="1:4">
      <c r="A5592" s="1">
        <v>1429124132.08797</v>
      </c>
      <c r="B5592" s="1">
        <v>1</v>
      </c>
      <c r="C5592" s="2">
        <v>73.228691101074205</v>
      </c>
      <c r="D5592" s="2">
        <f t="shared" si="87"/>
        <v>189.91416001319885</v>
      </c>
    </row>
    <row r="5593" spans="1:4">
      <c r="A5593" s="1">
        <v>1429124132.1151299</v>
      </c>
      <c r="B5593" s="1">
        <v>1</v>
      </c>
      <c r="C5593" s="2">
        <v>73.098899841308494</v>
      </c>
      <c r="D5593" s="2">
        <f t="shared" si="87"/>
        <v>189.94131994247437</v>
      </c>
    </row>
    <row r="5594" spans="1:4">
      <c r="A5594" s="1">
        <v>1429124132.15517</v>
      </c>
      <c r="B5594" s="1">
        <v>1</v>
      </c>
      <c r="C5594" s="2">
        <v>73.180114746093693</v>
      </c>
      <c r="D5594" s="2">
        <f t="shared" si="87"/>
        <v>189.98135995864868</v>
      </c>
    </row>
    <row r="5595" spans="1:4">
      <c r="A5595" s="1">
        <v>1429124132.1865699</v>
      </c>
      <c r="B5595" s="1">
        <v>1</v>
      </c>
      <c r="C5595" s="2">
        <v>73.261276245117102</v>
      </c>
      <c r="D5595" s="2">
        <f t="shared" si="87"/>
        <v>190.01275992393494</v>
      </c>
    </row>
    <row r="5596" spans="1:4">
      <c r="A5596" s="1">
        <v>1429124132.2209101</v>
      </c>
      <c r="B5596" s="1">
        <v>1</v>
      </c>
      <c r="C5596" s="2">
        <v>73.458106994628906</v>
      </c>
      <c r="D5596" s="2">
        <f t="shared" si="87"/>
        <v>190.04710006713867</v>
      </c>
    </row>
    <row r="5597" spans="1:4">
      <c r="A5597" s="1">
        <v>1429124132.2574699</v>
      </c>
      <c r="B5597" s="1">
        <v>1</v>
      </c>
      <c r="C5597" s="2">
        <v>73.488853454589801</v>
      </c>
      <c r="D5597" s="2">
        <f t="shared" si="87"/>
        <v>190.08365988731384</v>
      </c>
    </row>
    <row r="5598" spans="1:4">
      <c r="A5598" s="1">
        <v>1429124132.2905099</v>
      </c>
      <c r="B5598" s="1">
        <v>1</v>
      </c>
      <c r="C5598" s="2">
        <v>73.547920227050696</v>
      </c>
      <c r="D5598" s="2">
        <f t="shared" si="87"/>
        <v>190.11669993400574</v>
      </c>
    </row>
    <row r="5599" spans="1:4">
      <c r="A5599" s="1">
        <v>1429124132.3213799</v>
      </c>
      <c r="B5599" s="1">
        <v>1</v>
      </c>
      <c r="C5599" s="2">
        <v>73.875396728515597</v>
      </c>
      <c r="D5599" s="2">
        <f t="shared" si="87"/>
        <v>190.14756989479065</v>
      </c>
    </row>
    <row r="5600" spans="1:4">
      <c r="A5600" s="1">
        <v>1429124132.3617699</v>
      </c>
      <c r="B5600" s="1">
        <v>1</v>
      </c>
      <c r="C5600" s="2">
        <v>74.025642395019503</v>
      </c>
      <c r="D5600" s="2">
        <f t="shared" si="87"/>
        <v>190.18795990943909</v>
      </c>
    </row>
    <row r="5601" spans="1:4">
      <c r="A5601" s="1">
        <v>1429124132.3998301</v>
      </c>
      <c r="B5601" s="1">
        <v>1</v>
      </c>
      <c r="C5601" s="2">
        <v>74.067077636718693</v>
      </c>
      <c r="D5601" s="2">
        <f t="shared" si="87"/>
        <v>190.22602009773254</v>
      </c>
    </row>
    <row r="5602" spans="1:4">
      <c r="A5602" s="1">
        <v>1429124132.4359901</v>
      </c>
      <c r="B5602" s="1">
        <v>1</v>
      </c>
      <c r="C5602" s="2">
        <v>74.182426452636705</v>
      </c>
      <c r="D5602" s="2">
        <f t="shared" si="87"/>
        <v>190.26218008995056</v>
      </c>
    </row>
    <row r="5603" spans="1:4">
      <c r="A5603" s="1">
        <v>1429124132.45627</v>
      </c>
      <c r="B5603" s="1">
        <v>1</v>
      </c>
      <c r="C5603" s="2">
        <v>74.326362609863196</v>
      </c>
      <c r="D5603" s="2">
        <f t="shared" si="87"/>
        <v>190.28245997428894</v>
      </c>
    </row>
    <row r="5604" spans="1:4">
      <c r="A5604" s="1">
        <v>1429124132.4877601</v>
      </c>
      <c r="B5604" s="1">
        <v>1</v>
      </c>
      <c r="C5604" s="2">
        <v>74.464065551757798</v>
      </c>
      <c r="D5604" s="2">
        <f t="shared" si="87"/>
        <v>190.3139500617981</v>
      </c>
    </row>
    <row r="5605" spans="1:4">
      <c r="A5605" s="1">
        <v>1429124132.5373299</v>
      </c>
      <c r="B5605" s="1">
        <v>1</v>
      </c>
      <c r="C5605" s="2">
        <v>74.563079833984304</v>
      </c>
      <c r="D5605" s="2">
        <f t="shared" si="87"/>
        <v>190.36351990699768</v>
      </c>
    </row>
    <row r="5606" spans="1:4">
      <c r="A5606" s="1">
        <v>1429124132.5518401</v>
      </c>
      <c r="B5606" s="1">
        <v>0.83618369550760696</v>
      </c>
      <c r="C5606" s="2">
        <v>74.873123168945298</v>
      </c>
      <c r="D5606" s="2">
        <f t="shared" si="87"/>
        <v>190.3780300617218</v>
      </c>
    </row>
    <row r="5607" spans="1:4">
      <c r="A5607" s="1">
        <v>1429124132.58639</v>
      </c>
      <c r="B5607" s="1">
        <v>0.79407828723351304</v>
      </c>
      <c r="C5607" s="2">
        <v>73.248710632324205</v>
      </c>
      <c r="D5607" s="2">
        <f t="shared" si="87"/>
        <v>190.41258001327515</v>
      </c>
    </row>
    <row r="5608" spans="1:4">
      <c r="A5608" s="1">
        <v>1429124132.6164899</v>
      </c>
      <c r="B5608" s="1">
        <v>1</v>
      </c>
      <c r="C5608" s="2">
        <v>74.830131530761705</v>
      </c>
      <c r="D5608" s="2">
        <f t="shared" si="87"/>
        <v>190.44267988204956</v>
      </c>
    </row>
    <row r="5609" spans="1:4">
      <c r="A5609" s="1">
        <v>1429124132.64382</v>
      </c>
      <c r="B5609" s="1">
        <v>1</v>
      </c>
      <c r="C5609" s="2">
        <v>74.934272766113196</v>
      </c>
      <c r="D5609" s="2">
        <f t="shared" si="87"/>
        <v>190.47001004219055</v>
      </c>
    </row>
    <row r="5610" spans="1:4">
      <c r="A5610" s="1">
        <v>1429124132.68343</v>
      </c>
      <c r="B5610" s="1">
        <v>1</v>
      </c>
      <c r="C5610" s="2">
        <v>74.969001770019503</v>
      </c>
      <c r="D5610" s="2">
        <f t="shared" si="87"/>
        <v>190.50961995124817</v>
      </c>
    </row>
    <row r="5611" spans="1:4">
      <c r="A5611" s="1">
        <v>1429124132.70767</v>
      </c>
      <c r="B5611" s="1">
        <v>1</v>
      </c>
      <c r="C5611" s="2">
        <v>75.016983032226506</v>
      </c>
      <c r="D5611" s="2">
        <f t="shared" si="87"/>
        <v>190.53385996818542</v>
      </c>
    </row>
    <row r="5612" spans="1:4">
      <c r="A5612" s="1">
        <v>1429124132.7425799</v>
      </c>
      <c r="B5612" s="1">
        <v>1</v>
      </c>
      <c r="C5612" s="2">
        <v>75.200408935546804</v>
      </c>
      <c r="D5612" s="2">
        <f t="shared" si="87"/>
        <v>190.56876993179321</v>
      </c>
    </row>
    <row r="5613" spans="1:4">
      <c r="A5613" s="1">
        <v>1429124132.7788999</v>
      </c>
      <c r="B5613" s="1">
        <v>1</v>
      </c>
      <c r="C5613" s="2">
        <v>75.129791259765597</v>
      </c>
      <c r="D5613" s="2">
        <f t="shared" si="87"/>
        <v>190.60508990287781</v>
      </c>
    </row>
    <row r="5614" spans="1:4">
      <c r="A5614" s="1">
        <v>1429124132.8045599</v>
      </c>
      <c r="B5614" s="1">
        <v>1</v>
      </c>
      <c r="C5614" s="2">
        <v>75.067436218261705</v>
      </c>
      <c r="D5614" s="2">
        <f t="shared" si="87"/>
        <v>190.63074994087219</v>
      </c>
    </row>
    <row r="5615" spans="1:4">
      <c r="A5615" s="1">
        <v>1429124132.8487</v>
      </c>
      <c r="B5615" s="1">
        <v>1</v>
      </c>
      <c r="C5615" s="2">
        <v>75.062095642089801</v>
      </c>
      <c r="D5615" s="2">
        <f t="shared" si="87"/>
        <v>190.67489004135132</v>
      </c>
    </row>
    <row r="5616" spans="1:4">
      <c r="A5616" s="1">
        <v>1429124132.8770299</v>
      </c>
      <c r="B5616" s="1">
        <v>1</v>
      </c>
      <c r="C5616" s="2">
        <v>75.055847167968693</v>
      </c>
      <c r="D5616" s="2">
        <f t="shared" si="87"/>
        <v>190.70321989059448</v>
      </c>
    </row>
    <row r="5617" spans="1:4">
      <c r="A5617" s="1">
        <v>1429124132.9158599</v>
      </c>
      <c r="B5617" s="1">
        <v>1</v>
      </c>
      <c r="C5617" s="2">
        <v>75.007926940917898</v>
      </c>
      <c r="D5617" s="2">
        <f t="shared" si="87"/>
        <v>190.74204993247986</v>
      </c>
    </row>
    <row r="5618" spans="1:4">
      <c r="A5618" s="1">
        <v>1429124132.9424601</v>
      </c>
      <c r="B5618" s="1">
        <v>1</v>
      </c>
      <c r="C5618" s="2">
        <v>75.103080749511705</v>
      </c>
      <c r="D5618" s="2">
        <f t="shared" si="87"/>
        <v>190.76865005493164</v>
      </c>
    </row>
    <row r="5619" spans="1:4">
      <c r="A5619" s="1">
        <v>1429124132.9804499</v>
      </c>
      <c r="B5619" s="1">
        <v>1</v>
      </c>
      <c r="C5619" s="2">
        <v>75.169479370117102</v>
      </c>
      <c r="D5619" s="2">
        <f t="shared" si="87"/>
        <v>190.80663990974426</v>
      </c>
    </row>
    <row r="5620" spans="1:4">
      <c r="A5620" s="1">
        <v>1429124133.00718</v>
      </c>
      <c r="B5620" s="1">
        <v>1</v>
      </c>
      <c r="C5620" s="2">
        <v>75.258453369140597</v>
      </c>
      <c r="D5620" s="2">
        <f t="shared" si="87"/>
        <v>190.83336997032166</v>
      </c>
    </row>
    <row r="5621" spans="1:4">
      <c r="A5621" s="1">
        <v>1429124133.0379801</v>
      </c>
      <c r="B5621" s="1">
        <v>1</v>
      </c>
      <c r="C5621" s="2">
        <v>75.149711608886705</v>
      </c>
      <c r="D5621" s="2">
        <f t="shared" si="87"/>
        <v>190.86417007446289</v>
      </c>
    </row>
    <row r="5622" spans="1:4">
      <c r="A5622" s="1">
        <v>1429124133.08533</v>
      </c>
      <c r="B5622" s="1">
        <v>1</v>
      </c>
      <c r="C5622" s="2">
        <v>74.907829284667898</v>
      </c>
      <c r="D5622" s="2">
        <f t="shared" si="87"/>
        <v>190.91152000427246</v>
      </c>
    </row>
    <row r="5623" spans="1:4">
      <c r="A5623" s="1">
        <v>1429124133.11045</v>
      </c>
      <c r="B5623" s="1">
        <v>0.94336005154090996</v>
      </c>
      <c r="C5623" s="2">
        <v>73.152801513671804</v>
      </c>
      <c r="D5623" s="2">
        <f t="shared" si="87"/>
        <v>190.93664002418518</v>
      </c>
    </row>
    <row r="5624" spans="1:4">
      <c r="A5624" s="1">
        <v>1429124133.14485</v>
      </c>
      <c r="B5624" s="1">
        <v>1</v>
      </c>
      <c r="C5624" s="2">
        <v>74.091293334960895</v>
      </c>
      <c r="D5624" s="2">
        <f t="shared" si="87"/>
        <v>190.97104001045227</v>
      </c>
    </row>
    <row r="5625" spans="1:4">
      <c r="A5625" s="1">
        <v>1429124133.1696401</v>
      </c>
      <c r="B5625" s="1">
        <v>1</v>
      </c>
      <c r="C5625" s="2">
        <v>74.090721130370994</v>
      </c>
      <c r="D5625" s="2">
        <f t="shared" si="87"/>
        <v>190.99583005905151</v>
      </c>
    </row>
    <row r="5626" spans="1:4">
      <c r="A5626" s="1">
        <v>1429124133.20699</v>
      </c>
      <c r="B5626" s="1">
        <v>1</v>
      </c>
      <c r="C5626" s="2">
        <v>73.736106872558494</v>
      </c>
      <c r="D5626" s="2">
        <f t="shared" si="87"/>
        <v>191.03317999839783</v>
      </c>
    </row>
    <row r="5627" spans="1:4">
      <c r="A5627" s="1">
        <v>1429124133.2442999</v>
      </c>
      <c r="B5627" s="1">
        <v>1</v>
      </c>
      <c r="C5627" s="2">
        <v>73.623191833495994</v>
      </c>
      <c r="D5627" s="2">
        <f t="shared" si="87"/>
        <v>191.07048988342285</v>
      </c>
    </row>
    <row r="5628" spans="1:4">
      <c r="A5628" s="1">
        <v>1429124133.2778599</v>
      </c>
      <c r="B5628" s="1">
        <v>1</v>
      </c>
      <c r="C5628" s="2">
        <v>73.808036804199205</v>
      </c>
      <c r="D5628" s="2">
        <f t="shared" si="87"/>
        <v>191.10404992103577</v>
      </c>
    </row>
    <row r="5629" spans="1:4">
      <c r="A5629" s="1">
        <v>1429124133.30426</v>
      </c>
      <c r="B5629" s="1">
        <v>1</v>
      </c>
      <c r="C5629" s="2">
        <v>73.974189758300696</v>
      </c>
      <c r="D5629" s="2">
        <f t="shared" si="87"/>
        <v>191.13045001029968</v>
      </c>
    </row>
    <row r="5630" spans="1:4">
      <c r="A5630" s="1">
        <v>1429124133.33184</v>
      </c>
      <c r="B5630" s="1">
        <v>1</v>
      </c>
      <c r="C5630" s="2">
        <v>74.096618652343693</v>
      </c>
      <c r="D5630" s="2">
        <f t="shared" si="87"/>
        <v>191.15803003311157</v>
      </c>
    </row>
    <row r="5631" spans="1:4">
      <c r="A5631" s="1">
        <v>1429124133.37185</v>
      </c>
      <c r="B5631" s="1">
        <v>1</v>
      </c>
      <c r="C5631" s="2">
        <v>74.315299987792898</v>
      </c>
      <c r="D5631" s="2">
        <f t="shared" si="87"/>
        <v>191.19804000854492</v>
      </c>
    </row>
    <row r="5632" spans="1:4">
      <c r="A5632" s="1">
        <v>1429124133.40097</v>
      </c>
      <c r="B5632" s="1">
        <v>1</v>
      </c>
      <c r="C5632" s="2">
        <v>74.490943908691406</v>
      </c>
      <c r="D5632" s="2">
        <f t="shared" si="87"/>
        <v>191.22715997695923</v>
      </c>
    </row>
    <row r="5633" spans="1:4">
      <c r="A5633" s="1">
        <v>1429124133.4440601</v>
      </c>
      <c r="B5633" s="1">
        <v>1</v>
      </c>
      <c r="C5633" s="2">
        <v>74.764366149902301</v>
      </c>
      <c r="D5633" s="2">
        <f t="shared" si="87"/>
        <v>191.27025008201599</v>
      </c>
    </row>
    <row r="5634" spans="1:4">
      <c r="A5634" s="1">
        <v>1429124133.47856</v>
      </c>
      <c r="B5634" s="1">
        <v>1</v>
      </c>
      <c r="C5634" s="2">
        <v>75.067596435546804</v>
      </c>
      <c r="D5634" s="2">
        <f t="shared" si="87"/>
        <v>191.30474996566772</v>
      </c>
    </row>
    <row r="5635" spans="1:4">
      <c r="A5635" s="1">
        <v>1429124133.50683</v>
      </c>
      <c r="B5635" s="1">
        <v>1</v>
      </c>
      <c r="C5635" s="2">
        <v>75.292083740234304</v>
      </c>
      <c r="D5635" s="2">
        <f t="shared" ref="D5635:D5698" si="88">A5635-$A$2</f>
        <v>191.33301997184753</v>
      </c>
    </row>
    <row r="5636" spans="1:4">
      <c r="A5636" s="1">
        <v>1429124133.53443</v>
      </c>
      <c r="B5636" s="1">
        <v>1</v>
      </c>
      <c r="C5636" s="2">
        <v>75.436302185058494</v>
      </c>
      <c r="D5636" s="2">
        <f t="shared" si="88"/>
        <v>191.36062002182007</v>
      </c>
    </row>
    <row r="5637" spans="1:4">
      <c r="A5637" s="1">
        <v>1429124133.58917</v>
      </c>
      <c r="B5637" s="1">
        <v>1</v>
      </c>
      <c r="C5637" s="2">
        <v>75.498329162597599</v>
      </c>
      <c r="D5637" s="2">
        <f t="shared" si="88"/>
        <v>191.41535997390747</v>
      </c>
    </row>
    <row r="5638" spans="1:4">
      <c r="A5638" s="1">
        <v>1429124133.6237199</v>
      </c>
      <c r="B5638" s="1">
        <v>1</v>
      </c>
      <c r="C5638" s="2">
        <v>75.623352050781193</v>
      </c>
      <c r="D5638" s="2">
        <f t="shared" si="88"/>
        <v>191.44990992546082</v>
      </c>
    </row>
    <row r="5639" spans="1:4">
      <c r="A5639" s="1">
        <v>1429124133.6461</v>
      </c>
      <c r="B5639" s="1">
        <v>1</v>
      </c>
      <c r="C5639" s="2">
        <v>75.674865722656193</v>
      </c>
      <c r="D5639" s="2">
        <f t="shared" si="88"/>
        <v>191.4722900390625</v>
      </c>
    </row>
    <row r="5640" spans="1:4">
      <c r="A5640" s="1">
        <v>1429124133.67662</v>
      </c>
      <c r="B5640" s="1">
        <v>1</v>
      </c>
      <c r="C5640" s="2">
        <v>75.564849853515597</v>
      </c>
      <c r="D5640" s="2">
        <f t="shared" si="88"/>
        <v>191.50281000137329</v>
      </c>
    </row>
    <row r="5641" spans="1:4">
      <c r="A5641" s="1">
        <v>1429124133.7313099</v>
      </c>
      <c r="B5641" s="1">
        <v>1</v>
      </c>
      <c r="C5641" s="2">
        <v>75.687232971191406</v>
      </c>
      <c r="D5641" s="2">
        <f t="shared" si="88"/>
        <v>191.55749988555908</v>
      </c>
    </row>
    <row r="5642" spans="1:4">
      <c r="A5642" s="1">
        <v>1429124133.7677</v>
      </c>
      <c r="B5642" s="1">
        <v>0.78148610938077101</v>
      </c>
      <c r="C5642" s="2">
        <v>74.993614196777301</v>
      </c>
      <c r="D5642" s="2">
        <f t="shared" si="88"/>
        <v>191.59388995170593</v>
      </c>
    </row>
    <row r="5643" spans="1:4">
      <c r="A5643" s="1">
        <v>1429124133.80495</v>
      </c>
      <c r="B5643" s="1">
        <v>1</v>
      </c>
      <c r="C5643" s="2">
        <v>75.141555786132798</v>
      </c>
      <c r="D5643" s="2">
        <f t="shared" si="88"/>
        <v>191.6311399936676</v>
      </c>
    </row>
    <row r="5644" spans="1:4">
      <c r="A5644" s="1">
        <v>1429124133.8280201</v>
      </c>
      <c r="B5644" s="1">
        <v>1</v>
      </c>
      <c r="C5644" s="2">
        <v>75.651901245117102</v>
      </c>
      <c r="D5644" s="2">
        <f t="shared" si="88"/>
        <v>191.65421009063721</v>
      </c>
    </row>
    <row r="5645" spans="1:4">
      <c r="A5645" s="1">
        <v>1429124133.8751299</v>
      </c>
      <c r="B5645" s="1">
        <v>1</v>
      </c>
      <c r="C5645" s="2">
        <v>75.528114318847599</v>
      </c>
      <c r="D5645" s="2">
        <f t="shared" si="88"/>
        <v>191.70131993293762</v>
      </c>
    </row>
    <row r="5646" spans="1:4">
      <c r="A5646" s="1">
        <v>1429124133.9044299</v>
      </c>
      <c r="B5646" s="1">
        <v>1</v>
      </c>
      <c r="C5646" s="2">
        <v>75.540199279785099</v>
      </c>
      <c r="D5646" s="2">
        <f t="shared" si="88"/>
        <v>191.73061990737915</v>
      </c>
    </row>
    <row r="5647" spans="1:4">
      <c r="A5647" s="1">
        <v>1429124133.93677</v>
      </c>
      <c r="B5647" s="1">
        <v>1</v>
      </c>
      <c r="C5647" s="2">
        <v>75.584663391113196</v>
      </c>
      <c r="D5647" s="2">
        <f t="shared" si="88"/>
        <v>191.7629599571228</v>
      </c>
    </row>
    <row r="5648" spans="1:4">
      <c r="A5648" s="1">
        <v>1429124133.97031</v>
      </c>
      <c r="B5648" s="1">
        <v>1</v>
      </c>
      <c r="C5648" s="2">
        <v>75.743835449218693</v>
      </c>
      <c r="D5648" s="2">
        <f t="shared" si="88"/>
        <v>191.79649996757507</v>
      </c>
    </row>
    <row r="5649" spans="1:4">
      <c r="A5649" s="1">
        <v>1429124134.00407</v>
      </c>
      <c r="B5649" s="1">
        <v>1</v>
      </c>
      <c r="C5649" s="2">
        <v>75.736122131347599</v>
      </c>
      <c r="D5649" s="2">
        <f t="shared" si="88"/>
        <v>191.83026003837585</v>
      </c>
    </row>
    <row r="5650" spans="1:4">
      <c r="A5650" s="1">
        <v>1429124134.0311699</v>
      </c>
      <c r="B5650" s="1">
        <v>1</v>
      </c>
      <c r="C5650" s="2">
        <v>75.708106994628906</v>
      </c>
      <c r="D5650" s="2">
        <f t="shared" si="88"/>
        <v>191.85735988616943</v>
      </c>
    </row>
    <row r="5651" spans="1:4">
      <c r="A5651" s="1">
        <v>1429124134.07441</v>
      </c>
      <c r="B5651" s="1">
        <v>1</v>
      </c>
      <c r="C5651" s="2">
        <v>75.785079956054602</v>
      </c>
      <c r="D5651" s="2">
        <f t="shared" si="88"/>
        <v>191.90059995651245</v>
      </c>
    </row>
    <row r="5652" spans="1:4">
      <c r="A5652" s="1">
        <v>1429124134.1172099</v>
      </c>
      <c r="B5652" s="1">
        <v>1</v>
      </c>
      <c r="C5652" s="2">
        <v>75.802421569824205</v>
      </c>
      <c r="D5652" s="2">
        <f t="shared" si="88"/>
        <v>191.94339990615845</v>
      </c>
    </row>
    <row r="5653" spans="1:4">
      <c r="A5653" s="1">
        <v>1429124134.13605</v>
      </c>
      <c r="B5653" s="1">
        <v>1</v>
      </c>
      <c r="C5653" s="2">
        <v>75.850120544433494</v>
      </c>
      <c r="D5653" s="2">
        <f t="shared" si="88"/>
        <v>191.96223998069763</v>
      </c>
    </row>
    <row r="5654" spans="1:4">
      <c r="A5654" s="1">
        <v>1429124134.16594</v>
      </c>
      <c r="B5654" s="1">
        <v>1</v>
      </c>
      <c r="C5654" s="2">
        <v>75.985885620117102</v>
      </c>
      <c r="D5654" s="2">
        <f t="shared" si="88"/>
        <v>191.99213004112244</v>
      </c>
    </row>
    <row r="5655" spans="1:4">
      <c r="A5655" s="1">
        <v>1429124134.20258</v>
      </c>
      <c r="B5655" s="1">
        <v>1</v>
      </c>
      <c r="C5655" s="2">
        <v>75.992988586425696</v>
      </c>
      <c r="D5655" s="2">
        <f t="shared" si="88"/>
        <v>192.02876996994019</v>
      </c>
    </row>
    <row r="5656" spans="1:4">
      <c r="A5656" s="1">
        <v>1429124134.25771</v>
      </c>
      <c r="B5656" s="1">
        <v>1</v>
      </c>
      <c r="C5656" s="2">
        <v>75.760139465332003</v>
      </c>
      <c r="D5656" s="2">
        <f t="shared" si="88"/>
        <v>192.083899974823</v>
      </c>
    </row>
    <row r="5657" spans="1:4">
      <c r="A5657" s="1">
        <v>1429124134.2941101</v>
      </c>
      <c r="B5657" s="1">
        <v>1</v>
      </c>
      <c r="C5657" s="2">
        <v>75.538047790527301</v>
      </c>
      <c r="D5657" s="2">
        <f t="shared" si="88"/>
        <v>192.12030005455017</v>
      </c>
    </row>
    <row r="5658" spans="1:4">
      <c r="A5658" s="1">
        <v>1429124134.3400199</v>
      </c>
      <c r="B5658" s="1">
        <v>1</v>
      </c>
      <c r="C5658" s="2">
        <v>75.312347412109304</v>
      </c>
      <c r="D5658" s="2">
        <f t="shared" si="88"/>
        <v>192.16620993614197</v>
      </c>
    </row>
    <row r="5659" spans="1:4">
      <c r="A5659" s="1">
        <v>1429124134.3903401</v>
      </c>
      <c r="B5659" s="1">
        <v>1</v>
      </c>
      <c r="C5659" s="2">
        <v>75.221115112304602</v>
      </c>
      <c r="D5659" s="2">
        <f t="shared" si="88"/>
        <v>192.21653008460999</v>
      </c>
    </row>
    <row r="5660" spans="1:4">
      <c r="A5660" s="1">
        <v>1429124134.4085701</v>
      </c>
      <c r="B5660" s="1">
        <v>1</v>
      </c>
      <c r="C5660" s="2">
        <v>74.89599609375</v>
      </c>
      <c r="D5660" s="2">
        <f t="shared" si="88"/>
        <v>192.23476004600525</v>
      </c>
    </row>
    <row r="5661" spans="1:4">
      <c r="A5661" s="1">
        <v>1429124134.4344001</v>
      </c>
      <c r="B5661" s="1">
        <v>1</v>
      </c>
      <c r="C5661" s="2">
        <v>74.646347045898395</v>
      </c>
      <c r="D5661" s="2">
        <f t="shared" si="88"/>
        <v>192.26059007644653</v>
      </c>
    </row>
    <row r="5662" spans="1:4">
      <c r="A5662" s="1">
        <v>1429124134.4603701</v>
      </c>
      <c r="B5662" s="1">
        <v>1</v>
      </c>
      <c r="C5662" s="2">
        <v>74.489761352539006</v>
      </c>
      <c r="D5662" s="2">
        <f t="shared" si="88"/>
        <v>192.28656005859375</v>
      </c>
    </row>
    <row r="5663" spans="1:4">
      <c r="A5663" s="1">
        <v>1429124134.5004799</v>
      </c>
      <c r="B5663" s="1">
        <v>1</v>
      </c>
      <c r="C5663" s="2">
        <v>74.124732971191406</v>
      </c>
      <c r="D5663" s="2">
        <f t="shared" si="88"/>
        <v>192.32666993141174</v>
      </c>
    </row>
    <row r="5664" spans="1:4">
      <c r="A5664" s="1">
        <v>1429124134.5208199</v>
      </c>
      <c r="B5664" s="1">
        <v>1</v>
      </c>
      <c r="C5664" s="2">
        <v>73.933769226074205</v>
      </c>
      <c r="D5664" s="2">
        <f t="shared" si="88"/>
        <v>192.34700989723206</v>
      </c>
    </row>
    <row r="5665" spans="1:4">
      <c r="A5665" s="1">
        <v>1429124134.5486901</v>
      </c>
      <c r="B5665" s="1">
        <v>1</v>
      </c>
      <c r="C5665" s="2">
        <v>73.652481079101506</v>
      </c>
      <c r="D5665" s="2">
        <f t="shared" si="88"/>
        <v>192.37488007545471</v>
      </c>
    </row>
    <row r="5666" spans="1:4">
      <c r="A5666" s="1">
        <v>1429124134.5892501</v>
      </c>
      <c r="B5666" s="1">
        <v>1</v>
      </c>
      <c r="C5666" s="2">
        <v>73.545356750488196</v>
      </c>
      <c r="D5666" s="2">
        <f t="shared" si="88"/>
        <v>192.41544008255005</v>
      </c>
    </row>
    <row r="5667" spans="1:4">
      <c r="A5667" s="1">
        <v>1429124134.62637</v>
      </c>
      <c r="B5667" s="1">
        <v>0.68720989914350505</v>
      </c>
      <c r="C5667" s="2">
        <v>72.438468933105398</v>
      </c>
      <c r="D5667" s="2">
        <f t="shared" si="88"/>
        <v>192.45255994796753</v>
      </c>
    </row>
    <row r="5668" spans="1:4">
      <c r="A5668" s="1">
        <v>1429124134.6591599</v>
      </c>
      <c r="B5668" s="1">
        <v>1</v>
      </c>
      <c r="C5668" s="2">
        <v>73.5625</v>
      </c>
      <c r="D5668" s="2">
        <f t="shared" si="88"/>
        <v>192.48534989356995</v>
      </c>
    </row>
    <row r="5669" spans="1:4">
      <c r="A5669" s="1">
        <v>1429124134.7039399</v>
      </c>
      <c r="B5669" s="1">
        <v>1</v>
      </c>
      <c r="C5669" s="2">
        <v>73.336395263671804</v>
      </c>
      <c r="D5669" s="2">
        <f t="shared" si="88"/>
        <v>192.53012990951538</v>
      </c>
    </row>
    <row r="5670" spans="1:4">
      <c r="A5670" s="1">
        <v>1429124134.7332101</v>
      </c>
      <c r="B5670" s="1">
        <v>1</v>
      </c>
      <c r="C5670" s="2">
        <v>73.253799438476506</v>
      </c>
      <c r="D5670" s="2">
        <f t="shared" si="88"/>
        <v>192.55940008163452</v>
      </c>
    </row>
    <row r="5671" spans="1:4">
      <c r="A5671" s="1">
        <v>1429124134.75401</v>
      </c>
      <c r="B5671" s="1">
        <v>1</v>
      </c>
      <c r="C5671" s="2">
        <v>73.167366027832003</v>
      </c>
      <c r="D5671" s="2">
        <f t="shared" si="88"/>
        <v>192.58019995689392</v>
      </c>
    </row>
    <row r="5672" spans="1:4">
      <c r="A5672" s="1">
        <v>1429124134.78457</v>
      </c>
      <c r="B5672" s="1">
        <v>1</v>
      </c>
      <c r="C5672" s="2">
        <v>73.1251220703125</v>
      </c>
      <c r="D5672" s="2">
        <f t="shared" si="88"/>
        <v>192.610759973526</v>
      </c>
    </row>
    <row r="5673" spans="1:4">
      <c r="A5673" s="1">
        <v>1429124134.82267</v>
      </c>
      <c r="B5673" s="1">
        <v>1</v>
      </c>
      <c r="C5673" s="2">
        <v>73.162055969238196</v>
      </c>
      <c r="D5673" s="2">
        <f t="shared" si="88"/>
        <v>192.64885997772217</v>
      </c>
    </row>
    <row r="5674" spans="1:4">
      <c r="A5674" s="1">
        <v>1429124134.8608</v>
      </c>
      <c r="B5674" s="1">
        <v>1</v>
      </c>
      <c r="C5674" s="2">
        <v>73.105247497558494</v>
      </c>
      <c r="D5674" s="2">
        <f t="shared" si="88"/>
        <v>192.6869900226593</v>
      </c>
    </row>
    <row r="5675" spans="1:4">
      <c r="A5675" s="1">
        <v>1429124134.9160199</v>
      </c>
      <c r="B5675" s="1">
        <v>1</v>
      </c>
      <c r="C5675" s="2">
        <v>73.103370666503906</v>
      </c>
      <c r="D5675" s="2">
        <f t="shared" si="88"/>
        <v>192.74220991134644</v>
      </c>
    </row>
    <row r="5676" spans="1:4">
      <c r="A5676" s="1">
        <v>1429124134.95625</v>
      </c>
      <c r="B5676" s="1">
        <v>1</v>
      </c>
      <c r="C5676" s="2">
        <v>69.6134033203125</v>
      </c>
      <c r="D5676" s="2">
        <f t="shared" si="88"/>
        <v>192.7824399471283</v>
      </c>
    </row>
    <row r="5677" spans="1:4">
      <c r="A5677" s="1">
        <v>1429124134.9937899</v>
      </c>
      <c r="B5677" s="1">
        <v>1</v>
      </c>
      <c r="C5677" s="2">
        <v>73.052284240722599</v>
      </c>
      <c r="D5677" s="2">
        <f t="shared" si="88"/>
        <v>192.81997990608215</v>
      </c>
    </row>
    <row r="5678" spans="1:4">
      <c r="A5678" s="1">
        <v>1429124135.02051</v>
      </c>
      <c r="B5678" s="1">
        <v>1</v>
      </c>
      <c r="C5678" s="2">
        <v>73.132873535156193</v>
      </c>
      <c r="D5678" s="2">
        <f t="shared" si="88"/>
        <v>192.84669995307922</v>
      </c>
    </row>
    <row r="5679" spans="1:4">
      <c r="A5679" s="1">
        <v>1429124135.0573399</v>
      </c>
      <c r="B5679" s="1">
        <v>1</v>
      </c>
      <c r="C5679" s="2">
        <v>73.497459411620994</v>
      </c>
      <c r="D5679" s="2">
        <f t="shared" si="88"/>
        <v>192.88352990150452</v>
      </c>
    </row>
    <row r="5680" spans="1:4">
      <c r="A5680" s="1">
        <v>1429124135.0880301</v>
      </c>
      <c r="B5680" s="1">
        <v>1</v>
      </c>
      <c r="C5680" s="2">
        <v>73.850250244140597</v>
      </c>
      <c r="D5680" s="2">
        <f t="shared" si="88"/>
        <v>192.91422009468079</v>
      </c>
    </row>
    <row r="5681" spans="1:4">
      <c r="A5681" s="1">
        <v>1429124135.11994</v>
      </c>
      <c r="B5681" s="1">
        <v>1</v>
      </c>
      <c r="C5681" s="2">
        <v>74.224632263183494</v>
      </c>
      <c r="D5681" s="2">
        <f t="shared" si="88"/>
        <v>192.94613003730774</v>
      </c>
    </row>
    <row r="5682" spans="1:4">
      <c r="A5682" s="1">
        <v>1429124135.15414</v>
      </c>
      <c r="B5682" s="1">
        <v>1</v>
      </c>
      <c r="C5682" s="2">
        <v>74.368019104003906</v>
      </c>
      <c r="D5682" s="2">
        <f t="shared" si="88"/>
        <v>192.98032999038696</v>
      </c>
    </row>
    <row r="5683" spans="1:4">
      <c r="A5683" s="1">
        <v>1429124135.19853</v>
      </c>
      <c r="B5683" s="1">
        <v>1</v>
      </c>
      <c r="C5683" s="2">
        <v>74.271965026855398</v>
      </c>
      <c r="D5683" s="2">
        <f t="shared" si="88"/>
        <v>193.02471995353699</v>
      </c>
    </row>
    <row r="5684" spans="1:4">
      <c r="A5684" s="1">
        <v>1429124135.22612</v>
      </c>
      <c r="B5684" s="1">
        <v>1</v>
      </c>
      <c r="C5684" s="2">
        <v>74.056915283203097</v>
      </c>
      <c r="D5684" s="2">
        <f t="shared" si="88"/>
        <v>193.0523099899292</v>
      </c>
    </row>
    <row r="5685" spans="1:4">
      <c r="A5685" s="1">
        <v>1429124135.2532201</v>
      </c>
      <c r="B5685" s="1">
        <v>1</v>
      </c>
      <c r="C5685" s="2">
        <v>73.875953674316406</v>
      </c>
      <c r="D5685" s="2">
        <f t="shared" si="88"/>
        <v>193.07941007614136</v>
      </c>
    </row>
    <row r="5686" spans="1:4">
      <c r="A5686" s="1">
        <v>1429124135.28564</v>
      </c>
      <c r="B5686" s="1">
        <v>1</v>
      </c>
      <c r="C5686" s="2">
        <v>73.794136047363196</v>
      </c>
      <c r="D5686" s="2">
        <f t="shared" si="88"/>
        <v>193.11182999610901</v>
      </c>
    </row>
    <row r="5687" spans="1:4">
      <c r="A5687" s="1">
        <v>1429124135.31986</v>
      </c>
      <c r="B5687" s="1">
        <v>1</v>
      </c>
      <c r="C5687" s="2">
        <v>73.627914428710895</v>
      </c>
      <c r="D5687" s="2">
        <f t="shared" si="88"/>
        <v>193.14604997634888</v>
      </c>
    </row>
    <row r="5688" spans="1:4">
      <c r="A5688" s="1">
        <v>1429124135.35113</v>
      </c>
      <c r="B5688" s="1">
        <v>0.96296891039781396</v>
      </c>
      <c r="C5688" s="2">
        <v>73.424461364745994</v>
      </c>
      <c r="D5688" s="2">
        <f t="shared" si="88"/>
        <v>193.17732000350952</v>
      </c>
    </row>
    <row r="5689" spans="1:4">
      <c r="A5689" s="1">
        <v>1429124135.3929701</v>
      </c>
      <c r="B5689" s="1">
        <v>1</v>
      </c>
      <c r="C5689" s="2">
        <v>73.726676940917898</v>
      </c>
      <c r="D5689" s="2">
        <f t="shared" si="88"/>
        <v>193.21916007995605</v>
      </c>
    </row>
    <row r="5690" spans="1:4">
      <c r="A5690" s="1">
        <v>1429124135.4275401</v>
      </c>
      <c r="B5690" s="1">
        <v>0</v>
      </c>
      <c r="D5690" s="2">
        <f t="shared" si="88"/>
        <v>193.25373005867004</v>
      </c>
    </row>
    <row r="5691" spans="1:4">
      <c r="A5691" s="1">
        <v>1429124135.44858</v>
      </c>
      <c r="B5691" s="1">
        <v>0</v>
      </c>
      <c r="D5691" s="2">
        <f t="shared" si="88"/>
        <v>193.2747700214386</v>
      </c>
    </row>
    <row r="5692" spans="1:4">
      <c r="A5692" s="1">
        <v>1429124135.48475</v>
      </c>
      <c r="B5692" s="1">
        <v>0</v>
      </c>
      <c r="D5692" s="2">
        <f t="shared" si="88"/>
        <v>193.31094002723694</v>
      </c>
    </row>
    <row r="5693" spans="1:4">
      <c r="A5693" s="1">
        <v>1429124135.5108399</v>
      </c>
      <c r="B5693" s="1">
        <v>0.67469076706275799</v>
      </c>
      <c r="C5693" s="2">
        <v>71.726181030273395</v>
      </c>
      <c r="D5693" s="2">
        <f t="shared" si="88"/>
        <v>193.33702993392944</v>
      </c>
    </row>
    <row r="5694" spans="1:4">
      <c r="A5694" s="1">
        <v>1429124135.5413201</v>
      </c>
      <c r="B5694" s="1">
        <v>0.90757633708698904</v>
      </c>
      <c r="C5694" s="2">
        <v>71.037155151367102</v>
      </c>
      <c r="D5694" s="2">
        <f t="shared" si="88"/>
        <v>193.36751008033752</v>
      </c>
    </row>
    <row r="5695" spans="1:4">
      <c r="A5695" s="1">
        <v>1429124135.57479</v>
      </c>
      <c r="B5695" s="1">
        <v>1</v>
      </c>
      <c r="C5695" s="2">
        <v>72.359771728515597</v>
      </c>
      <c r="D5695" s="2">
        <f t="shared" si="88"/>
        <v>193.40097999572754</v>
      </c>
    </row>
    <row r="5696" spans="1:4">
      <c r="A5696" s="1">
        <v>1429124135.6183901</v>
      </c>
      <c r="B5696" s="1">
        <v>1</v>
      </c>
      <c r="C5696" s="2">
        <v>73.272911071777301</v>
      </c>
      <c r="D5696" s="2">
        <f t="shared" si="88"/>
        <v>193.444580078125</v>
      </c>
    </row>
    <row r="5697" spans="1:4">
      <c r="A5697" s="1">
        <v>1429124135.65573</v>
      </c>
      <c r="B5697" s="1">
        <v>1</v>
      </c>
      <c r="C5697" s="2">
        <v>73.424339294433494</v>
      </c>
      <c r="D5697" s="2">
        <f t="shared" si="88"/>
        <v>193.48192000389099</v>
      </c>
    </row>
    <row r="5698" spans="1:4">
      <c r="A5698" s="1">
        <v>1429124135.68208</v>
      </c>
      <c r="B5698" s="1">
        <v>1</v>
      </c>
      <c r="C5698" s="2">
        <v>73.608543395995994</v>
      </c>
      <c r="D5698" s="2">
        <f t="shared" si="88"/>
        <v>193.5082700252533</v>
      </c>
    </row>
    <row r="5699" spans="1:4">
      <c r="A5699" s="1">
        <v>1429124135.7137301</v>
      </c>
      <c r="B5699" s="1">
        <v>0</v>
      </c>
      <c r="D5699" s="2">
        <f t="shared" ref="D5699:D5762" si="89">A5699-$A$2</f>
        <v>193.53992009162903</v>
      </c>
    </row>
    <row r="5700" spans="1:4">
      <c r="A5700" s="1">
        <v>1429124135.7521701</v>
      </c>
      <c r="B5700" s="1">
        <v>1</v>
      </c>
      <c r="C5700" s="2">
        <v>73.365211486816406</v>
      </c>
      <c r="D5700" s="2">
        <f t="shared" si="89"/>
        <v>193.57836008071899</v>
      </c>
    </row>
    <row r="5701" spans="1:4">
      <c r="A5701" s="1">
        <v>1429124135.8032999</v>
      </c>
      <c r="B5701" s="1">
        <v>1</v>
      </c>
      <c r="C5701" s="2">
        <v>73.430557250976506</v>
      </c>
      <c r="D5701" s="2">
        <f t="shared" si="89"/>
        <v>193.62948989868164</v>
      </c>
    </row>
    <row r="5702" spans="1:4">
      <c r="A5702" s="1">
        <v>1429124135.8343799</v>
      </c>
      <c r="B5702" s="1">
        <v>1</v>
      </c>
      <c r="C5702" s="2">
        <v>73.277915954589801</v>
      </c>
      <c r="D5702" s="2">
        <f t="shared" si="89"/>
        <v>193.66056990623474</v>
      </c>
    </row>
    <row r="5703" spans="1:4">
      <c r="A5703" s="1">
        <v>1429124135.85201</v>
      </c>
      <c r="B5703" s="1">
        <v>1</v>
      </c>
      <c r="C5703" s="2">
        <v>73.260284423828097</v>
      </c>
      <c r="D5703" s="2">
        <f t="shared" si="89"/>
        <v>193.67820000648499</v>
      </c>
    </row>
    <row r="5704" spans="1:4">
      <c r="A5704" s="1">
        <v>1429124135.8911901</v>
      </c>
      <c r="B5704" s="1">
        <v>1</v>
      </c>
      <c r="C5704" s="2">
        <v>73.127143859863196</v>
      </c>
      <c r="D5704" s="2">
        <f t="shared" si="89"/>
        <v>193.71738004684448</v>
      </c>
    </row>
    <row r="5705" spans="1:4">
      <c r="A5705" s="1">
        <v>1429124135.9298501</v>
      </c>
      <c r="B5705" s="1">
        <v>1</v>
      </c>
      <c r="C5705" s="2">
        <v>72.490837097167898</v>
      </c>
      <c r="D5705" s="2">
        <f t="shared" si="89"/>
        <v>193.75604009628296</v>
      </c>
    </row>
    <row r="5706" spans="1:4">
      <c r="A5706" s="1">
        <v>1429124135.9447899</v>
      </c>
      <c r="B5706" s="1">
        <v>1</v>
      </c>
      <c r="C5706" s="2">
        <v>72.028099060058494</v>
      </c>
      <c r="D5706" s="2">
        <f t="shared" si="89"/>
        <v>193.77097988128662</v>
      </c>
    </row>
    <row r="5707" spans="1:4">
      <c r="A5707" s="1">
        <v>1429124135.9870601</v>
      </c>
      <c r="B5707" s="1">
        <v>1</v>
      </c>
      <c r="C5707" s="2">
        <v>71.709121704101506</v>
      </c>
      <c r="D5707" s="2">
        <f t="shared" si="89"/>
        <v>193.81325006484985</v>
      </c>
    </row>
    <row r="5708" spans="1:4">
      <c r="A5708" s="1">
        <v>1429124136.02999</v>
      </c>
      <c r="B5708" s="1">
        <v>1</v>
      </c>
      <c r="C5708" s="2">
        <v>71.693511962890597</v>
      </c>
      <c r="D5708" s="2">
        <f t="shared" si="89"/>
        <v>193.85617995262146</v>
      </c>
    </row>
    <row r="5709" spans="1:4">
      <c r="A5709" s="1">
        <v>1429124136.0566199</v>
      </c>
      <c r="B5709" s="1">
        <v>1</v>
      </c>
      <c r="C5709" s="2">
        <v>71.462776184082003</v>
      </c>
      <c r="D5709" s="2">
        <f t="shared" si="89"/>
        <v>193.88280987739563</v>
      </c>
    </row>
    <row r="5710" spans="1:4">
      <c r="A5710" s="1">
        <v>1429124136.09482</v>
      </c>
      <c r="B5710" s="1">
        <v>1</v>
      </c>
      <c r="C5710" s="2">
        <v>71.508499145507798</v>
      </c>
      <c r="D5710" s="2">
        <f t="shared" si="89"/>
        <v>193.92101001739502</v>
      </c>
    </row>
    <row r="5711" spans="1:4">
      <c r="A5711" s="1">
        <v>1429124136.1224599</v>
      </c>
      <c r="B5711" s="1">
        <v>1</v>
      </c>
      <c r="C5711" s="2">
        <v>71.568466186523395</v>
      </c>
      <c r="D5711" s="2">
        <f t="shared" si="89"/>
        <v>193.94864988327026</v>
      </c>
    </row>
    <row r="5712" spans="1:4">
      <c r="A5712" s="1">
        <v>1429124136.1401501</v>
      </c>
      <c r="B5712" s="1">
        <v>1</v>
      </c>
      <c r="C5712" s="2">
        <v>71.668121337890597</v>
      </c>
      <c r="D5712" s="2">
        <f t="shared" si="89"/>
        <v>193.96634006500244</v>
      </c>
    </row>
    <row r="5713" spans="1:4">
      <c r="A5713" s="1">
        <v>1429124136.1746199</v>
      </c>
      <c r="B5713" s="1">
        <v>1</v>
      </c>
      <c r="C5713" s="2">
        <v>71.605705261230398</v>
      </c>
      <c r="D5713" s="2">
        <f t="shared" si="89"/>
        <v>194.00080990791321</v>
      </c>
    </row>
    <row r="5714" spans="1:4">
      <c r="A5714" s="1">
        <v>1429124136.2126</v>
      </c>
      <c r="B5714" s="1">
        <v>1</v>
      </c>
      <c r="C5714" s="2">
        <v>71.713569641113196</v>
      </c>
      <c r="D5714" s="2">
        <f t="shared" si="89"/>
        <v>194.03878998756409</v>
      </c>
    </row>
    <row r="5715" spans="1:4">
      <c r="A5715" s="1">
        <v>1429124136.2529199</v>
      </c>
      <c r="B5715" s="1">
        <v>1</v>
      </c>
      <c r="C5715" s="2">
        <v>71.869476318359304</v>
      </c>
      <c r="D5715" s="2">
        <f t="shared" si="89"/>
        <v>194.07910990715027</v>
      </c>
    </row>
    <row r="5716" spans="1:4">
      <c r="A5716" s="1">
        <v>1429124136.2804799</v>
      </c>
      <c r="B5716" s="1">
        <v>1</v>
      </c>
      <c r="C5716" s="2">
        <v>71.928794860839801</v>
      </c>
      <c r="D5716" s="2">
        <f t="shared" si="89"/>
        <v>194.10666990280151</v>
      </c>
    </row>
    <row r="5717" spans="1:4">
      <c r="A5717" s="1">
        <v>1429124136.3108399</v>
      </c>
      <c r="B5717" s="1">
        <v>1</v>
      </c>
      <c r="C5717" s="2">
        <v>71.947807312011705</v>
      </c>
      <c r="D5717" s="2">
        <f t="shared" si="89"/>
        <v>194.13702988624573</v>
      </c>
    </row>
    <row r="5718" spans="1:4">
      <c r="A5718" s="1">
        <v>1429124136.3455601</v>
      </c>
      <c r="B5718" s="1">
        <v>0.76951833045166496</v>
      </c>
      <c r="C5718" s="2">
        <v>72.105575561523395</v>
      </c>
      <c r="D5718" s="2">
        <f t="shared" si="89"/>
        <v>194.17175006866455</v>
      </c>
    </row>
    <row r="5719" spans="1:4">
      <c r="A5719" s="1">
        <v>1429124136.38236</v>
      </c>
      <c r="B5719" s="1">
        <v>1</v>
      </c>
      <c r="C5719" s="2">
        <v>71.901046752929602</v>
      </c>
      <c r="D5719" s="2">
        <f t="shared" si="89"/>
        <v>194.20854997634888</v>
      </c>
    </row>
    <row r="5720" spans="1:4">
      <c r="A5720" s="1">
        <v>1429124136.4033</v>
      </c>
      <c r="B5720" s="1">
        <v>1</v>
      </c>
      <c r="C5720" s="2">
        <v>72.008735656738196</v>
      </c>
      <c r="D5720" s="2">
        <f t="shared" si="89"/>
        <v>194.22949004173279</v>
      </c>
    </row>
    <row r="5721" spans="1:4">
      <c r="A5721" s="1">
        <v>1429124136.4375899</v>
      </c>
      <c r="B5721" s="1">
        <v>1</v>
      </c>
      <c r="C5721" s="2">
        <v>72.154533386230398</v>
      </c>
      <c r="D5721" s="2">
        <f t="shared" si="89"/>
        <v>194.26377987861633</v>
      </c>
    </row>
    <row r="5722" spans="1:4">
      <c r="A5722" s="1">
        <v>1429124136.4718201</v>
      </c>
      <c r="B5722" s="1">
        <v>1</v>
      </c>
      <c r="C5722" s="2">
        <v>72.238021850585895</v>
      </c>
      <c r="D5722" s="2">
        <f t="shared" si="89"/>
        <v>194.2980101108551</v>
      </c>
    </row>
    <row r="5723" spans="1:4">
      <c r="A5723" s="1">
        <v>1429124136.52403</v>
      </c>
      <c r="B5723" s="1">
        <v>1</v>
      </c>
      <c r="C5723" s="2">
        <v>72.269493103027301</v>
      </c>
      <c r="D5723" s="2">
        <f t="shared" si="89"/>
        <v>194.35021996498108</v>
      </c>
    </row>
    <row r="5724" spans="1:4">
      <c r="A5724" s="1">
        <v>1429124136.5527799</v>
      </c>
      <c r="B5724" s="1">
        <v>0.84643612465708495</v>
      </c>
      <c r="C5724" s="2">
        <v>72.698837280273395</v>
      </c>
      <c r="D5724" s="2">
        <f t="shared" si="89"/>
        <v>194.37896990776062</v>
      </c>
    </row>
    <row r="5725" spans="1:4">
      <c r="A5725" s="1">
        <v>1429124136.5776801</v>
      </c>
      <c r="B5725" s="1">
        <v>1</v>
      </c>
      <c r="C5725" s="2">
        <v>72.684318542480398</v>
      </c>
      <c r="D5725" s="2">
        <f t="shared" si="89"/>
        <v>194.40387010574341</v>
      </c>
    </row>
    <row r="5726" spans="1:4">
      <c r="A5726" s="1">
        <v>1429124136.6138201</v>
      </c>
      <c r="B5726" s="1">
        <v>1</v>
      </c>
      <c r="C5726" s="2">
        <v>72.664108276367102</v>
      </c>
      <c r="D5726" s="2">
        <f t="shared" si="89"/>
        <v>194.44001007080078</v>
      </c>
    </row>
    <row r="5727" spans="1:4">
      <c r="A5727" s="1">
        <v>1429124136.64553</v>
      </c>
      <c r="B5727" s="1">
        <v>1</v>
      </c>
      <c r="C5727" s="2">
        <v>72.474800109863196</v>
      </c>
      <c r="D5727" s="2">
        <f t="shared" si="89"/>
        <v>194.47171998023987</v>
      </c>
    </row>
    <row r="5728" spans="1:4">
      <c r="A5728" s="1">
        <v>1429124136.6722801</v>
      </c>
      <c r="B5728" s="1">
        <v>1</v>
      </c>
      <c r="C5728" s="2">
        <v>72.695281982421804</v>
      </c>
      <c r="D5728" s="2">
        <f t="shared" si="89"/>
        <v>194.49847006797791</v>
      </c>
    </row>
    <row r="5729" spans="1:4">
      <c r="A5729" s="1">
        <v>1429124136.71824</v>
      </c>
      <c r="B5729" s="1">
        <v>1</v>
      </c>
      <c r="C5729" s="2">
        <v>72.425987243652301</v>
      </c>
      <c r="D5729" s="2">
        <f t="shared" si="89"/>
        <v>194.54443001747131</v>
      </c>
    </row>
    <row r="5730" spans="1:4">
      <c r="A5730" s="1">
        <v>1429124136.7486999</v>
      </c>
      <c r="B5730" s="1">
        <v>1</v>
      </c>
      <c r="C5730" s="2">
        <v>72.298080444335895</v>
      </c>
      <c r="D5730" s="2">
        <f t="shared" si="89"/>
        <v>194.57488989830017</v>
      </c>
    </row>
    <row r="5731" spans="1:4">
      <c r="A5731" s="1">
        <v>1429124136.78388</v>
      </c>
      <c r="B5731" s="1">
        <v>1</v>
      </c>
      <c r="C5731" s="2">
        <v>72.152595520019503</v>
      </c>
      <c r="D5731" s="2">
        <f t="shared" si="89"/>
        <v>194.61006999015808</v>
      </c>
    </row>
    <row r="5732" spans="1:4">
      <c r="A5732" s="1">
        <v>1429124136.8091099</v>
      </c>
      <c r="B5732" s="1">
        <v>1</v>
      </c>
      <c r="C5732" s="2">
        <v>71.969535827636705</v>
      </c>
      <c r="D5732" s="2">
        <f t="shared" si="89"/>
        <v>194.63529992103577</v>
      </c>
    </row>
    <row r="5733" spans="1:4">
      <c r="A5733" s="1">
        <v>1429124136.84111</v>
      </c>
      <c r="B5733" s="1">
        <v>1</v>
      </c>
      <c r="C5733" s="2">
        <v>71.878616333007798</v>
      </c>
      <c r="D5733" s="2">
        <f t="shared" si="89"/>
        <v>194.66729998588562</v>
      </c>
    </row>
    <row r="5734" spans="1:4">
      <c r="A5734" s="1">
        <v>1429124136.8880301</v>
      </c>
      <c r="B5734" s="1">
        <v>1</v>
      </c>
      <c r="C5734" s="2">
        <v>71.716697692870994</v>
      </c>
      <c r="D5734" s="2">
        <f t="shared" si="89"/>
        <v>194.71422004699707</v>
      </c>
    </row>
    <row r="5735" spans="1:4">
      <c r="A5735" s="1">
        <v>1429124136.9031999</v>
      </c>
      <c r="B5735" s="1">
        <v>1</v>
      </c>
      <c r="C5735" s="2">
        <v>71.603271484375</v>
      </c>
      <c r="D5735" s="2">
        <f t="shared" si="89"/>
        <v>194.72938990592957</v>
      </c>
    </row>
    <row r="5736" spans="1:4">
      <c r="A5736" s="1">
        <v>1429124136.9317999</v>
      </c>
      <c r="B5736" s="1">
        <v>1</v>
      </c>
      <c r="C5736" s="2">
        <v>71.597038269042898</v>
      </c>
      <c r="D5736" s="2">
        <f t="shared" si="89"/>
        <v>194.75798988342285</v>
      </c>
    </row>
    <row r="5737" spans="1:4">
      <c r="A5737" s="1">
        <v>1429124136.9727099</v>
      </c>
      <c r="B5737" s="1">
        <v>1</v>
      </c>
      <c r="C5737" s="2">
        <v>71.418487548828097</v>
      </c>
      <c r="D5737" s="2">
        <f t="shared" si="89"/>
        <v>194.79889988899231</v>
      </c>
    </row>
    <row r="5738" spans="1:4">
      <c r="A5738" s="1">
        <v>1429124137.0169899</v>
      </c>
      <c r="B5738" s="1">
        <v>1</v>
      </c>
      <c r="C5738" s="2">
        <v>70.985687255859304</v>
      </c>
      <c r="D5738" s="2">
        <f t="shared" si="89"/>
        <v>194.84317994117737</v>
      </c>
    </row>
    <row r="5739" spans="1:4">
      <c r="A5739" s="1">
        <v>1429124137.0407901</v>
      </c>
      <c r="B5739" s="1">
        <v>1</v>
      </c>
      <c r="C5739" s="2">
        <v>71.153236389160099</v>
      </c>
      <c r="D5739" s="2">
        <f t="shared" si="89"/>
        <v>194.86698007583618</v>
      </c>
    </row>
    <row r="5740" spans="1:4">
      <c r="A5740" s="1">
        <v>1429124137.0678699</v>
      </c>
      <c r="B5740" s="1">
        <v>1</v>
      </c>
      <c r="C5740" s="2">
        <v>70.954040527343693</v>
      </c>
      <c r="D5740" s="2">
        <f t="shared" si="89"/>
        <v>194.89405989646912</v>
      </c>
    </row>
    <row r="5741" spans="1:4">
      <c r="A5741" s="1">
        <v>1429124137.1048801</v>
      </c>
      <c r="B5741" s="1">
        <v>1</v>
      </c>
      <c r="C5741" s="2">
        <v>70.999221801757798</v>
      </c>
      <c r="D5741" s="2">
        <f t="shared" si="89"/>
        <v>194.93107008934021</v>
      </c>
    </row>
    <row r="5742" spans="1:4">
      <c r="A5742" s="1">
        <v>1429124137.1273501</v>
      </c>
      <c r="B5742" s="1">
        <v>1</v>
      </c>
      <c r="C5742" s="2">
        <v>71.083358764648395</v>
      </c>
      <c r="D5742" s="2">
        <f t="shared" si="89"/>
        <v>194.95354008674622</v>
      </c>
    </row>
    <row r="5743" spans="1:4">
      <c r="A5743" s="1">
        <v>1429124137.1601801</v>
      </c>
      <c r="B5743" s="1">
        <v>1</v>
      </c>
      <c r="C5743" s="2">
        <v>71.232406616210895</v>
      </c>
      <c r="D5743" s="2">
        <f t="shared" si="89"/>
        <v>194.98637008666992</v>
      </c>
    </row>
    <row r="5744" spans="1:4">
      <c r="A5744" s="1">
        <v>1429124137.1946101</v>
      </c>
      <c r="B5744" s="1">
        <v>1</v>
      </c>
      <c r="C5744" s="2">
        <v>71.289123535156193</v>
      </c>
      <c r="D5744" s="2">
        <f t="shared" si="89"/>
        <v>195.02080011367798</v>
      </c>
    </row>
    <row r="5745" spans="1:4">
      <c r="A5745" s="1">
        <v>1429124137.2358501</v>
      </c>
      <c r="B5745" s="1">
        <v>1</v>
      </c>
      <c r="C5745" s="2">
        <v>71.384544372558494</v>
      </c>
      <c r="D5745" s="2">
        <f t="shared" si="89"/>
        <v>195.06204009056091</v>
      </c>
    </row>
    <row r="5746" spans="1:4">
      <c r="A5746" s="1">
        <v>1429124137.26984</v>
      </c>
      <c r="B5746" s="1">
        <v>1</v>
      </c>
      <c r="C5746" s="2">
        <v>71.687873840332003</v>
      </c>
      <c r="D5746" s="2">
        <f t="shared" si="89"/>
        <v>195.09602999687195</v>
      </c>
    </row>
    <row r="5747" spans="1:4">
      <c r="A5747" s="1">
        <v>1429124137.30231</v>
      </c>
      <c r="B5747" s="1">
        <v>1</v>
      </c>
      <c r="C5747" s="2">
        <v>71.872779846191406</v>
      </c>
      <c r="D5747" s="2">
        <f t="shared" si="89"/>
        <v>195.12849998474121</v>
      </c>
    </row>
    <row r="5748" spans="1:4">
      <c r="A5748" s="1">
        <v>1429124137.3398499</v>
      </c>
      <c r="B5748" s="1">
        <v>1</v>
      </c>
      <c r="C5748" s="2">
        <v>72.112243652343693</v>
      </c>
      <c r="D5748" s="2">
        <f t="shared" si="89"/>
        <v>195.16603994369507</v>
      </c>
    </row>
    <row r="5749" spans="1:4">
      <c r="A5749" s="1">
        <v>1429124137.4031701</v>
      </c>
      <c r="B5749" s="1">
        <v>1</v>
      </c>
      <c r="C5749" s="2">
        <v>72.660491943359304</v>
      </c>
      <c r="D5749" s="2">
        <f t="shared" si="89"/>
        <v>195.22936010360718</v>
      </c>
    </row>
    <row r="5750" spans="1:4">
      <c r="A5750" s="1">
        <v>1429124137.4399199</v>
      </c>
      <c r="B5750" s="1">
        <v>1</v>
      </c>
      <c r="C5750" s="2">
        <v>72.990119934082003</v>
      </c>
      <c r="D5750" s="2">
        <f t="shared" si="89"/>
        <v>195.26610994338989</v>
      </c>
    </row>
    <row r="5751" spans="1:4">
      <c r="A5751" s="1">
        <v>1429124137.47106</v>
      </c>
      <c r="B5751" s="1">
        <v>1</v>
      </c>
      <c r="C5751" s="2">
        <v>73.194046020507798</v>
      </c>
      <c r="D5751" s="2">
        <f t="shared" si="89"/>
        <v>195.29725003242493</v>
      </c>
    </row>
    <row r="5752" spans="1:4">
      <c r="A5752" s="1">
        <v>1429124137.49526</v>
      </c>
      <c r="B5752" s="1">
        <v>1</v>
      </c>
      <c r="C5752" s="2">
        <v>73.168563842773395</v>
      </c>
      <c r="D5752" s="2">
        <f t="shared" si="89"/>
        <v>195.32144999504089</v>
      </c>
    </row>
    <row r="5753" spans="1:4">
      <c r="A5753" s="1">
        <v>1429124137.52314</v>
      </c>
      <c r="B5753" s="1">
        <v>1</v>
      </c>
      <c r="C5753" s="2">
        <v>73.292488098144503</v>
      </c>
      <c r="D5753" s="2">
        <f t="shared" si="89"/>
        <v>195.34932994842529</v>
      </c>
    </row>
    <row r="5754" spans="1:4">
      <c r="A5754" s="1">
        <v>1429124137.5548301</v>
      </c>
      <c r="B5754" s="1">
        <v>1</v>
      </c>
      <c r="C5754" s="2">
        <v>73.313514709472599</v>
      </c>
      <c r="D5754" s="2">
        <f t="shared" si="89"/>
        <v>195.38102006912231</v>
      </c>
    </row>
    <row r="5755" spans="1:4">
      <c r="A5755" s="1">
        <v>1429124137.60607</v>
      </c>
      <c r="B5755" s="1">
        <v>1</v>
      </c>
      <c r="C5755" s="2">
        <v>73.468742370605398</v>
      </c>
      <c r="D5755" s="2">
        <f t="shared" si="89"/>
        <v>195.43226003646851</v>
      </c>
    </row>
    <row r="5756" spans="1:4">
      <c r="A5756" s="1">
        <v>1429124137.65014</v>
      </c>
      <c r="B5756" s="1">
        <v>1</v>
      </c>
      <c r="C5756" s="2">
        <v>73.481140136718693</v>
      </c>
      <c r="D5756" s="2">
        <f t="shared" si="89"/>
        <v>195.47633004188538</v>
      </c>
    </row>
    <row r="5757" spans="1:4">
      <c r="A5757" s="1">
        <v>1429124137.6696501</v>
      </c>
      <c r="B5757" s="1">
        <v>1</v>
      </c>
      <c r="C5757" s="2">
        <v>73.578964233398395</v>
      </c>
      <c r="D5757" s="2">
        <f t="shared" si="89"/>
        <v>195.49584007263184</v>
      </c>
    </row>
    <row r="5758" spans="1:4">
      <c r="A5758" s="1">
        <v>1429124137.7000501</v>
      </c>
      <c r="B5758" s="1">
        <v>1</v>
      </c>
      <c r="C5758" s="2">
        <v>73.678840637207003</v>
      </c>
      <c r="D5758" s="2">
        <f t="shared" si="89"/>
        <v>195.52624011039734</v>
      </c>
    </row>
    <row r="5759" spans="1:4">
      <c r="A5759" s="1">
        <v>1429124137.7290699</v>
      </c>
      <c r="B5759" s="1">
        <v>1</v>
      </c>
      <c r="C5759" s="2">
        <v>73.532653808593693</v>
      </c>
      <c r="D5759" s="2">
        <f t="shared" si="89"/>
        <v>195.55525994300842</v>
      </c>
    </row>
    <row r="5760" spans="1:4">
      <c r="A5760" s="1">
        <v>1429124137.7639</v>
      </c>
      <c r="B5760" s="1">
        <v>1</v>
      </c>
      <c r="C5760" s="2">
        <v>73.509826660156193</v>
      </c>
      <c r="D5760" s="2">
        <f t="shared" si="89"/>
        <v>195.59009003639221</v>
      </c>
    </row>
    <row r="5761" spans="1:4">
      <c r="A5761" s="1">
        <v>1429124137.79808</v>
      </c>
      <c r="B5761" s="1">
        <v>1</v>
      </c>
      <c r="C5761" s="2">
        <v>73.648025512695298</v>
      </c>
      <c r="D5761" s="2">
        <f t="shared" si="89"/>
        <v>195.62426996231079</v>
      </c>
    </row>
    <row r="5762" spans="1:4">
      <c r="A5762" s="1">
        <v>1429124137.8292201</v>
      </c>
      <c r="B5762" s="1">
        <v>1</v>
      </c>
      <c r="C5762" s="2">
        <v>73.586204528808494</v>
      </c>
      <c r="D5762" s="2">
        <f t="shared" si="89"/>
        <v>195.65541005134583</v>
      </c>
    </row>
    <row r="5763" spans="1:4">
      <c r="A5763" s="1">
        <v>1429124137.8631101</v>
      </c>
      <c r="B5763" s="1">
        <v>1</v>
      </c>
      <c r="C5763" s="2">
        <v>73.570381164550696</v>
      </c>
      <c r="D5763" s="2">
        <f t="shared" ref="D5763:D5826" si="90">A5763-$A$2</f>
        <v>195.68930006027222</v>
      </c>
    </row>
    <row r="5764" spans="1:4">
      <c r="A5764" s="1">
        <v>1429124137.8873601</v>
      </c>
      <c r="B5764" s="1">
        <v>1</v>
      </c>
      <c r="C5764" s="2">
        <v>73.539237976074205</v>
      </c>
      <c r="D5764" s="2">
        <f t="shared" si="90"/>
        <v>195.71355009078979</v>
      </c>
    </row>
    <row r="5765" spans="1:4">
      <c r="A5765" s="1">
        <v>1429124137.9412899</v>
      </c>
      <c r="B5765" s="1">
        <v>0.974708292633234</v>
      </c>
      <c r="C5765" s="2">
        <v>73.126808166503906</v>
      </c>
      <c r="D5765" s="2">
        <f t="shared" si="90"/>
        <v>195.76747989654541</v>
      </c>
    </row>
    <row r="5766" spans="1:4">
      <c r="A5766" s="1">
        <v>1429124137.96473</v>
      </c>
      <c r="B5766" s="1">
        <v>1</v>
      </c>
      <c r="C5766" s="2">
        <v>73.575904846191406</v>
      </c>
      <c r="D5766" s="2">
        <f t="shared" si="90"/>
        <v>195.79092001914978</v>
      </c>
    </row>
    <row r="5767" spans="1:4">
      <c r="A5767" s="1">
        <v>1429124137.99821</v>
      </c>
      <c r="B5767" s="1">
        <v>1</v>
      </c>
      <c r="C5767" s="2">
        <v>73.488204956054602</v>
      </c>
      <c r="D5767" s="2">
        <f t="shared" si="90"/>
        <v>195.82439994812012</v>
      </c>
    </row>
    <row r="5768" spans="1:4">
      <c r="A5768" s="1">
        <v>1429124138.02284</v>
      </c>
      <c r="B5768" s="1">
        <v>1</v>
      </c>
      <c r="C5768" s="2">
        <v>73.527999877929602</v>
      </c>
      <c r="D5768" s="2">
        <f t="shared" si="90"/>
        <v>195.84903001785278</v>
      </c>
    </row>
    <row r="5769" spans="1:4">
      <c r="A5769" s="1">
        <v>1429124138.0496099</v>
      </c>
      <c r="B5769" s="1">
        <v>1</v>
      </c>
      <c r="C5769" s="2">
        <v>73.597358703613196</v>
      </c>
      <c r="D5769" s="2">
        <f t="shared" si="90"/>
        <v>195.87579989433289</v>
      </c>
    </row>
    <row r="5770" spans="1:4">
      <c r="A5770" s="1">
        <v>1429124138.08376</v>
      </c>
      <c r="B5770" s="1">
        <v>1</v>
      </c>
      <c r="C5770" s="2">
        <v>73.440818786620994</v>
      </c>
      <c r="D5770" s="2">
        <f t="shared" si="90"/>
        <v>195.90995001792908</v>
      </c>
    </row>
    <row r="5771" spans="1:4">
      <c r="A5771" s="1">
        <v>1429124138.12801</v>
      </c>
      <c r="B5771" s="1">
        <v>1</v>
      </c>
      <c r="C5771" s="2">
        <v>73.179748535156193</v>
      </c>
      <c r="D5771" s="2">
        <f t="shared" si="90"/>
        <v>195.95420002937317</v>
      </c>
    </row>
    <row r="5772" spans="1:4">
      <c r="A5772" s="1">
        <v>1429124138.15309</v>
      </c>
      <c r="B5772" s="1">
        <v>1</v>
      </c>
      <c r="C5772" s="2">
        <v>73.203041076660099</v>
      </c>
      <c r="D5772" s="2">
        <f t="shared" si="90"/>
        <v>195.9792799949646</v>
      </c>
    </row>
    <row r="5773" spans="1:4">
      <c r="A5773" s="1">
        <v>1429124138.2189701</v>
      </c>
      <c r="B5773" s="1">
        <v>1</v>
      </c>
      <c r="C5773" s="2">
        <v>73.050521850585895</v>
      </c>
      <c r="D5773" s="2">
        <f t="shared" si="90"/>
        <v>196.04516005516052</v>
      </c>
    </row>
    <row r="5774" spans="1:4">
      <c r="A5774" s="1">
        <v>1429124138.2630799</v>
      </c>
      <c r="B5774" s="1">
        <v>1</v>
      </c>
      <c r="C5774" s="2">
        <v>72.864906311035099</v>
      </c>
      <c r="D5774" s="2">
        <f t="shared" si="90"/>
        <v>196.0892698764801</v>
      </c>
    </row>
    <row r="5775" spans="1:4">
      <c r="A5775" s="1">
        <v>1429124138.2932</v>
      </c>
      <c r="B5775" s="1">
        <v>1</v>
      </c>
      <c r="C5775" s="2">
        <v>72.826164245605398</v>
      </c>
      <c r="D5775" s="2">
        <f t="shared" si="90"/>
        <v>196.11939001083374</v>
      </c>
    </row>
    <row r="5776" spans="1:4">
      <c r="A5776" s="1">
        <v>1429124138.3171201</v>
      </c>
      <c r="B5776" s="1">
        <v>1</v>
      </c>
      <c r="C5776" s="2">
        <v>72.900863647460895</v>
      </c>
      <c r="D5776" s="2">
        <f t="shared" si="90"/>
        <v>196.14331007003784</v>
      </c>
    </row>
    <row r="5777" spans="1:4">
      <c r="A5777" s="1">
        <v>1429124138.3600299</v>
      </c>
      <c r="B5777" s="1">
        <v>1</v>
      </c>
      <c r="C5777" s="2">
        <v>72.870941162109304</v>
      </c>
      <c r="D5777" s="2">
        <f t="shared" si="90"/>
        <v>196.1862199306488</v>
      </c>
    </row>
    <row r="5778" spans="1:4">
      <c r="A5778" s="1">
        <v>1429124138.4182799</v>
      </c>
      <c r="B5778" s="1">
        <v>1</v>
      </c>
      <c r="C5778" s="2">
        <v>72.800964355468693</v>
      </c>
      <c r="D5778" s="2">
        <f t="shared" si="90"/>
        <v>196.24446988105774</v>
      </c>
    </row>
    <row r="5779" spans="1:4">
      <c r="A5779" s="1">
        <v>1429124138.4507699</v>
      </c>
      <c r="B5779" s="1">
        <v>1</v>
      </c>
      <c r="C5779" s="2">
        <v>73.025009155273395</v>
      </c>
      <c r="D5779" s="2">
        <f t="shared" si="90"/>
        <v>196.27695989608765</v>
      </c>
    </row>
    <row r="5780" spans="1:4">
      <c r="A5780" s="1">
        <v>1429124138.47172</v>
      </c>
      <c r="B5780" s="1">
        <v>1</v>
      </c>
      <c r="C5780" s="2">
        <v>73.135047912597599</v>
      </c>
      <c r="D5780" s="2">
        <f t="shared" si="90"/>
        <v>196.29790997505188</v>
      </c>
    </row>
    <row r="5781" spans="1:4">
      <c r="A5781" s="1">
        <v>1429124138.5022199</v>
      </c>
      <c r="B5781" s="1">
        <v>1</v>
      </c>
      <c r="C5781" s="2">
        <v>73.377067565917898</v>
      </c>
      <c r="D5781" s="2">
        <f t="shared" si="90"/>
        <v>196.32840991020203</v>
      </c>
    </row>
    <row r="5782" spans="1:4">
      <c r="A5782" s="1">
        <v>1429124138.5248001</v>
      </c>
      <c r="B5782" s="1">
        <v>0.81845668638643498</v>
      </c>
      <c r="C5782" s="2">
        <v>73.411727905273395</v>
      </c>
      <c r="D5782" s="2">
        <f t="shared" si="90"/>
        <v>196.35099005699158</v>
      </c>
    </row>
    <row r="5783" spans="1:4">
      <c r="A5783" s="1">
        <v>1429124138.5775499</v>
      </c>
      <c r="B5783" s="1">
        <v>1</v>
      </c>
      <c r="C5783" s="2">
        <v>73.593414306640597</v>
      </c>
      <c r="D5783" s="2">
        <f t="shared" si="90"/>
        <v>196.40373992919922</v>
      </c>
    </row>
    <row r="5784" spans="1:4">
      <c r="A5784" s="1">
        <v>1429124138.59547</v>
      </c>
      <c r="B5784" s="1">
        <v>1</v>
      </c>
      <c r="C5784" s="2">
        <v>73.549766540527301</v>
      </c>
      <c r="D5784" s="2">
        <f t="shared" si="90"/>
        <v>196.42165994644165</v>
      </c>
    </row>
    <row r="5785" spans="1:4">
      <c r="A5785" s="1">
        <v>1429124138.6114099</v>
      </c>
      <c r="B5785" s="1">
        <v>1</v>
      </c>
      <c r="C5785" s="2">
        <v>73.970405578613196</v>
      </c>
      <c r="D5785" s="2">
        <f t="shared" si="90"/>
        <v>196.43759989738464</v>
      </c>
    </row>
    <row r="5786" spans="1:4">
      <c r="A5786" s="1">
        <v>1429124138.65575</v>
      </c>
      <c r="B5786" s="1">
        <v>1</v>
      </c>
      <c r="C5786" s="2">
        <v>73.966171264648395</v>
      </c>
      <c r="D5786" s="2">
        <f t="shared" si="90"/>
        <v>196.48194003105164</v>
      </c>
    </row>
    <row r="5787" spans="1:4">
      <c r="A5787" s="1">
        <v>1429124138.69121</v>
      </c>
      <c r="B5787" s="1">
        <v>1</v>
      </c>
      <c r="C5787" s="2">
        <v>74.027748107910099</v>
      </c>
      <c r="D5787" s="2">
        <f t="shared" si="90"/>
        <v>196.51740002632141</v>
      </c>
    </row>
    <row r="5788" spans="1:4">
      <c r="A5788" s="1">
        <v>1429124138.7160101</v>
      </c>
      <c r="B5788" s="1">
        <v>1</v>
      </c>
      <c r="C5788" s="2">
        <v>73.835975646972599</v>
      </c>
      <c r="D5788" s="2">
        <f t="shared" si="90"/>
        <v>196.54220008850098</v>
      </c>
    </row>
    <row r="5789" spans="1:4">
      <c r="A5789" s="1">
        <v>1429124138.75069</v>
      </c>
      <c r="B5789" s="1">
        <v>1</v>
      </c>
      <c r="C5789" s="2">
        <v>73.863357543945298</v>
      </c>
      <c r="D5789" s="2">
        <f t="shared" si="90"/>
        <v>196.57687997817993</v>
      </c>
    </row>
    <row r="5790" spans="1:4">
      <c r="A5790" s="1">
        <v>1429124138.78898</v>
      </c>
      <c r="B5790" s="1">
        <v>1</v>
      </c>
      <c r="C5790" s="2">
        <v>73.902076721191406</v>
      </c>
      <c r="D5790" s="2">
        <f t="shared" si="90"/>
        <v>196.61517000198364</v>
      </c>
    </row>
    <row r="5791" spans="1:4">
      <c r="A5791" s="1">
        <v>1429124138.8170199</v>
      </c>
      <c r="B5791" s="1">
        <v>1</v>
      </c>
      <c r="C5791" s="2">
        <v>73.800331115722599</v>
      </c>
      <c r="D5791" s="2">
        <f t="shared" si="90"/>
        <v>196.64320993423462</v>
      </c>
    </row>
    <row r="5792" spans="1:4">
      <c r="A5792" s="1">
        <v>1429124138.84992</v>
      </c>
      <c r="B5792" s="1">
        <v>1</v>
      </c>
      <c r="C5792" s="2">
        <v>73.461456298828097</v>
      </c>
      <c r="D5792" s="2">
        <f t="shared" si="90"/>
        <v>196.67611002922058</v>
      </c>
    </row>
    <row r="5793" spans="1:4">
      <c r="A5793" s="1">
        <v>1429124138.8884799</v>
      </c>
      <c r="B5793" s="1">
        <v>0.69600685552436803</v>
      </c>
      <c r="C5793" s="2">
        <v>71.226936340332003</v>
      </c>
      <c r="D5793" s="2">
        <f t="shared" si="90"/>
        <v>196.71466994285583</v>
      </c>
    </row>
    <row r="5794" spans="1:4">
      <c r="A5794" s="1">
        <v>1429124138.9339099</v>
      </c>
      <c r="B5794" s="1">
        <v>1</v>
      </c>
      <c r="C5794" s="2">
        <v>74.2607421875</v>
      </c>
      <c r="D5794" s="2">
        <f t="shared" si="90"/>
        <v>196.7600998878479</v>
      </c>
    </row>
    <row r="5795" spans="1:4">
      <c r="A5795" s="1">
        <v>1429124138.95574</v>
      </c>
      <c r="B5795" s="1">
        <v>1</v>
      </c>
      <c r="C5795" s="2">
        <v>74.317886352539006</v>
      </c>
      <c r="D5795" s="2">
        <f t="shared" si="90"/>
        <v>196.7819299697876</v>
      </c>
    </row>
    <row r="5796" spans="1:4">
      <c r="A5796" s="1">
        <v>1429124138.9776101</v>
      </c>
      <c r="B5796" s="1">
        <v>1</v>
      </c>
      <c r="C5796" s="2">
        <v>74.185188293457003</v>
      </c>
      <c r="D5796" s="2">
        <f t="shared" si="90"/>
        <v>196.80380010604858</v>
      </c>
    </row>
    <row r="5797" spans="1:4">
      <c r="A5797" s="1">
        <v>1429124139.0149901</v>
      </c>
      <c r="B5797" s="1">
        <v>1</v>
      </c>
      <c r="C5797" s="2">
        <v>74.080131530761705</v>
      </c>
      <c r="D5797" s="2">
        <f t="shared" si="90"/>
        <v>196.84118008613586</v>
      </c>
    </row>
    <row r="5798" spans="1:4">
      <c r="A5798" s="1">
        <v>1429124139.0513101</v>
      </c>
      <c r="B5798" s="1">
        <v>1</v>
      </c>
      <c r="C5798" s="2">
        <v>73.989486694335895</v>
      </c>
      <c r="D5798" s="2">
        <f t="shared" si="90"/>
        <v>196.87750005722046</v>
      </c>
    </row>
    <row r="5799" spans="1:4">
      <c r="A5799" s="1">
        <v>1429124139.0845301</v>
      </c>
      <c r="B5799" s="1">
        <v>1</v>
      </c>
      <c r="C5799" s="2">
        <v>74.232879638671804</v>
      </c>
      <c r="D5799" s="2">
        <f t="shared" si="90"/>
        <v>196.91072010993958</v>
      </c>
    </row>
    <row r="5800" spans="1:4">
      <c r="A5800" s="1">
        <v>1429124139.1197801</v>
      </c>
      <c r="B5800" s="1">
        <v>1</v>
      </c>
      <c r="C5800" s="2">
        <v>74.225257873535099</v>
      </c>
      <c r="D5800" s="2">
        <f t="shared" si="90"/>
        <v>196.94597005844116</v>
      </c>
    </row>
    <row r="5801" spans="1:4">
      <c r="A5801" s="1">
        <v>1429124139.15097</v>
      </c>
      <c r="B5801" s="1">
        <v>1</v>
      </c>
      <c r="C5801" s="2">
        <v>74.178077697753906</v>
      </c>
      <c r="D5801" s="2">
        <f t="shared" si="90"/>
        <v>196.97715997695923</v>
      </c>
    </row>
    <row r="5802" spans="1:4">
      <c r="A5802" s="1">
        <v>1429124139.1826999</v>
      </c>
      <c r="B5802" s="1">
        <v>1</v>
      </c>
      <c r="C5802" s="2">
        <v>74.377326965332003</v>
      </c>
      <c r="D5802" s="2">
        <f t="shared" si="90"/>
        <v>197.00888991355896</v>
      </c>
    </row>
    <row r="5803" spans="1:4">
      <c r="A5803" s="1">
        <v>1429124139.2170899</v>
      </c>
      <c r="B5803" s="1">
        <v>1</v>
      </c>
      <c r="C5803" s="2">
        <v>74.265632629394503</v>
      </c>
      <c r="D5803" s="2">
        <f t="shared" si="90"/>
        <v>197.04327988624573</v>
      </c>
    </row>
    <row r="5804" spans="1:4">
      <c r="A5804" s="1">
        <v>1429124139.2525301</v>
      </c>
      <c r="B5804" s="1">
        <v>1</v>
      </c>
      <c r="C5804" s="2">
        <v>74.453346252441406</v>
      </c>
      <c r="D5804" s="2">
        <f t="shared" si="90"/>
        <v>197.07872009277344</v>
      </c>
    </row>
    <row r="5805" spans="1:4">
      <c r="A5805" s="1">
        <v>1429124139.28269</v>
      </c>
      <c r="B5805" s="1">
        <v>1</v>
      </c>
      <c r="C5805" s="2">
        <v>74.671325683593693</v>
      </c>
      <c r="D5805" s="2">
        <f t="shared" si="90"/>
        <v>197.10888004302979</v>
      </c>
    </row>
    <row r="5806" spans="1:4">
      <c r="A5806" s="1">
        <v>1429124139.3100901</v>
      </c>
      <c r="B5806" s="1">
        <v>1</v>
      </c>
      <c r="C5806" s="2">
        <v>74.535865783691406</v>
      </c>
      <c r="D5806" s="2">
        <f t="shared" si="90"/>
        <v>197.13628005981445</v>
      </c>
    </row>
    <row r="5807" spans="1:4">
      <c r="A5807" s="1">
        <v>1429124139.34957</v>
      </c>
      <c r="B5807" s="1">
        <v>1</v>
      </c>
      <c r="C5807" s="2">
        <v>74.549568176269503</v>
      </c>
      <c r="D5807" s="2">
        <f t="shared" si="90"/>
        <v>197.17576003074646</v>
      </c>
    </row>
    <row r="5808" spans="1:4">
      <c r="A5808" s="1">
        <v>1429124139.3812499</v>
      </c>
      <c r="B5808" s="1">
        <v>1</v>
      </c>
      <c r="C5808" s="2">
        <v>74.479576110839801</v>
      </c>
      <c r="D5808" s="2">
        <f t="shared" si="90"/>
        <v>197.20743989944458</v>
      </c>
    </row>
    <row r="5809" spans="1:4">
      <c r="A5809" s="1">
        <v>1429124139.4168899</v>
      </c>
      <c r="B5809" s="1">
        <v>1</v>
      </c>
      <c r="C5809" s="2">
        <v>74.241622924804602</v>
      </c>
      <c r="D5809" s="2">
        <f t="shared" si="90"/>
        <v>197.24307990074158</v>
      </c>
    </row>
    <row r="5810" spans="1:4">
      <c r="A5810" s="1">
        <v>1429124139.4583001</v>
      </c>
      <c r="B5810" s="1">
        <v>1</v>
      </c>
      <c r="C5810" s="2">
        <v>73.927894592285099</v>
      </c>
      <c r="D5810" s="2">
        <f t="shared" si="90"/>
        <v>197.28449010848999</v>
      </c>
    </row>
    <row r="5811" spans="1:4">
      <c r="A5811" s="1">
        <v>1429124139.47223</v>
      </c>
      <c r="B5811" s="1">
        <v>1</v>
      </c>
      <c r="C5811" s="2">
        <v>72.422203063964801</v>
      </c>
      <c r="D5811" s="2">
        <f t="shared" si="90"/>
        <v>197.29841995239258</v>
      </c>
    </row>
    <row r="5812" spans="1:4">
      <c r="A5812" s="1">
        <v>1429124139.5058701</v>
      </c>
      <c r="B5812" s="1">
        <v>1</v>
      </c>
      <c r="C5812" s="2">
        <v>73.858879089355398</v>
      </c>
      <c r="D5812" s="2">
        <f t="shared" si="90"/>
        <v>197.33206009864807</v>
      </c>
    </row>
    <row r="5813" spans="1:4">
      <c r="A5813" s="1">
        <v>1429124139.54317</v>
      </c>
      <c r="B5813" s="1">
        <v>1</v>
      </c>
      <c r="C5813" s="2">
        <v>73.745765686035099</v>
      </c>
      <c r="D5813" s="2">
        <f t="shared" si="90"/>
        <v>197.36935997009277</v>
      </c>
    </row>
    <row r="5814" spans="1:4">
      <c r="A5814" s="1">
        <v>1429124139.5801301</v>
      </c>
      <c r="B5814" s="1">
        <v>1</v>
      </c>
      <c r="C5814" s="2">
        <v>73.737281799316406</v>
      </c>
      <c r="D5814" s="2">
        <f t="shared" si="90"/>
        <v>197.40632009506226</v>
      </c>
    </row>
    <row r="5815" spans="1:4">
      <c r="A5815" s="1">
        <v>1429124139.6145999</v>
      </c>
      <c r="B5815" s="1">
        <v>1</v>
      </c>
      <c r="C5815" s="2">
        <v>73.804214477539006</v>
      </c>
      <c r="D5815" s="2">
        <f t="shared" si="90"/>
        <v>197.44078993797302</v>
      </c>
    </row>
    <row r="5816" spans="1:4">
      <c r="A5816" s="1">
        <v>1429124139.65345</v>
      </c>
      <c r="B5816" s="1">
        <v>1</v>
      </c>
      <c r="C5816" s="2">
        <v>73.826614379882798</v>
      </c>
      <c r="D5816" s="2">
        <f t="shared" si="90"/>
        <v>197.47964000701904</v>
      </c>
    </row>
    <row r="5817" spans="1:4">
      <c r="A5817" s="1">
        <v>1429124139.6784501</v>
      </c>
      <c r="B5817" s="1">
        <v>1</v>
      </c>
      <c r="C5817" s="2">
        <v>74.029129028320298</v>
      </c>
      <c r="D5817" s="2">
        <f t="shared" si="90"/>
        <v>197.50464010238647</v>
      </c>
    </row>
    <row r="5818" spans="1:4">
      <c r="A5818" s="1">
        <v>1429124139.7058599</v>
      </c>
      <c r="B5818" s="1">
        <v>1</v>
      </c>
      <c r="C5818" s="2">
        <v>73.940391540527301</v>
      </c>
      <c r="D5818" s="2">
        <f t="shared" si="90"/>
        <v>197.53204989433289</v>
      </c>
    </row>
    <row r="5819" spans="1:4">
      <c r="A5819" s="1">
        <v>1429124139.73996</v>
      </c>
      <c r="B5819" s="1">
        <v>1</v>
      </c>
      <c r="C5819" s="2">
        <v>74.231628417968693</v>
      </c>
      <c r="D5819" s="2">
        <f t="shared" si="90"/>
        <v>197.56614995002747</v>
      </c>
    </row>
    <row r="5820" spans="1:4">
      <c r="A5820" s="1">
        <v>1429124139.79213</v>
      </c>
      <c r="B5820" s="1">
        <v>0.82792216325908596</v>
      </c>
      <c r="C5820" s="2">
        <v>73.934257507324205</v>
      </c>
      <c r="D5820" s="2">
        <f t="shared" si="90"/>
        <v>197.61831998825073</v>
      </c>
    </row>
    <row r="5821" spans="1:4">
      <c r="A5821" s="1">
        <v>1429124139.8182399</v>
      </c>
      <c r="B5821" s="1">
        <v>1</v>
      </c>
      <c r="C5821" s="2">
        <v>74.446060180664006</v>
      </c>
      <c r="D5821" s="2">
        <f t="shared" si="90"/>
        <v>197.64442992210388</v>
      </c>
    </row>
    <row r="5822" spans="1:4">
      <c r="A5822" s="1">
        <v>1429124139.8552101</v>
      </c>
      <c r="B5822" s="1">
        <v>1</v>
      </c>
      <c r="C5822" s="2">
        <v>74.772628784179602</v>
      </c>
      <c r="D5822" s="2">
        <f t="shared" si="90"/>
        <v>197.68140006065369</v>
      </c>
    </row>
    <row r="5823" spans="1:4">
      <c r="A5823" s="1">
        <v>1429124139.8949001</v>
      </c>
      <c r="B5823" s="1">
        <v>1</v>
      </c>
      <c r="C5823" s="2">
        <v>75.184272766113196</v>
      </c>
      <c r="D5823" s="2">
        <f t="shared" si="90"/>
        <v>197.72109007835388</v>
      </c>
    </row>
    <row r="5824" spans="1:4">
      <c r="A5824" s="1">
        <v>1429124139.9451399</v>
      </c>
      <c r="B5824" s="1">
        <v>1</v>
      </c>
      <c r="C5824" s="2">
        <v>75.266883850097599</v>
      </c>
      <c r="D5824" s="2">
        <f t="shared" si="90"/>
        <v>197.77132987976074</v>
      </c>
    </row>
    <row r="5825" spans="1:4">
      <c r="A5825" s="1">
        <v>1429124139.9755299</v>
      </c>
      <c r="B5825" s="1">
        <v>1</v>
      </c>
      <c r="C5825" s="2">
        <v>75.316993713378906</v>
      </c>
      <c r="D5825" s="2">
        <f t="shared" si="90"/>
        <v>197.80171990394592</v>
      </c>
    </row>
    <row r="5826" spans="1:4">
      <c r="A5826" s="1">
        <v>1429124140.00752</v>
      </c>
      <c r="B5826" s="1">
        <v>1</v>
      </c>
      <c r="C5826" s="2">
        <v>75.113334655761705</v>
      </c>
      <c r="D5826" s="2">
        <f t="shared" si="90"/>
        <v>197.83370995521545</v>
      </c>
    </row>
    <row r="5827" spans="1:4">
      <c r="A5827" s="1">
        <v>1429124140.0313201</v>
      </c>
      <c r="B5827" s="1">
        <v>1</v>
      </c>
      <c r="C5827" s="2">
        <v>74.890556335449205</v>
      </c>
      <c r="D5827" s="2">
        <f t="shared" ref="D5827:D5890" si="91">A5827-$A$2</f>
        <v>197.85751008987427</v>
      </c>
    </row>
    <row r="5828" spans="1:4">
      <c r="A5828" s="1">
        <v>1429124140.0854101</v>
      </c>
      <c r="B5828" s="1">
        <v>0.82222909667196298</v>
      </c>
      <c r="C5828" s="2">
        <v>71.031677246093693</v>
      </c>
      <c r="D5828" s="2">
        <f t="shared" si="91"/>
        <v>197.91160011291504</v>
      </c>
    </row>
    <row r="5829" spans="1:4">
      <c r="A5829" s="1">
        <v>1429124140.11391</v>
      </c>
      <c r="B5829" s="1">
        <v>1</v>
      </c>
      <c r="C5829" s="2">
        <v>74.288543701171804</v>
      </c>
      <c r="D5829" s="2">
        <f t="shared" si="91"/>
        <v>197.9400999546051</v>
      </c>
    </row>
    <row r="5830" spans="1:4">
      <c r="A5830" s="1">
        <v>1429124140.1585901</v>
      </c>
      <c r="B5830" s="1">
        <v>1</v>
      </c>
      <c r="C5830" s="2">
        <v>74.268112182617102</v>
      </c>
      <c r="D5830" s="2">
        <f t="shared" si="91"/>
        <v>197.98478007316589</v>
      </c>
    </row>
    <row r="5831" spans="1:4">
      <c r="A5831" s="1">
        <v>1429124140.1877799</v>
      </c>
      <c r="B5831" s="1">
        <v>1</v>
      </c>
      <c r="C5831" s="2">
        <v>74.326766967773395</v>
      </c>
      <c r="D5831" s="2">
        <f t="shared" si="91"/>
        <v>198.01396989822388</v>
      </c>
    </row>
    <row r="5832" spans="1:4">
      <c r="A5832" s="1">
        <v>1429124140.2148199</v>
      </c>
      <c r="B5832" s="1">
        <v>1</v>
      </c>
      <c r="C5832" s="2">
        <v>74.392707824707003</v>
      </c>
      <c r="D5832" s="2">
        <f t="shared" si="91"/>
        <v>198.0410099029541</v>
      </c>
    </row>
    <row r="5833" spans="1:4">
      <c r="A5833" s="1">
        <v>1429124140.2581401</v>
      </c>
      <c r="B5833" s="1">
        <v>1</v>
      </c>
      <c r="C5833" s="2">
        <v>74.679847717285099</v>
      </c>
      <c r="D5833" s="2">
        <f t="shared" si="91"/>
        <v>198.0843300819397</v>
      </c>
    </row>
    <row r="5834" spans="1:4">
      <c r="A5834" s="1">
        <v>1429124140.2764599</v>
      </c>
      <c r="B5834" s="1">
        <v>1</v>
      </c>
      <c r="C5834" s="2">
        <v>74.746658325195298</v>
      </c>
      <c r="D5834" s="2">
        <f t="shared" si="91"/>
        <v>198.10264992713928</v>
      </c>
    </row>
    <row r="5835" spans="1:4">
      <c r="A5835" s="1">
        <v>1429124140.30619</v>
      </c>
      <c r="B5835" s="1">
        <v>1</v>
      </c>
      <c r="C5835" s="2">
        <v>74.761894226074205</v>
      </c>
      <c r="D5835" s="2">
        <f t="shared" si="91"/>
        <v>198.13238000869751</v>
      </c>
    </row>
    <row r="5836" spans="1:4">
      <c r="A5836" s="1">
        <v>1429124140.3334601</v>
      </c>
      <c r="B5836" s="1">
        <v>1</v>
      </c>
      <c r="C5836" s="2">
        <v>74.742088317870994</v>
      </c>
      <c r="D5836" s="2">
        <f t="shared" si="91"/>
        <v>198.15965008735657</v>
      </c>
    </row>
    <row r="5837" spans="1:4">
      <c r="A5837" s="1">
        <v>1429124140.37379</v>
      </c>
      <c r="B5837" s="1">
        <v>1</v>
      </c>
      <c r="C5837" s="2">
        <v>74.955673217773395</v>
      </c>
      <c r="D5837" s="2">
        <f t="shared" si="91"/>
        <v>198.19998002052307</v>
      </c>
    </row>
    <row r="5838" spans="1:4">
      <c r="A5838" s="1">
        <v>1429124140.4038301</v>
      </c>
      <c r="B5838" s="1">
        <v>1</v>
      </c>
      <c r="C5838" s="2">
        <v>74.823722839355398</v>
      </c>
      <c r="D5838" s="2">
        <f t="shared" si="91"/>
        <v>198.23002004623413</v>
      </c>
    </row>
    <row r="5839" spans="1:4">
      <c r="A5839" s="1">
        <v>1429124140.4370401</v>
      </c>
      <c r="B5839" s="1">
        <v>0.74396989662188096</v>
      </c>
      <c r="C5839" s="2">
        <v>73.938491821289006</v>
      </c>
      <c r="D5839" s="2">
        <f t="shared" si="91"/>
        <v>198.26323008537292</v>
      </c>
    </row>
    <row r="5840" spans="1:4">
      <c r="A5840" s="1">
        <v>1429124140.4928401</v>
      </c>
      <c r="B5840" s="1">
        <v>1</v>
      </c>
      <c r="C5840" s="2">
        <v>74.747573852539006</v>
      </c>
      <c r="D5840" s="2">
        <f t="shared" si="91"/>
        <v>198.31903004646301</v>
      </c>
    </row>
    <row r="5841" spans="1:4">
      <c r="A5841" s="1">
        <v>1429124140.5329299</v>
      </c>
      <c r="B5841" s="1">
        <v>1</v>
      </c>
      <c r="C5841" s="2">
        <v>75.070037841796804</v>
      </c>
      <c r="D5841" s="2">
        <f t="shared" si="91"/>
        <v>198.35911989212036</v>
      </c>
    </row>
    <row r="5842" spans="1:4">
      <c r="A5842" s="1">
        <v>1429124140.5534101</v>
      </c>
      <c r="B5842" s="1">
        <v>1</v>
      </c>
      <c r="C5842" s="2">
        <v>75.165824890136705</v>
      </c>
      <c r="D5842" s="2">
        <f t="shared" si="91"/>
        <v>198.37960004806519</v>
      </c>
    </row>
    <row r="5843" spans="1:4">
      <c r="A5843" s="1">
        <v>1429124140.5748301</v>
      </c>
      <c r="B5843" s="1">
        <v>1</v>
      </c>
      <c r="C5843" s="2">
        <v>75.184371948242102</v>
      </c>
      <c r="D5843" s="2">
        <f t="shared" si="91"/>
        <v>198.40102005004883</v>
      </c>
    </row>
    <row r="5844" spans="1:4">
      <c r="A5844" s="1">
        <v>1429124140.6099501</v>
      </c>
      <c r="B5844" s="1">
        <v>1</v>
      </c>
      <c r="C5844" s="2">
        <v>75.315208435058494</v>
      </c>
      <c r="D5844" s="2">
        <f t="shared" si="91"/>
        <v>198.4361400604248</v>
      </c>
    </row>
    <row r="5845" spans="1:4">
      <c r="A5845" s="1">
        <v>1429124140.6384699</v>
      </c>
      <c r="B5845" s="1">
        <v>0.79308811871269702</v>
      </c>
      <c r="C5845" s="2">
        <v>71.873519897460895</v>
      </c>
      <c r="D5845" s="2">
        <f t="shared" si="91"/>
        <v>198.46465992927551</v>
      </c>
    </row>
    <row r="5846" spans="1:4">
      <c r="A5846" s="1">
        <v>1429124140.6716001</v>
      </c>
      <c r="B5846" s="1">
        <v>1</v>
      </c>
      <c r="C5846" s="2">
        <v>75.445396423339801</v>
      </c>
      <c r="D5846" s="2">
        <f t="shared" si="91"/>
        <v>198.49779009819031</v>
      </c>
    </row>
    <row r="5847" spans="1:4">
      <c r="A5847" s="1">
        <v>1429124140.69418</v>
      </c>
      <c r="B5847" s="1">
        <v>1</v>
      </c>
      <c r="C5847" s="2">
        <v>75.313529968261705</v>
      </c>
      <c r="D5847" s="2">
        <f t="shared" si="91"/>
        <v>198.52037000656128</v>
      </c>
    </row>
    <row r="5848" spans="1:4">
      <c r="A5848" s="1">
        <v>1429124140.7353499</v>
      </c>
      <c r="B5848" s="1">
        <v>1</v>
      </c>
      <c r="C5848" s="2">
        <v>75.121841430664006</v>
      </c>
      <c r="D5848" s="2">
        <f t="shared" si="91"/>
        <v>198.56153988838196</v>
      </c>
    </row>
    <row r="5849" spans="1:4">
      <c r="A5849" s="1">
        <v>1429124140.7592199</v>
      </c>
      <c r="B5849" s="1">
        <v>1</v>
      </c>
      <c r="C5849" s="2">
        <v>75.069900512695298</v>
      </c>
      <c r="D5849" s="2">
        <f t="shared" si="91"/>
        <v>198.58540987968445</v>
      </c>
    </row>
    <row r="5850" spans="1:4">
      <c r="A5850" s="1">
        <v>1429124140.7986</v>
      </c>
      <c r="B5850" s="1">
        <v>1</v>
      </c>
      <c r="C5850" s="2">
        <v>75.069267272949205</v>
      </c>
      <c r="D5850" s="2">
        <f t="shared" si="91"/>
        <v>198.62478995323181</v>
      </c>
    </row>
    <row r="5851" spans="1:4">
      <c r="A5851" s="1">
        <v>1429124140.8376501</v>
      </c>
      <c r="B5851" s="1">
        <v>1</v>
      </c>
      <c r="C5851" s="2">
        <v>75.238784790039006</v>
      </c>
      <c r="D5851" s="2">
        <f t="shared" si="91"/>
        <v>198.6638400554657</v>
      </c>
    </row>
    <row r="5852" spans="1:4">
      <c r="A5852" s="1">
        <v>1429124140.8701401</v>
      </c>
      <c r="B5852" s="1">
        <v>1</v>
      </c>
      <c r="C5852" s="2">
        <v>75.467620849609304</v>
      </c>
      <c r="D5852" s="2">
        <f t="shared" si="91"/>
        <v>198.69633007049561</v>
      </c>
    </row>
    <row r="5853" spans="1:4">
      <c r="A5853" s="1">
        <v>1429124140.8960099</v>
      </c>
      <c r="B5853" s="1">
        <v>1</v>
      </c>
      <c r="C5853" s="2">
        <v>75.558067321777301</v>
      </c>
      <c r="D5853" s="2">
        <f t="shared" si="91"/>
        <v>198.7221999168396</v>
      </c>
    </row>
    <row r="5854" spans="1:4">
      <c r="A5854" s="1">
        <v>1429124140.93048</v>
      </c>
      <c r="B5854" s="1">
        <v>1</v>
      </c>
      <c r="C5854" s="2">
        <v>75.645263671875</v>
      </c>
      <c r="D5854" s="2">
        <f t="shared" si="91"/>
        <v>198.75666999816895</v>
      </c>
    </row>
    <row r="5855" spans="1:4">
      <c r="A5855" s="1">
        <v>1429124140.9556301</v>
      </c>
      <c r="B5855" s="1">
        <v>1</v>
      </c>
      <c r="C5855" s="2">
        <v>75.821891784667898</v>
      </c>
      <c r="D5855" s="2">
        <f t="shared" si="91"/>
        <v>198.78182005882263</v>
      </c>
    </row>
    <row r="5856" spans="1:4">
      <c r="A5856" s="1">
        <v>1429124140.99365</v>
      </c>
      <c r="B5856" s="1">
        <v>1</v>
      </c>
      <c r="C5856" s="2">
        <v>75.681884765625</v>
      </c>
      <c r="D5856" s="2">
        <f t="shared" si="91"/>
        <v>198.81983995437622</v>
      </c>
    </row>
    <row r="5857" spans="1:4">
      <c r="A5857" s="1">
        <v>1429124141.0289099</v>
      </c>
      <c r="B5857" s="1">
        <v>1</v>
      </c>
      <c r="C5857" s="2">
        <v>75.403152465820298</v>
      </c>
      <c r="D5857" s="2">
        <f t="shared" si="91"/>
        <v>198.85509991645813</v>
      </c>
    </row>
    <row r="5858" spans="1:4">
      <c r="A5858" s="1">
        <v>1429124141.0652299</v>
      </c>
      <c r="B5858" s="1">
        <v>1</v>
      </c>
      <c r="C5858" s="2">
        <v>75.747879028320298</v>
      </c>
      <c r="D5858" s="2">
        <f t="shared" si="91"/>
        <v>198.89141988754272</v>
      </c>
    </row>
    <row r="5859" spans="1:4">
      <c r="A5859" s="1">
        <v>1429124141.09847</v>
      </c>
      <c r="B5859" s="1">
        <v>1</v>
      </c>
      <c r="C5859" s="2">
        <v>75.3594970703125</v>
      </c>
      <c r="D5859" s="2">
        <f t="shared" si="91"/>
        <v>198.92465996742249</v>
      </c>
    </row>
    <row r="5860" spans="1:4">
      <c r="A5860" s="1">
        <v>1429124141.13113</v>
      </c>
      <c r="B5860" s="1">
        <v>1</v>
      </c>
      <c r="C5860" s="2">
        <v>74.913597106933494</v>
      </c>
      <c r="D5860" s="2">
        <f t="shared" si="91"/>
        <v>198.95731997489929</v>
      </c>
    </row>
    <row r="5861" spans="1:4">
      <c r="A5861" s="1">
        <v>1429124141.1505101</v>
      </c>
      <c r="B5861" s="1">
        <v>1</v>
      </c>
      <c r="C5861" s="2">
        <v>74.732284545898395</v>
      </c>
      <c r="D5861" s="2">
        <f t="shared" si="91"/>
        <v>198.97670006752014</v>
      </c>
    </row>
    <row r="5862" spans="1:4">
      <c r="A5862" s="1">
        <v>1429124141.1875899</v>
      </c>
      <c r="B5862" s="1">
        <v>1</v>
      </c>
      <c r="C5862" s="2">
        <v>74.538955688476506</v>
      </c>
      <c r="D5862" s="2">
        <f t="shared" si="91"/>
        <v>199.01377987861633</v>
      </c>
    </row>
    <row r="5863" spans="1:4">
      <c r="A5863" s="1">
        <v>1429124141.2288499</v>
      </c>
      <c r="B5863" s="1">
        <v>1</v>
      </c>
      <c r="C5863" s="2">
        <v>73.907279968261705</v>
      </c>
      <c r="D5863" s="2">
        <f t="shared" si="91"/>
        <v>199.05503988265991</v>
      </c>
    </row>
    <row r="5864" spans="1:4">
      <c r="A5864" s="1">
        <v>1429124141.2676799</v>
      </c>
      <c r="B5864" s="1">
        <v>1</v>
      </c>
      <c r="C5864" s="2">
        <v>73.742446899414006</v>
      </c>
      <c r="D5864" s="2">
        <f t="shared" si="91"/>
        <v>199.09386992454529</v>
      </c>
    </row>
    <row r="5865" spans="1:4">
      <c r="A5865" s="1">
        <v>1429124141.2901101</v>
      </c>
      <c r="B5865" s="1">
        <v>1</v>
      </c>
      <c r="C5865" s="2">
        <v>73.454719543457003</v>
      </c>
      <c r="D5865" s="2">
        <f t="shared" si="91"/>
        <v>199.11630010604858</v>
      </c>
    </row>
    <row r="5866" spans="1:4">
      <c r="A5866" s="1">
        <v>1429124141.3225801</v>
      </c>
      <c r="B5866" s="1">
        <v>1</v>
      </c>
      <c r="C5866" s="2">
        <v>73.250930786132798</v>
      </c>
      <c r="D5866" s="2">
        <f t="shared" si="91"/>
        <v>199.14877009391785</v>
      </c>
    </row>
    <row r="5867" spans="1:4">
      <c r="A5867" s="1">
        <v>1429124141.3889799</v>
      </c>
      <c r="B5867" s="1">
        <v>1</v>
      </c>
      <c r="C5867" s="2">
        <v>73.209259033203097</v>
      </c>
      <c r="D5867" s="2">
        <f t="shared" si="91"/>
        <v>199.21516990661621</v>
      </c>
    </row>
    <row r="5868" spans="1:4">
      <c r="A5868" s="1">
        <v>1429124141.4026401</v>
      </c>
      <c r="B5868" s="1">
        <v>1</v>
      </c>
      <c r="C5868" s="2">
        <v>72.598350524902301</v>
      </c>
      <c r="D5868" s="2">
        <f t="shared" si="91"/>
        <v>199.22883009910583</v>
      </c>
    </row>
    <row r="5869" spans="1:4">
      <c r="A5869" s="1">
        <v>1429124141.4316299</v>
      </c>
      <c r="B5869" s="1">
        <v>1</v>
      </c>
      <c r="C5869" s="2">
        <v>72.724105834960895</v>
      </c>
      <c r="D5869" s="2">
        <f t="shared" si="91"/>
        <v>199.25781989097595</v>
      </c>
    </row>
    <row r="5870" spans="1:4">
      <c r="A5870" s="1">
        <v>1429124141.4507899</v>
      </c>
      <c r="B5870" s="1">
        <v>1</v>
      </c>
      <c r="C5870" s="2">
        <v>72.423316955566406</v>
      </c>
      <c r="D5870" s="2">
        <f t="shared" si="91"/>
        <v>199.27697992324829</v>
      </c>
    </row>
    <row r="5871" spans="1:4">
      <c r="A5871" s="1">
        <v>1429124141.5144</v>
      </c>
      <c r="B5871" s="1">
        <v>1</v>
      </c>
      <c r="C5871" s="2">
        <v>72.404197692870994</v>
      </c>
      <c r="D5871" s="2">
        <f t="shared" si="91"/>
        <v>199.34059000015259</v>
      </c>
    </row>
    <row r="5872" spans="1:4">
      <c r="A5872" s="1">
        <v>1429124141.5541799</v>
      </c>
      <c r="B5872" s="1">
        <v>1</v>
      </c>
      <c r="C5872" s="2">
        <v>72.194297790527301</v>
      </c>
      <c r="D5872" s="2">
        <f t="shared" si="91"/>
        <v>199.3803699016571</v>
      </c>
    </row>
    <row r="5873" spans="1:4">
      <c r="A5873" s="1">
        <v>1429124141.5924201</v>
      </c>
      <c r="B5873" s="1">
        <v>1</v>
      </c>
      <c r="C5873" s="2">
        <v>72.058784484863196</v>
      </c>
      <c r="D5873" s="2">
        <f t="shared" si="91"/>
        <v>199.41861009597778</v>
      </c>
    </row>
    <row r="5874" spans="1:4">
      <c r="A5874" s="1">
        <v>1429124141.62135</v>
      </c>
      <c r="B5874" s="1">
        <v>1</v>
      </c>
      <c r="C5874" s="2">
        <v>71.495819091796804</v>
      </c>
      <c r="D5874" s="2">
        <f t="shared" si="91"/>
        <v>199.44754004478455</v>
      </c>
    </row>
    <row r="5875" spans="1:4">
      <c r="A5875" s="1">
        <v>1429124141.65922</v>
      </c>
      <c r="B5875" s="1">
        <v>1</v>
      </c>
      <c r="C5875" s="2">
        <v>71.118957519531193</v>
      </c>
      <c r="D5875" s="2">
        <f t="shared" si="91"/>
        <v>199.48540997505188</v>
      </c>
    </row>
    <row r="5876" spans="1:4">
      <c r="A5876" s="1">
        <v>1429124141.6796601</v>
      </c>
      <c r="B5876" s="1">
        <v>1</v>
      </c>
      <c r="C5876" s="2">
        <v>71.074028015136705</v>
      </c>
      <c r="D5876" s="2">
        <f t="shared" si="91"/>
        <v>199.50585007667542</v>
      </c>
    </row>
    <row r="5877" spans="1:4">
      <c r="A5877" s="1">
        <v>1429124141.7191401</v>
      </c>
      <c r="B5877" s="1">
        <v>1</v>
      </c>
      <c r="C5877" s="2">
        <v>71.008132934570298</v>
      </c>
      <c r="D5877" s="2">
        <f t="shared" si="91"/>
        <v>199.54533004760742</v>
      </c>
    </row>
    <row r="5878" spans="1:4">
      <c r="A5878" s="1">
        <v>1429124141.7507801</v>
      </c>
      <c r="B5878" s="1">
        <v>1</v>
      </c>
      <c r="C5878" s="2">
        <v>70.964141845703097</v>
      </c>
      <c r="D5878" s="2">
        <f t="shared" si="91"/>
        <v>199.57697010040283</v>
      </c>
    </row>
    <row r="5879" spans="1:4">
      <c r="A5879" s="1">
        <v>1429124141.7913201</v>
      </c>
      <c r="B5879" s="1">
        <v>1</v>
      </c>
      <c r="C5879" s="2">
        <v>70.839050292968693</v>
      </c>
      <c r="D5879" s="2">
        <f t="shared" si="91"/>
        <v>199.61751008033752</v>
      </c>
    </row>
    <row r="5880" spans="1:4">
      <c r="A5880" s="1">
        <v>1429124141.8366101</v>
      </c>
      <c r="B5880" s="1">
        <v>1</v>
      </c>
      <c r="C5880" s="2">
        <v>70.786392211914006</v>
      </c>
      <c r="D5880" s="2">
        <f t="shared" si="91"/>
        <v>199.66280007362366</v>
      </c>
    </row>
    <row r="5881" spans="1:4">
      <c r="A5881" s="1">
        <v>1429124141.86725</v>
      </c>
      <c r="B5881" s="1">
        <v>1</v>
      </c>
      <c r="C5881" s="2">
        <v>70.907005310058494</v>
      </c>
      <c r="D5881" s="2">
        <f t="shared" si="91"/>
        <v>199.69343996047974</v>
      </c>
    </row>
    <row r="5882" spans="1:4">
      <c r="A5882" s="1">
        <v>1429124141.8855901</v>
      </c>
      <c r="B5882" s="1">
        <v>1</v>
      </c>
      <c r="C5882" s="2">
        <v>70.794288635253906</v>
      </c>
      <c r="D5882" s="2">
        <f t="shared" si="91"/>
        <v>199.71178007125854</v>
      </c>
    </row>
    <row r="5883" spans="1:4">
      <c r="A5883" s="1">
        <v>1429124141.92363</v>
      </c>
      <c r="B5883" s="1">
        <v>1</v>
      </c>
      <c r="C5883" s="2">
        <v>70.607498168945298</v>
      </c>
      <c r="D5883" s="2">
        <f t="shared" si="91"/>
        <v>199.74981999397278</v>
      </c>
    </row>
    <row r="5884" spans="1:4">
      <c r="A5884" s="1">
        <v>1429124141.9455199</v>
      </c>
      <c r="B5884" s="1">
        <v>1</v>
      </c>
      <c r="C5884" s="2">
        <v>70.525917053222599</v>
      </c>
      <c r="D5884" s="2">
        <f t="shared" si="91"/>
        <v>199.77170991897583</v>
      </c>
    </row>
    <row r="5885" spans="1:4">
      <c r="A5885" s="1">
        <v>1429124141.9827099</v>
      </c>
      <c r="B5885" s="1">
        <v>1</v>
      </c>
      <c r="C5885" s="2">
        <v>70.526191711425696</v>
      </c>
      <c r="D5885" s="2">
        <f t="shared" si="91"/>
        <v>199.80889987945557</v>
      </c>
    </row>
    <row r="5886" spans="1:4">
      <c r="A5886" s="1">
        <v>1429124142.01963</v>
      </c>
      <c r="B5886" s="1">
        <v>1</v>
      </c>
      <c r="C5886" s="2">
        <v>70.388084411620994</v>
      </c>
      <c r="D5886" s="2">
        <f t="shared" si="91"/>
        <v>199.84581995010376</v>
      </c>
    </row>
    <row r="5887" spans="1:4">
      <c r="A5887" s="1">
        <v>1429124142.0736599</v>
      </c>
      <c r="B5887" s="1">
        <v>1</v>
      </c>
      <c r="C5887" s="2">
        <v>70.4754638671875</v>
      </c>
      <c r="D5887" s="2">
        <f t="shared" si="91"/>
        <v>199.8998498916626</v>
      </c>
    </row>
    <row r="5888" spans="1:4">
      <c r="A5888" s="1">
        <v>1429124142.1019299</v>
      </c>
      <c r="B5888" s="1">
        <v>1</v>
      </c>
      <c r="C5888" s="2">
        <v>70.423072814941406</v>
      </c>
      <c r="D5888" s="2">
        <f t="shared" si="91"/>
        <v>199.92811989784241</v>
      </c>
    </row>
    <row r="5889" spans="1:4">
      <c r="A5889" s="1">
        <v>1429124142.1210201</v>
      </c>
      <c r="B5889" s="1">
        <v>1</v>
      </c>
      <c r="C5889" s="2">
        <v>70.4014892578125</v>
      </c>
      <c r="D5889" s="2">
        <f t="shared" si="91"/>
        <v>199.94721007347107</v>
      </c>
    </row>
    <row r="5890" spans="1:4">
      <c r="A5890" s="1">
        <v>1429124142.15119</v>
      </c>
      <c r="B5890" s="1">
        <v>1</v>
      </c>
      <c r="C5890" s="2">
        <v>70.207870483398395</v>
      </c>
      <c r="D5890" s="2">
        <f t="shared" si="91"/>
        <v>199.97738003730774</v>
      </c>
    </row>
    <row r="5891" spans="1:4">
      <c r="A5891" s="1">
        <v>1429124142.1845901</v>
      </c>
      <c r="B5891" s="1">
        <v>1</v>
      </c>
      <c r="C5891" s="2">
        <v>70.242149353027301</v>
      </c>
      <c r="D5891" s="2">
        <f t="shared" ref="D5891:D5954" si="92">A5891-$A$2</f>
        <v>200.01078009605408</v>
      </c>
    </row>
    <row r="5892" spans="1:4">
      <c r="A5892" s="1">
        <v>1429124142.2142601</v>
      </c>
      <c r="B5892" s="1">
        <v>1</v>
      </c>
      <c r="C5892" s="2">
        <v>70.120811462402301</v>
      </c>
      <c r="D5892" s="2">
        <f t="shared" si="92"/>
        <v>200.04045009613037</v>
      </c>
    </row>
    <row r="5893" spans="1:4">
      <c r="A5893" s="1">
        <v>1429124142.2623</v>
      </c>
      <c r="B5893" s="1">
        <v>1</v>
      </c>
      <c r="C5893" s="2">
        <v>70.255012512207003</v>
      </c>
      <c r="D5893" s="2">
        <f t="shared" si="92"/>
        <v>200.08849000930786</v>
      </c>
    </row>
    <row r="5894" spans="1:4">
      <c r="A5894" s="1">
        <v>1429124142.2904201</v>
      </c>
      <c r="B5894" s="1">
        <v>1</v>
      </c>
      <c r="C5894" s="2">
        <v>70.268890380859304</v>
      </c>
      <c r="D5894" s="2">
        <f t="shared" si="92"/>
        <v>200.11661005020142</v>
      </c>
    </row>
    <row r="5895" spans="1:4">
      <c r="A5895" s="1">
        <v>1429124142.3226199</v>
      </c>
      <c r="B5895" s="1">
        <v>1</v>
      </c>
      <c r="C5895" s="2">
        <v>70.371444702148395</v>
      </c>
      <c r="D5895" s="2">
        <f t="shared" si="92"/>
        <v>200.14880990982056</v>
      </c>
    </row>
    <row r="5896" spans="1:4">
      <c r="A5896" s="1">
        <v>1429124142.34448</v>
      </c>
      <c r="B5896" s="1">
        <v>1</v>
      </c>
      <c r="C5896" s="2">
        <v>70.433242797851506</v>
      </c>
      <c r="D5896" s="2">
        <f t="shared" si="92"/>
        <v>200.17067003250122</v>
      </c>
    </row>
    <row r="5897" spans="1:4">
      <c r="A5897" s="1">
        <v>1429124142.3805101</v>
      </c>
      <c r="B5897" s="1">
        <v>1</v>
      </c>
      <c r="C5897" s="2">
        <v>70.415969848632798</v>
      </c>
      <c r="D5897" s="2">
        <f t="shared" si="92"/>
        <v>200.20670008659363</v>
      </c>
    </row>
    <row r="5898" spans="1:4">
      <c r="A5898" s="1">
        <v>1429124142.4170301</v>
      </c>
      <c r="B5898" s="1">
        <v>1</v>
      </c>
      <c r="C5898" s="2">
        <v>70.503929138183494</v>
      </c>
      <c r="D5898" s="2">
        <f t="shared" si="92"/>
        <v>200.24322009086609</v>
      </c>
    </row>
    <row r="5899" spans="1:4">
      <c r="A5899" s="1">
        <v>1429124142.4453199</v>
      </c>
      <c r="B5899" s="1">
        <v>1</v>
      </c>
      <c r="C5899" s="2">
        <v>70.2281494140625</v>
      </c>
      <c r="D5899" s="2">
        <f t="shared" si="92"/>
        <v>200.27150988578796</v>
      </c>
    </row>
    <row r="5900" spans="1:4">
      <c r="A5900" s="1">
        <v>1429124142.4776199</v>
      </c>
      <c r="B5900" s="1">
        <v>1</v>
      </c>
      <c r="C5900" s="2">
        <v>70.372879028320298</v>
      </c>
      <c r="D5900" s="2">
        <f t="shared" si="92"/>
        <v>200.30380988121033</v>
      </c>
    </row>
    <row r="5901" spans="1:4">
      <c r="A5901" s="1">
        <v>1429124142.5074501</v>
      </c>
      <c r="B5901" s="1">
        <v>1</v>
      </c>
      <c r="C5901" s="2">
        <v>70.340705871582003</v>
      </c>
      <c r="D5901" s="2">
        <f t="shared" si="92"/>
        <v>200.33364009857178</v>
      </c>
    </row>
    <row r="5902" spans="1:4">
      <c r="A5902" s="1">
        <v>1429124142.5413401</v>
      </c>
      <c r="B5902" s="1">
        <v>1</v>
      </c>
      <c r="C5902" s="2">
        <v>70.379783630370994</v>
      </c>
      <c r="D5902" s="2">
        <f t="shared" si="92"/>
        <v>200.36753010749817</v>
      </c>
    </row>
    <row r="5903" spans="1:4">
      <c r="A5903" s="1">
        <v>1429124142.5819199</v>
      </c>
      <c r="B5903" s="1">
        <v>1</v>
      </c>
      <c r="C5903" s="2">
        <v>70.359146118164006</v>
      </c>
      <c r="D5903" s="2">
        <f t="shared" si="92"/>
        <v>200.40810990333557</v>
      </c>
    </row>
    <row r="5904" spans="1:4">
      <c r="A5904" s="1">
        <v>1429124142.6068001</v>
      </c>
      <c r="B5904" s="1">
        <v>1</v>
      </c>
      <c r="C5904" s="2">
        <v>70.535934448242102</v>
      </c>
      <c r="D5904" s="2">
        <f t="shared" si="92"/>
        <v>200.43299007415771</v>
      </c>
    </row>
    <row r="5905" spans="1:4">
      <c r="A5905" s="1">
        <v>1429124142.64398</v>
      </c>
      <c r="B5905" s="1">
        <v>0.91283123247284803</v>
      </c>
      <c r="C5905" s="2">
        <v>70.763298034667898</v>
      </c>
      <c r="D5905" s="2">
        <f t="shared" si="92"/>
        <v>200.47017002105713</v>
      </c>
    </row>
    <row r="5906" spans="1:4">
      <c r="A5906" s="1">
        <v>1429124142.6717801</v>
      </c>
      <c r="B5906" s="1">
        <v>1</v>
      </c>
      <c r="C5906" s="2">
        <v>69.857444763183494</v>
      </c>
      <c r="D5906" s="2">
        <f t="shared" si="92"/>
        <v>200.49797010421753</v>
      </c>
    </row>
    <row r="5907" spans="1:4">
      <c r="A5907" s="1">
        <v>1429124142.7100101</v>
      </c>
      <c r="B5907" s="1">
        <v>1</v>
      </c>
      <c r="C5907" s="2">
        <v>70.403495788574205</v>
      </c>
      <c r="D5907" s="2">
        <f t="shared" si="92"/>
        <v>200.53620004653931</v>
      </c>
    </row>
    <row r="5908" spans="1:4">
      <c r="A5908" s="1">
        <v>1429124142.74387</v>
      </c>
      <c r="B5908" s="1">
        <v>1</v>
      </c>
      <c r="C5908" s="2">
        <v>70.386207580566406</v>
      </c>
      <c r="D5908" s="2">
        <f t="shared" si="92"/>
        <v>200.57006001472473</v>
      </c>
    </row>
    <row r="5909" spans="1:4">
      <c r="A5909" s="1">
        <v>1429124142.77651</v>
      </c>
      <c r="B5909" s="1">
        <v>1</v>
      </c>
      <c r="C5909" s="2">
        <v>70.747200012207003</v>
      </c>
      <c r="D5909" s="2">
        <f t="shared" si="92"/>
        <v>200.60269999504089</v>
      </c>
    </row>
    <row r="5910" spans="1:4">
      <c r="A5910" s="1">
        <v>1429124142.8027501</v>
      </c>
      <c r="B5910" s="1">
        <v>1</v>
      </c>
      <c r="C5910" s="2">
        <v>70.819526672363196</v>
      </c>
      <c r="D5910" s="2">
        <f t="shared" si="92"/>
        <v>200.62894010543823</v>
      </c>
    </row>
    <row r="5911" spans="1:4">
      <c r="A5911" s="1">
        <v>1429124142.83445</v>
      </c>
      <c r="B5911" s="1">
        <v>1</v>
      </c>
      <c r="C5911" s="2">
        <v>70.957084655761705</v>
      </c>
      <c r="D5911" s="2">
        <f t="shared" si="92"/>
        <v>200.660640001297</v>
      </c>
    </row>
    <row r="5912" spans="1:4">
      <c r="A5912" s="1">
        <v>1429124142.8859</v>
      </c>
      <c r="B5912" s="1">
        <v>1</v>
      </c>
      <c r="C5912" s="2">
        <v>71.017311096191406</v>
      </c>
      <c r="D5912" s="2">
        <f t="shared" si="92"/>
        <v>200.71209001541138</v>
      </c>
    </row>
    <row r="5913" spans="1:4">
      <c r="A5913" s="1">
        <v>1429124142.91274</v>
      </c>
      <c r="B5913" s="1">
        <v>1</v>
      </c>
      <c r="C5913" s="2">
        <v>70.837394714355398</v>
      </c>
      <c r="D5913" s="2">
        <f t="shared" si="92"/>
        <v>200.73892998695374</v>
      </c>
    </row>
    <row r="5914" spans="1:4">
      <c r="A5914" s="1">
        <v>1429124142.947</v>
      </c>
      <c r="B5914" s="1">
        <v>1</v>
      </c>
      <c r="C5914" s="2">
        <v>70.766807556152301</v>
      </c>
      <c r="D5914" s="2">
        <f t="shared" si="92"/>
        <v>200.77319002151489</v>
      </c>
    </row>
    <row r="5915" spans="1:4">
      <c r="A5915" s="1">
        <v>1429124142.97226</v>
      </c>
      <c r="B5915" s="1">
        <v>1</v>
      </c>
      <c r="C5915" s="2">
        <v>70.39404296875</v>
      </c>
      <c r="D5915" s="2">
        <f t="shared" si="92"/>
        <v>200.79844999313354</v>
      </c>
    </row>
    <row r="5916" spans="1:4">
      <c r="A5916" s="1">
        <v>1429124143.01177</v>
      </c>
      <c r="B5916" s="1">
        <v>1</v>
      </c>
      <c r="C5916" s="2">
        <v>70.388679504394503</v>
      </c>
      <c r="D5916" s="2">
        <f t="shared" si="92"/>
        <v>200.83796000480652</v>
      </c>
    </row>
    <row r="5917" spans="1:4">
      <c r="A5917" s="1">
        <v>1429124143.0359399</v>
      </c>
      <c r="B5917" s="1">
        <v>1</v>
      </c>
      <c r="C5917" s="2">
        <v>70.159004211425696</v>
      </c>
      <c r="D5917" s="2">
        <f t="shared" si="92"/>
        <v>200.86212992668152</v>
      </c>
    </row>
    <row r="5918" spans="1:4">
      <c r="A5918" s="1">
        <v>1429124143.0727401</v>
      </c>
      <c r="B5918" s="1">
        <v>1</v>
      </c>
      <c r="C5918" s="2">
        <v>70.293663024902301</v>
      </c>
      <c r="D5918" s="2">
        <f t="shared" si="92"/>
        <v>200.89893007278442</v>
      </c>
    </row>
    <row r="5919" spans="1:4">
      <c r="A5919" s="1">
        <v>1429124143.10218</v>
      </c>
      <c r="B5919" s="1">
        <v>1</v>
      </c>
      <c r="C5919" s="2">
        <v>70.329177856445298</v>
      </c>
      <c r="D5919" s="2">
        <f t="shared" si="92"/>
        <v>200.92836999893188</v>
      </c>
    </row>
    <row r="5920" spans="1:4">
      <c r="A5920" s="1">
        <v>1429124143.1400599</v>
      </c>
      <c r="B5920" s="1">
        <v>1</v>
      </c>
      <c r="C5920" s="2">
        <v>70.193214416503906</v>
      </c>
      <c r="D5920" s="2">
        <f t="shared" si="92"/>
        <v>200.96624994277954</v>
      </c>
    </row>
    <row r="5921" spans="1:4">
      <c r="A5921" s="1">
        <v>1429124143.1707699</v>
      </c>
      <c r="B5921" s="1">
        <v>1</v>
      </c>
      <c r="C5921" s="2">
        <v>70.224182128906193</v>
      </c>
      <c r="D5921" s="2">
        <f t="shared" si="92"/>
        <v>200.99695992469788</v>
      </c>
    </row>
    <row r="5922" spans="1:4">
      <c r="A5922" s="1">
        <v>1429124143.2107</v>
      </c>
      <c r="B5922" s="1">
        <v>1</v>
      </c>
      <c r="C5922" s="2">
        <v>70.256889343261705</v>
      </c>
      <c r="D5922" s="2">
        <f t="shared" si="92"/>
        <v>201.03689002990723</v>
      </c>
    </row>
    <row r="5923" spans="1:4">
      <c r="A5923" s="1">
        <v>1429124143.2409401</v>
      </c>
      <c r="B5923" s="1">
        <v>1</v>
      </c>
      <c r="C5923" s="2">
        <v>69.890571594238196</v>
      </c>
      <c r="D5923" s="2">
        <f t="shared" si="92"/>
        <v>201.06713008880615</v>
      </c>
    </row>
    <row r="5924" spans="1:4">
      <c r="A5924" s="1">
        <v>1429124143.2707701</v>
      </c>
      <c r="B5924" s="1">
        <v>1</v>
      </c>
      <c r="C5924" s="2">
        <v>69.5987548828125</v>
      </c>
      <c r="D5924" s="2">
        <f t="shared" si="92"/>
        <v>201.09696006774902</v>
      </c>
    </row>
    <row r="5925" spans="1:4">
      <c r="A5925" s="1">
        <v>1429124143.3093801</v>
      </c>
      <c r="B5925" s="1">
        <v>1</v>
      </c>
      <c r="C5925" s="2">
        <v>69.698173522949205</v>
      </c>
      <c r="D5925" s="2">
        <f t="shared" si="92"/>
        <v>201.13557004928589</v>
      </c>
    </row>
    <row r="5926" spans="1:4">
      <c r="A5926" s="1">
        <v>1429124143.34198</v>
      </c>
      <c r="B5926" s="1">
        <v>1</v>
      </c>
      <c r="C5926" s="2">
        <v>69.427803039550696</v>
      </c>
      <c r="D5926" s="2">
        <f t="shared" si="92"/>
        <v>201.16816997528076</v>
      </c>
    </row>
    <row r="5927" spans="1:4">
      <c r="A5927" s="1">
        <v>1429124143.3659401</v>
      </c>
      <c r="B5927" s="1">
        <v>1</v>
      </c>
      <c r="C5927" s="2">
        <v>69.417533874511705</v>
      </c>
      <c r="D5927" s="2">
        <f t="shared" si="92"/>
        <v>201.19213008880615</v>
      </c>
    </row>
    <row r="5928" spans="1:4">
      <c r="A5928" s="1">
        <v>1429124143.3989601</v>
      </c>
      <c r="B5928" s="1">
        <v>1</v>
      </c>
      <c r="C5928" s="2">
        <v>69.368377685546804</v>
      </c>
      <c r="D5928" s="2">
        <f t="shared" si="92"/>
        <v>201.2251501083374</v>
      </c>
    </row>
    <row r="5929" spans="1:4">
      <c r="A5929" s="1">
        <v>1429124143.42995</v>
      </c>
      <c r="B5929" s="1">
        <v>1</v>
      </c>
      <c r="C5929" s="2">
        <v>69.117431640625</v>
      </c>
      <c r="D5929" s="2">
        <f t="shared" si="92"/>
        <v>201.2561399936676</v>
      </c>
    </row>
    <row r="5930" spans="1:4">
      <c r="A5930" s="1">
        <v>1429124143.46752</v>
      </c>
      <c r="B5930" s="1">
        <v>0.97926194267339794</v>
      </c>
      <c r="C5930" s="2">
        <v>69.463279724120994</v>
      </c>
      <c r="D5930" s="2">
        <f t="shared" si="92"/>
        <v>201.29370999336243</v>
      </c>
    </row>
    <row r="5931" spans="1:4">
      <c r="A5931" s="1">
        <v>1429124143.5026901</v>
      </c>
      <c r="B5931" s="1">
        <v>1</v>
      </c>
      <c r="C5931" s="2">
        <v>69.518898010253906</v>
      </c>
      <c r="D5931" s="2">
        <f t="shared" si="92"/>
        <v>201.32888007164001</v>
      </c>
    </row>
    <row r="5932" spans="1:4">
      <c r="A5932" s="1">
        <v>1429124143.5432701</v>
      </c>
      <c r="B5932" s="1">
        <v>1</v>
      </c>
      <c r="C5932" s="2">
        <v>69.590202331542898</v>
      </c>
      <c r="D5932" s="2">
        <f t="shared" si="92"/>
        <v>201.369460105896</v>
      </c>
    </row>
    <row r="5933" spans="1:4">
      <c r="A5933" s="1">
        <v>1429124143.5755401</v>
      </c>
      <c r="B5933" s="1">
        <v>1</v>
      </c>
      <c r="C5933" s="2">
        <v>69.617721557617102</v>
      </c>
      <c r="D5933" s="2">
        <f t="shared" si="92"/>
        <v>201.40173006057739</v>
      </c>
    </row>
    <row r="5934" spans="1:4">
      <c r="A5934" s="1">
        <v>1429124143.6101799</v>
      </c>
      <c r="B5934" s="1">
        <v>1</v>
      </c>
      <c r="C5934" s="2">
        <v>69.756210327148395</v>
      </c>
      <c r="D5934" s="2">
        <f t="shared" si="92"/>
        <v>201.43636989593506</v>
      </c>
    </row>
    <row r="5935" spans="1:4">
      <c r="A5935" s="1">
        <v>1429124143.6327</v>
      </c>
      <c r="B5935" s="1">
        <v>1</v>
      </c>
      <c r="C5935" s="2">
        <v>69.657699584960895</v>
      </c>
      <c r="D5935" s="2">
        <f t="shared" si="92"/>
        <v>201.45888996124268</v>
      </c>
    </row>
    <row r="5936" spans="1:4">
      <c r="A5936" s="1">
        <v>1429124143.6638601</v>
      </c>
      <c r="B5936" s="1">
        <v>1</v>
      </c>
      <c r="C5936" s="2">
        <v>69.833023071289006</v>
      </c>
      <c r="D5936" s="2">
        <f t="shared" si="92"/>
        <v>201.49005007743835</v>
      </c>
    </row>
    <row r="5937" spans="1:4">
      <c r="A5937" s="1">
        <v>1429124143.7108901</v>
      </c>
      <c r="B5937" s="1">
        <v>1</v>
      </c>
      <c r="C5937" s="2">
        <v>69.898208618164006</v>
      </c>
      <c r="D5937" s="2">
        <f t="shared" si="92"/>
        <v>201.53708004951477</v>
      </c>
    </row>
    <row r="5938" spans="1:4">
      <c r="A5938" s="1">
        <v>1429124143.7654099</v>
      </c>
      <c r="B5938" s="1">
        <v>1</v>
      </c>
      <c r="C5938" s="2">
        <v>69.851806640625</v>
      </c>
      <c r="D5938" s="2">
        <f t="shared" si="92"/>
        <v>201.59159994125366</v>
      </c>
    </row>
    <row r="5939" spans="1:4">
      <c r="A5939" s="1">
        <v>1429124143.7850699</v>
      </c>
      <c r="B5939" s="1">
        <v>1</v>
      </c>
      <c r="C5939" s="2">
        <v>69.753074645995994</v>
      </c>
      <c r="D5939" s="2">
        <f t="shared" si="92"/>
        <v>201.61125993728638</v>
      </c>
    </row>
    <row r="5940" spans="1:4">
      <c r="A5940" s="1">
        <v>1429124143.8146</v>
      </c>
      <c r="B5940" s="1">
        <v>1</v>
      </c>
      <c r="C5940" s="2">
        <v>69.622268676757798</v>
      </c>
      <c r="D5940" s="2">
        <f t="shared" si="92"/>
        <v>201.64078998565674</v>
      </c>
    </row>
    <row r="5941" spans="1:4">
      <c r="A5941" s="1">
        <v>1429124143.8450601</v>
      </c>
      <c r="B5941" s="1">
        <v>1</v>
      </c>
      <c r="C5941" s="2">
        <v>69.361541748046804</v>
      </c>
      <c r="D5941" s="2">
        <f t="shared" si="92"/>
        <v>201.67125010490417</v>
      </c>
    </row>
    <row r="5942" spans="1:4">
      <c r="A5942" s="1">
        <v>1429124143.86832</v>
      </c>
      <c r="B5942" s="1">
        <v>1</v>
      </c>
      <c r="C5942" s="2">
        <v>69.274688720703097</v>
      </c>
      <c r="D5942" s="2">
        <f t="shared" si="92"/>
        <v>201.69450998306274</v>
      </c>
    </row>
    <row r="5943" spans="1:4">
      <c r="A5943" s="1">
        <v>1429124143.8985</v>
      </c>
      <c r="B5943" s="1">
        <v>1</v>
      </c>
      <c r="C5943" s="2">
        <v>68.936775207519503</v>
      </c>
      <c r="D5943" s="2">
        <f t="shared" si="92"/>
        <v>201.72468996047974</v>
      </c>
    </row>
    <row r="5944" spans="1:4">
      <c r="A5944" s="1">
        <v>1429124143.92663</v>
      </c>
      <c r="B5944" s="1">
        <v>1</v>
      </c>
      <c r="C5944" s="2">
        <v>68.612510681152301</v>
      </c>
      <c r="D5944" s="2">
        <f t="shared" si="92"/>
        <v>201.75282001495361</v>
      </c>
    </row>
    <row r="5945" spans="1:4">
      <c r="A5945" s="1">
        <v>1429124143.96369</v>
      </c>
      <c r="B5945" s="1">
        <v>1</v>
      </c>
      <c r="C5945" s="2">
        <v>68.485458374023395</v>
      </c>
      <c r="D5945" s="2">
        <f t="shared" si="92"/>
        <v>201.78988003730774</v>
      </c>
    </row>
    <row r="5946" spans="1:4">
      <c r="A5946" s="1">
        <v>1429124143.99615</v>
      </c>
      <c r="B5946" s="1">
        <v>1</v>
      </c>
      <c r="C5946" s="2">
        <v>68.350242614745994</v>
      </c>
      <c r="D5946" s="2">
        <f t="shared" si="92"/>
        <v>201.82234001159668</v>
      </c>
    </row>
    <row r="5947" spans="1:4">
      <c r="A5947" s="1">
        <v>1429124144.0353401</v>
      </c>
      <c r="B5947" s="1">
        <v>1</v>
      </c>
      <c r="C5947" s="2">
        <v>68.266716003417898</v>
      </c>
      <c r="D5947" s="2">
        <f t="shared" si="92"/>
        <v>201.8615300655365</v>
      </c>
    </row>
    <row r="5948" spans="1:4">
      <c r="A5948" s="1">
        <v>1429124144.06828</v>
      </c>
      <c r="B5948" s="1">
        <v>1</v>
      </c>
      <c r="C5948" s="2">
        <v>68.094215393066406</v>
      </c>
      <c r="D5948" s="2">
        <f t="shared" si="92"/>
        <v>201.89446997642517</v>
      </c>
    </row>
    <row r="5949" spans="1:4">
      <c r="A5949" s="1">
        <v>1429124144.1023901</v>
      </c>
      <c r="B5949" s="1">
        <v>1</v>
      </c>
      <c r="C5949" s="2">
        <v>68.078346252441406</v>
      </c>
      <c r="D5949" s="2">
        <f t="shared" si="92"/>
        <v>201.92858004570007</v>
      </c>
    </row>
    <row r="5950" spans="1:4">
      <c r="A5950" s="1">
        <v>1429124144.1354599</v>
      </c>
      <c r="B5950" s="1">
        <v>1</v>
      </c>
      <c r="C5950" s="2">
        <v>67.933357238769503</v>
      </c>
      <c r="D5950" s="2">
        <f t="shared" si="92"/>
        <v>201.96164989471436</v>
      </c>
    </row>
    <row r="5951" spans="1:4">
      <c r="A5951" s="1">
        <v>1429124144.1660299</v>
      </c>
      <c r="B5951" s="1">
        <v>1</v>
      </c>
      <c r="C5951" s="2">
        <v>68.079208374023395</v>
      </c>
      <c r="D5951" s="2">
        <f t="shared" si="92"/>
        <v>201.99221992492676</v>
      </c>
    </row>
    <row r="5952" spans="1:4">
      <c r="A5952" s="1">
        <v>1429124144.1888001</v>
      </c>
      <c r="B5952" s="1">
        <v>1</v>
      </c>
      <c r="C5952" s="2">
        <v>68.054252624511705</v>
      </c>
      <c r="D5952" s="2">
        <f t="shared" si="92"/>
        <v>202.01499009132385</v>
      </c>
    </row>
    <row r="5953" spans="1:4">
      <c r="A5953" s="1">
        <v>1429124144.2320199</v>
      </c>
      <c r="B5953" s="1">
        <v>1</v>
      </c>
      <c r="C5953" s="2">
        <v>68.137443542480398</v>
      </c>
      <c r="D5953" s="2">
        <f t="shared" si="92"/>
        <v>202.05820989608765</v>
      </c>
    </row>
    <row r="5954" spans="1:4">
      <c r="A5954" s="1">
        <v>1429124144.26318</v>
      </c>
      <c r="B5954" s="1">
        <v>1</v>
      </c>
      <c r="C5954" s="2">
        <v>68.439178466796804</v>
      </c>
      <c r="D5954" s="2">
        <f t="shared" si="92"/>
        <v>202.08937001228333</v>
      </c>
    </row>
    <row r="5955" spans="1:4">
      <c r="A5955" s="1">
        <v>1429124144.2980399</v>
      </c>
      <c r="B5955" s="1">
        <v>1</v>
      </c>
      <c r="C5955" s="2">
        <v>68.445030212402301</v>
      </c>
      <c r="D5955" s="2">
        <f t="shared" ref="D5955:D6018" si="93">A5955-$A$2</f>
        <v>202.1242299079895</v>
      </c>
    </row>
    <row r="5956" spans="1:4">
      <c r="A5956" s="1">
        <v>1429124144.33163</v>
      </c>
      <c r="B5956" s="1">
        <v>1</v>
      </c>
      <c r="C5956" s="2">
        <v>68.944183349609304</v>
      </c>
      <c r="D5956" s="2">
        <f t="shared" si="93"/>
        <v>202.15781998634338</v>
      </c>
    </row>
    <row r="5957" spans="1:4">
      <c r="A5957" s="1">
        <v>1429124144.3940001</v>
      </c>
      <c r="B5957" s="1">
        <v>1</v>
      </c>
      <c r="C5957" s="2">
        <v>69.049720764160099</v>
      </c>
      <c r="D5957" s="2">
        <f t="shared" si="93"/>
        <v>202.22019004821777</v>
      </c>
    </row>
    <row r="5958" spans="1:4">
      <c r="A5958" s="1">
        <v>1429124144.4128699</v>
      </c>
      <c r="B5958" s="1">
        <v>1</v>
      </c>
      <c r="C5958" s="2">
        <v>69.261016845703097</v>
      </c>
      <c r="D5958" s="2">
        <f t="shared" si="93"/>
        <v>202.23905992507935</v>
      </c>
    </row>
    <row r="5959" spans="1:4">
      <c r="A5959" s="1">
        <v>1429124144.4536099</v>
      </c>
      <c r="B5959" s="1">
        <v>1</v>
      </c>
      <c r="C5959" s="2">
        <v>69.870140075683494</v>
      </c>
      <c r="D5959" s="2">
        <f t="shared" si="93"/>
        <v>202.2797999382019</v>
      </c>
    </row>
    <row r="5960" spans="1:4">
      <c r="A5960" s="1">
        <v>1429124144.49122</v>
      </c>
      <c r="B5960" s="1">
        <v>1</v>
      </c>
      <c r="C5960" s="2">
        <v>70.303070068359304</v>
      </c>
      <c r="D5960" s="2">
        <f t="shared" si="93"/>
        <v>202.31740999221802</v>
      </c>
    </row>
    <row r="5961" spans="1:4">
      <c r="A5961" s="1">
        <v>1429124144.5299101</v>
      </c>
      <c r="B5961" s="1">
        <v>1</v>
      </c>
      <c r="C5961" s="2">
        <v>70.606781005859304</v>
      </c>
      <c r="D5961" s="2">
        <f t="shared" si="93"/>
        <v>202.35610008239746</v>
      </c>
    </row>
    <row r="5962" spans="1:4">
      <c r="A5962" s="1">
        <v>1429124144.6693499</v>
      </c>
      <c r="B5962" s="1">
        <v>1</v>
      </c>
      <c r="C5962" s="2">
        <v>72.045982360839801</v>
      </c>
      <c r="D5962" s="2">
        <f t="shared" si="93"/>
        <v>202.49553990364075</v>
      </c>
    </row>
    <row r="5963" spans="1:4">
      <c r="A5963" s="1">
        <v>1429124144.6965599</v>
      </c>
      <c r="B5963" s="1">
        <v>1</v>
      </c>
      <c r="C5963" s="2">
        <v>72.519599914550696</v>
      </c>
      <c r="D5963" s="2">
        <f t="shared" si="93"/>
        <v>202.52274990081787</v>
      </c>
    </row>
    <row r="5964" spans="1:4">
      <c r="A5964" s="1">
        <v>1429124144.7412</v>
      </c>
      <c r="B5964" s="1">
        <v>1</v>
      </c>
      <c r="C5964" s="2">
        <v>72.912002563476506</v>
      </c>
      <c r="D5964" s="2">
        <f t="shared" si="93"/>
        <v>202.56738996505737</v>
      </c>
    </row>
    <row r="5965" spans="1:4">
      <c r="A5965" s="1">
        <v>1429124144.7966101</v>
      </c>
      <c r="B5965" s="1">
        <v>1</v>
      </c>
      <c r="C5965" s="2">
        <v>73.285598754882798</v>
      </c>
      <c r="D5965" s="2">
        <f t="shared" si="93"/>
        <v>202.62280011177063</v>
      </c>
    </row>
    <row r="5966" spans="1:4">
      <c r="A5966" s="1">
        <v>1429124144.8294699</v>
      </c>
      <c r="B5966" s="1">
        <v>1</v>
      </c>
      <c r="C5966" s="2">
        <v>73.404899597167898</v>
      </c>
      <c r="D5966" s="2">
        <f t="shared" si="93"/>
        <v>202.65565991401672</v>
      </c>
    </row>
    <row r="5967" spans="1:4">
      <c r="A5967" s="1">
        <v>1429124144.8534501</v>
      </c>
      <c r="B5967" s="1">
        <v>1</v>
      </c>
      <c r="C5967" s="2">
        <v>73.521354675292898</v>
      </c>
      <c r="D5967" s="2">
        <f t="shared" si="93"/>
        <v>202.67964005470276</v>
      </c>
    </row>
    <row r="5968" spans="1:4">
      <c r="A5968" s="1">
        <v>1429124144.9286599</v>
      </c>
      <c r="B5968" s="1">
        <v>1</v>
      </c>
      <c r="C5968" s="2">
        <v>73.837211608886705</v>
      </c>
      <c r="D5968" s="2">
        <f t="shared" si="93"/>
        <v>202.75484991073608</v>
      </c>
    </row>
    <row r="5969" spans="1:4">
      <c r="A5969" s="1">
        <v>1429124144.95945</v>
      </c>
      <c r="B5969" s="1">
        <v>1</v>
      </c>
      <c r="C5969" s="2">
        <v>73.896820068359304</v>
      </c>
      <c r="D5969" s="2">
        <f t="shared" si="93"/>
        <v>202.785640001297</v>
      </c>
    </row>
    <row r="5970" spans="1:4">
      <c r="A5970" s="1">
        <v>1429124145.00003</v>
      </c>
      <c r="B5970" s="1">
        <v>1</v>
      </c>
      <c r="C5970" s="2">
        <v>73.934501647949205</v>
      </c>
      <c r="D5970" s="2">
        <f t="shared" si="93"/>
        <v>202.82622003555298</v>
      </c>
    </row>
    <row r="5971" spans="1:4">
      <c r="A5971" s="1">
        <v>1429124145.02384</v>
      </c>
      <c r="B5971" s="1">
        <v>1</v>
      </c>
      <c r="C5971" s="2">
        <v>73.806236267089801</v>
      </c>
      <c r="D5971" s="2">
        <f t="shared" si="93"/>
        <v>202.85002994537354</v>
      </c>
    </row>
    <row r="5972" spans="1:4">
      <c r="A5972" s="1">
        <v>1429124145.0592899</v>
      </c>
      <c r="B5972" s="1">
        <v>1</v>
      </c>
      <c r="C5972" s="2">
        <v>73.885330200195298</v>
      </c>
      <c r="D5972" s="2">
        <f t="shared" si="93"/>
        <v>202.88547992706299</v>
      </c>
    </row>
    <row r="5973" spans="1:4">
      <c r="A5973" s="1">
        <v>1429124145.09215</v>
      </c>
      <c r="B5973" s="1">
        <v>1</v>
      </c>
      <c r="C5973" s="2">
        <v>73.544662475585895</v>
      </c>
      <c r="D5973" s="2">
        <f t="shared" si="93"/>
        <v>202.91833996772766</v>
      </c>
    </row>
    <row r="5974" spans="1:4">
      <c r="A5974" s="1">
        <v>1429124145.1135399</v>
      </c>
      <c r="B5974" s="1">
        <v>0.90644649597511895</v>
      </c>
      <c r="C5974" s="2">
        <v>73.359169006347599</v>
      </c>
      <c r="D5974" s="2">
        <f t="shared" si="93"/>
        <v>202.93972992897034</v>
      </c>
    </row>
    <row r="5975" spans="1:4">
      <c r="A5975" s="1">
        <v>1429124145.1561301</v>
      </c>
      <c r="B5975" s="1">
        <v>1</v>
      </c>
      <c r="C5975" s="2">
        <v>73.530357360839801</v>
      </c>
      <c r="D5975" s="2">
        <f t="shared" si="93"/>
        <v>202.98232007026672</v>
      </c>
    </row>
    <row r="5976" spans="1:4">
      <c r="A5976" s="1">
        <v>1429124145.18556</v>
      </c>
      <c r="B5976" s="1">
        <v>1</v>
      </c>
      <c r="C5976" s="2">
        <v>73.470184326171804</v>
      </c>
      <c r="D5976" s="2">
        <f t="shared" si="93"/>
        <v>203.01174998283386</v>
      </c>
    </row>
    <row r="5977" spans="1:4">
      <c r="A5977" s="1">
        <v>1429124145.2219601</v>
      </c>
      <c r="B5977" s="1">
        <v>1</v>
      </c>
      <c r="C5977" s="2">
        <v>73.469100952148395</v>
      </c>
      <c r="D5977" s="2">
        <f t="shared" si="93"/>
        <v>203.04815006256104</v>
      </c>
    </row>
    <row r="5978" spans="1:4">
      <c r="A5978" s="1">
        <v>1429124145.2555499</v>
      </c>
      <c r="B5978" s="1">
        <v>1</v>
      </c>
      <c r="C5978" s="2">
        <v>73.256027221679602</v>
      </c>
      <c r="D5978" s="2">
        <f t="shared" si="93"/>
        <v>203.08173990249634</v>
      </c>
    </row>
    <row r="5979" spans="1:4">
      <c r="A5979" s="1">
        <v>1429124145.30847</v>
      </c>
      <c r="B5979" s="1">
        <v>1</v>
      </c>
      <c r="C5979" s="2">
        <v>73.288841247558494</v>
      </c>
      <c r="D5979" s="2">
        <f t="shared" si="93"/>
        <v>203.13466000556946</v>
      </c>
    </row>
    <row r="5980" spans="1:4">
      <c r="A5980" s="1">
        <v>1429124145.32566</v>
      </c>
      <c r="B5980" s="1">
        <v>1</v>
      </c>
      <c r="C5980" s="2">
        <v>73.249809265136705</v>
      </c>
      <c r="D5980" s="2">
        <f t="shared" si="93"/>
        <v>203.15184998512268</v>
      </c>
    </row>
    <row r="5981" spans="1:4">
      <c r="A5981" s="1">
        <v>1429124145.3598101</v>
      </c>
      <c r="B5981" s="1">
        <v>1</v>
      </c>
      <c r="C5981" s="2">
        <v>73.432975769042898</v>
      </c>
      <c r="D5981" s="2">
        <f t="shared" si="93"/>
        <v>203.18600010871887</v>
      </c>
    </row>
    <row r="5982" spans="1:4">
      <c r="A5982" s="1">
        <v>1429124145.3803899</v>
      </c>
      <c r="B5982" s="1">
        <v>1</v>
      </c>
      <c r="C5982" s="2">
        <v>73.481819152832003</v>
      </c>
      <c r="D5982" s="2">
        <f t="shared" si="93"/>
        <v>203.20657992362976</v>
      </c>
    </row>
    <row r="5983" spans="1:4">
      <c r="A5983" s="1">
        <v>1429124145.4221301</v>
      </c>
      <c r="B5983" s="1">
        <v>1</v>
      </c>
      <c r="C5983" s="2">
        <v>73.700630187988196</v>
      </c>
      <c r="D5983" s="2">
        <f t="shared" si="93"/>
        <v>203.24832010269165</v>
      </c>
    </row>
    <row r="5984" spans="1:4">
      <c r="A5984" s="1">
        <v>1429124145.46418</v>
      </c>
      <c r="B5984" s="1">
        <v>1</v>
      </c>
      <c r="C5984" s="2">
        <v>73.763702392578097</v>
      </c>
      <c r="D5984" s="2">
        <f t="shared" si="93"/>
        <v>203.29036998748779</v>
      </c>
    </row>
    <row r="5985" spans="1:4">
      <c r="A5985" s="1">
        <v>1429124145.48896</v>
      </c>
      <c r="B5985" s="1">
        <v>1</v>
      </c>
      <c r="C5985" s="2">
        <v>73.357940673828097</v>
      </c>
      <c r="D5985" s="2">
        <f t="shared" si="93"/>
        <v>203.31515002250671</v>
      </c>
    </row>
    <row r="5986" spans="1:4">
      <c r="A5986" s="1">
        <v>1429124145.5221901</v>
      </c>
      <c r="B5986" s="1">
        <v>1</v>
      </c>
      <c r="C5986" s="2">
        <v>73.792266845703097</v>
      </c>
      <c r="D5986" s="2">
        <f t="shared" si="93"/>
        <v>203.34838008880615</v>
      </c>
    </row>
    <row r="5987" spans="1:4">
      <c r="A5987" s="1">
        <v>1429124145.5460601</v>
      </c>
      <c r="B5987" s="1">
        <v>1</v>
      </c>
      <c r="C5987" s="2">
        <v>73.5845947265625</v>
      </c>
      <c r="D5987" s="2">
        <f t="shared" si="93"/>
        <v>203.37225008010864</v>
      </c>
    </row>
    <row r="5988" spans="1:4">
      <c r="A5988" s="1">
        <v>1429124145.6038899</v>
      </c>
      <c r="B5988" s="1">
        <v>1</v>
      </c>
      <c r="C5988" s="2">
        <v>73.292495727539006</v>
      </c>
      <c r="D5988" s="2">
        <f t="shared" si="93"/>
        <v>203.4300799369812</v>
      </c>
    </row>
    <row r="5989" spans="1:4">
      <c r="A5989" s="1">
        <v>1429124145.6207199</v>
      </c>
      <c r="B5989" s="1">
        <v>1</v>
      </c>
      <c r="C5989" s="2">
        <v>73.180274963378906</v>
      </c>
      <c r="D5989" s="2">
        <f t="shared" si="93"/>
        <v>203.44690990447998</v>
      </c>
    </row>
    <row r="5990" spans="1:4">
      <c r="A5990" s="1">
        <v>1429124145.6414101</v>
      </c>
      <c r="B5990" s="1">
        <v>1</v>
      </c>
      <c r="C5990" s="2">
        <v>73.077980041503906</v>
      </c>
      <c r="D5990" s="2">
        <f t="shared" si="93"/>
        <v>203.46760010719299</v>
      </c>
    </row>
    <row r="5991" spans="1:4">
      <c r="A5991" s="1">
        <v>1429124145.6740201</v>
      </c>
      <c r="B5991" s="1">
        <v>1</v>
      </c>
      <c r="C5991" s="2">
        <v>73.0819091796875</v>
      </c>
      <c r="D5991" s="2">
        <f t="shared" si="93"/>
        <v>203.50021004676819</v>
      </c>
    </row>
    <row r="5992" spans="1:4">
      <c r="A5992" s="1">
        <v>1429124145.7063701</v>
      </c>
      <c r="B5992" s="1">
        <v>1</v>
      </c>
      <c r="C5992" s="2">
        <v>73.1383056640625</v>
      </c>
      <c r="D5992" s="2">
        <f t="shared" si="93"/>
        <v>203.53256011009216</v>
      </c>
    </row>
    <row r="5993" spans="1:4">
      <c r="A5993" s="1">
        <v>1429124145.74523</v>
      </c>
      <c r="B5993" s="1">
        <v>1</v>
      </c>
      <c r="C5993" s="2">
        <v>73.170227050781193</v>
      </c>
      <c r="D5993" s="2">
        <f t="shared" si="93"/>
        <v>203.57141995429993</v>
      </c>
    </row>
    <row r="5994" spans="1:4">
      <c r="A5994" s="1">
        <v>1429124145.7776401</v>
      </c>
      <c r="B5994" s="1">
        <v>1</v>
      </c>
      <c r="C5994" s="2">
        <v>73.267448425292898</v>
      </c>
      <c r="D5994" s="2">
        <f t="shared" si="93"/>
        <v>203.60383009910583</v>
      </c>
    </row>
    <row r="5995" spans="1:4">
      <c r="A5995" s="1">
        <v>1429124145.8152101</v>
      </c>
      <c r="B5995" s="1">
        <v>1</v>
      </c>
      <c r="C5995" s="2">
        <v>73.570457458495994</v>
      </c>
      <c r="D5995" s="2">
        <f t="shared" si="93"/>
        <v>203.64140009880066</v>
      </c>
    </row>
    <row r="5996" spans="1:4">
      <c r="A5996" s="1">
        <v>1429124145.8489001</v>
      </c>
      <c r="B5996" s="1">
        <v>1</v>
      </c>
      <c r="C5996" s="2">
        <v>73.825584411620994</v>
      </c>
      <c r="D5996" s="2">
        <f t="shared" si="93"/>
        <v>203.67509007453918</v>
      </c>
    </row>
    <row r="5997" spans="1:4">
      <c r="A5997" s="1">
        <v>1429124145.8740499</v>
      </c>
      <c r="B5997" s="1">
        <v>1</v>
      </c>
      <c r="C5997" s="2">
        <v>74.131355285644503</v>
      </c>
      <c r="D5997" s="2">
        <f t="shared" si="93"/>
        <v>203.70023989677429</v>
      </c>
    </row>
    <row r="5998" spans="1:4">
      <c r="A5998" s="1">
        <v>1429124145.9102299</v>
      </c>
      <c r="B5998" s="1">
        <v>1</v>
      </c>
      <c r="C5998" s="2">
        <v>74.444206237792898</v>
      </c>
      <c r="D5998" s="2">
        <f t="shared" si="93"/>
        <v>203.73641991615295</v>
      </c>
    </row>
    <row r="5999" spans="1:4">
      <c r="A5999" s="1">
        <v>1429124145.94889</v>
      </c>
      <c r="B5999" s="1">
        <v>1</v>
      </c>
      <c r="C5999" s="2">
        <v>74.583709716796804</v>
      </c>
      <c r="D5999" s="2">
        <f t="shared" si="93"/>
        <v>203.77507996559143</v>
      </c>
    </row>
    <row r="6000" spans="1:4">
      <c r="A6000" s="1">
        <v>1429124145.98106</v>
      </c>
      <c r="B6000" s="1">
        <v>1</v>
      </c>
      <c r="C6000" s="2">
        <v>75.146255493164006</v>
      </c>
      <c r="D6000" s="2">
        <f t="shared" si="93"/>
        <v>203.80725002288818</v>
      </c>
    </row>
    <row r="6001" spans="1:4">
      <c r="A6001" s="1">
        <v>1429124146.0169799</v>
      </c>
      <c r="B6001" s="1">
        <v>1</v>
      </c>
      <c r="C6001" s="2">
        <v>75.311866760253906</v>
      </c>
      <c r="D6001" s="2">
        <f t="shared" si="93"/>
        <v>203.84316992759705</v>
      </c>
    </row>
    <row r="6002" spans="1:4">
      <c r="A6002" s="1">
        <v>1429124146.0509801</v>
      </c>
      <c r="B6002" s="1">
        <v>1</v>
      </c>
      <c r="C6002" s="2">
        <v>75.436203002929602</v>
      </c>
      <c r="D6002" s="2">
        <f t="shared" si="93"/>
        <v>203.87717008590698</v>
      </c>
    </row>
    <row r="6003" spans="1:4">
      <c r="A6003" s="1">
        <v>1429124146.0867</v>
      </c>
      <c r="B6003" s="1">
        <v>1</v>
      </c>
      <c r="C6003" s="2">
        <v>75.735336303710895</v>
      </c>
      <c r="D6003" s="2">
        <f t="shared" si="93"/>
        <v>203.91288995742798</v>
      </c>
    </row>
    <row r="6004" spans="1:4">
      <c r="A6004" s="1">
        <v>1429124146.1124301</v>
      </c>
      <c r="B6004" s="1">
        <v>1</v>
      </c>
      <c r="C6004" s="2">
        <v>76.116592407226506</v>
      </c>
      <c r="D6004" s="2">
        <f t="shared" si="93"/>
        <v>203.93862009048462</v>
      </c>
    </row>
    <row r="6005" spans="1:4">
      <c r="A6005" s="1">
        <v>1429124146.1517501</v>
      </c>
      <c r="B6005" s="1">
        <v>1</v>
      </c>
      <c r="C6005" s="2">
        <v>76.314659118652301</v>
      </c>
      <c r="D6005" s="2">
        <f t="shared" si="93"/>
        <v>203.97794008255005</v>
      </c>
    </row>
    <row r="6006" spans="1:4">
      <c r="A6006" s="1">
        <v>1429124146.19415</v>
      </c>
      <c r="B6006" s="1">
        <v>1</v>
      </c>
      <c r="C6006" s="2">
        <v>76.465667724609304</v>
      </c>
      <c r="D6006" s="2">
        <f t="shared" si="93"/>
        <v>204.02033996582031</v>
      </c>
    </row>
    <row r="6007" spans="1:4">
      <c r="A6007" s="1">
        <v>1429124146.21294</v>
      </c>
      <c r="B6007" s="1">
        <v>1</v>
      </c>
      <c r="C6007" s="2">
        <v>76.555168151855398</v>
      </c>
      <c r="D6007" s="2">
        <f t="shared" si="93"/>
        <v>204.03912997245789</v>
      </c>
    </row>
    <row r="6008" spans="1:4">
      <c r="A6008" s="1">
        <v>1429124146.24301</v>
      </c>
      <c r="B6008" s="1">
        <v>1</v>
      </c>
      <c r="C6008" s="2">
        <v>76.563453674316406</v>
      </c>
      <c r="D6008" s="2">
        <f t="shared" si="93"/>
        <v>204.06920003890991</v>
      </c>
    </row>
    <row r="6009" spans="1:4">
      <c r="A6009" s="1">
        <v>1429124146.27457</v>
      </c>
      <c r="B6009" s="1">
        <v>1</v>
      </c>
      <c r="C6009" s="2">
        <v>76.561714172363196</v>
      </c>
      <c r="D6009" s="2">
        <f t="shared" si="93"/>
        <v>204.10075998306274</v>
      </c>
    </row>
    <row r="6010" spans="1:4">
      <c r="A6010" s="1">
        <v>1429124146.302</v>
      </c>
      <c r="B6010" s="1">
        <v>1</v>
      </c>
      <c r="C6010" s="2">
        <v>75.892578125</v>
      </c>
      <c r="D6010" s="2">
        <f t="shared" si="93"/>
        <v>204.12819004058838</v>
      </c>
    </row>
    <row r="6011" spans="1:4">
      <c r="A6011" s="1">
        <v>1429124146.3406899</v>
      </c>
      <c r="B6011" s="1">
        <v>1</v>
      </c>
      <c r="C6011" s="2">
        <v>76.554016113281193</v>
      </c>
      <c r="D6011" s="2">
        <f t="shared" si="93"/>
        <v>204.16687989234924</v>
      </c>
    </row>
    <row r="6012" spans="1:4">
      <c r="A6012" s="1">
        <v>1429124146.3740201</v>
      </c>
      <c r="B6012" s="1">
        <v>1</v>
      </c>
      <c r="C6012" s="2">
        <v>76.483039855957003</v>
      </c>
      <c r="D6012" s="2">
        <f t="shared" si="93"/>
        <v>204.2002100944519</v>
      </c>
    </row>
    <row r="6013" spans="1:4">
      <c r="A6013" s="1">
        <v>1429124146.40698</v>
      </c>
      <c r="B6013" s="1">
        <v>1</v>
      </c>
      <c r="C6013" s="2">
        <v>76.660720825195298</v>
      </c>
      <c r="D6013" s="2">
        <f t="shared" si="93"/>
        <v>204.23317003250122</v>
      </c>
    </row>
    <row r="6014" spans="1:4">
      <c r="A6014" s="1">
        <v>1429124146.4456699</v>
      </c>
      <c r="B6014" s="1">
        <v>1</v>
      </c>
      <c r="C6014" s="2">
        <v>76.700233459472599</v>
      </c>
      <c r="D6014" s="2">
        <f t="shared" si="93"/>
        <v>204.27185988426208</v>
      </c>
    </row>
    <row r="6015" spans="1:4">
      <c r="A6015" s="1">
        <v>1429124146.5030799</v>
      </c>
      <c r="B6015" s="1">
        <v>1</v>
      </c>
      <c r="C6015" s="2">
        <v>76.659614562988196</v>
      </c>
      <c r="D6015" s="2">
        <f t="shared" si="93"/>
        <v>204.32926988601685</v>
      </c>
    </row>
    <row r="6016" spans="1:4">
      <c r="A6016" s="1">
        <v>1429124146.5443499</v>
      </c>
      <c r="B6016" s="1">
        <v>1</v>
      </c>
      <c r="C6016" s="2">
        <v>76.8353271484375</v>
      </c>
      <c r="D6016" s="2">
        <f t="shared" si="93"/>
        <v>204.37053990364075</v>
      </c>
    </row>
    <row r="6017" spans="1:4">
      <c r="A6017" s="1">
        <v>1429124146.5957601</v>
      </c>
      <c r="B6017" s="1">
        <v>1</v>
      </c>
      <c r="C6017" s="2">
        <v>76.797424316406193</v>
      </c>
      <c r="D6017" s="2">
        <f t="shared" si="93"/>
        <v>204.42195010185242</v>
      </c>
    </row>
    <row r="6018" spans="1:4">
      <c r="A6018" s="1">
        <v>1429124146.6113999</v>
      </c>
      <c r="B6018" s="1">
        <v>1</v>
      </c>
      <c r="C6018" s="2">
        <v>76.9815673828125</v>
      </c>
      <c r="D6018" s="2">
        <f t="shared" si="93"/>
        <v>204.43758988380432</v>
      </c>
    </row>
    <row r="6019" spans="1:4">
      <c r="A6019" s="1">
        <v>1429124146.67097</v>
      </c>
      <c r="B6019" s="1">
        <v>1</v>
      </c>
      <c r="C6019" s="2">
        <v>76.784881591796804</v>
      </c>
      <c r="D6019" s="2">
        <f t="shared" ref="D6019:D6082" si="94">A6019-$A$2</f>
        <v>204.49715995788574</v>
      </c>
    </row>
    <row r="6020" spans="1:4">
      <c r="A6020" s="1">
        <v>1429124146.71139</v>
      </c>
      <c r="B6020" s="1">
        <v>1</v>
      </c>
      <c r="C6020" s="2">
        <v>77.120925903320298</v>
      </c>
      <c r="D6020" s="2">
        <f t="shared" si="94"/>
        <v>204.53758001327515</v>
      </c>
    </row>
    <row r="6021" spans="1:4">
      <c r="A6021" s="1">
        <v>1429124146.7346699</v>
      </c>
      <c r="B6021" s="1">
        <v>1</v>
      </c>
      <c r="C6021" s="2">
        <v>77.2110595703125</v>
      </c>
      <c r="D6021" s="2">
        <f t="shared" si="94"/>
        <v>204.56085991859436</v>
      </c>
    </row>
    <row r="6022" spans="1:4">
      <c r="A6022" s="1">
        <v>1429124146.7767799</v>
      </c>
      <c r="B6022" s="1">
        <v>1</v>
      </c>
      <c r="C6022" s="2">
        <v>77.254074096679602</v>
      </c>
      <c r="D6022" s="2">
        <f t="shared" si="94"/>
        <v>204.60296988487244</v>
      </c>
    </row>
    <row r="6023" spans="1:4">
      <c r="A6023" s="1">
        <v>1429124146.80865</v>
      </c>
      <c r="B6023" s="1">
        <v>1</v>
      </c>
      <c r="C6023" s="2">
        <v>77.113121032714801</v>
      </c>
      <c r="D6023" s="2">
        <f t="shared" si="94"/>
        <v>204.63484001159668</v>
      </c>
    </row>
    <row r="6024" spans="1:4">
      <c r="A6024" s="1">
        <v>1429124146.83164</v>
      </c>
      <c r="B6024" s="1">
        <v>1</v>
      </c>
      <c r="C6024" s="2">
        <v>77.137840270995994</v>
      </c>
      <c r="D6024" s="2">
        <f t="shared" si="94"/>
        <v>204.65782999992371</v>
      </c>
    </row>
    <row r="6025" spans="1:4">
      <c r="A6025" s="1">
        <v>1429124146.8711801</v>
      </c>
      <c r="B6025" s="1">
        <v>1</v>
      </c>
      <c r="C6025" s="2">
        <v>76.965858459472599</v>
      </c>
      <c r="D6025" s="2">
        <f t="shared" si="94"/>
        <v>204.69737005233765</v>
      </c>
    </row>
    <row r="6026" spans="1:4">
      <c r="A6026" s="1">
        <v>1429124146.9331901</v>
      </c>
      <c r="B6026" s="1">
        <v>1</v>
      </c>
      <c r="C6026" s="2">
        <v>76.824630737304602</v>
      </c>
      <c r="D6026" s="2">
        <f t="shared" si="94"/>
        <v>204.75938010215759</v>
      </c>
    </row>
    <row r="6027" spans="1:4">
      <c r="A6027" s="1">
        <v>1429124146.9481399</v>
      </c>
      <c r="B6027" s="1">
        <v>1</v>
      </c>
      <c r="C6027" s="2">
        <v>74.603576660156193</v>
      </c>
      <c r="D6027" s="2">
        <f t="shared" si="94"/>
        <v>204.77432990074158</v>
      </c>
    </row>
    <row r="6028" spans="1:4">
      <c r="A6028" s="1">
        <v>1429124146.9883699</v>
      </c>
      <c r="B6028" s="1">
        <v>1</v>
      </c>
      <c r="C6028" s="2">
        <v>76.547271728515597</v>
      </c>
      <c r="D6028" s="2">
        <f t="shared" si="94"/>
        <v>204.81455993652344</v>
      </c>
    </row>
    <row r="6029" spans="1:4">
      <c r="A6029" s="1">
        <v>1429124147.01037</v>
      </c>
      <c r="B6029" s="1">
        <v>1</v>
      </c>
      <c r="C6029" s="2">
        <v>76.260429382324205</v>
      </c>
      <c r="D6029" s="2">
        <f t="shared" si="94"/>
        <v>204.83656001091003</v>
      </c>
    </row>
    <row r="6030" spans="1:4">
      <c r="A6030" s="1">
        <v>1429124147.05195</v>
      </c>
      <c r="B6030" s="1">
        <v>1</v>
      </c>
      <c r="C6030" s="2">
        <v>76.215682983398395</v>
      </c>
      <c r="D6030" s="2">
        <f t="shared" si="94"/>
        <v>204.87813997268677</v>
      </c>
    </row>
    <row r="6031" spans="1:4">
      <c r="A6031" s="1">
        <v>1429124147.0799301</v>
      </c>
      <c r="B6031" s="1">
        <v>1</v>
      </c>
      <c r="C6031" s="2">
        <v>76.059181213378906</v>
      </c>
      <c r="D6031" s="2">
        <f t="shared" si="94"/>
        <v>204.90612006187439</v>
      </c>
    </row>
    <row r="6032" spans="1:4">
      <c r="A6032" s="1">
        <v>1429124147.1087101</v>
      </c>
      <c r="B6032" s="1">
        <v>1</v>
      </c>
      <c r="C6032" s="2">
        <v>75.929618835449205</v>
      </c>
      <c r="D6032" s="2">
        <f t="shared" si="94"/>
        <v>204.9349000453949</v>
      </c>
    </row>
    <row r="6033" spans="1:4">
      <c r="A6033" s="1">
        <v>1429124147.1433401</v>
      </c>
      <c r="B6033" s="1">
        <v>1</v>
      </c>
      <c r="C6033" s="2">
        <v>75.687782287597599</v>
      </c>
      <c r="D6033" s="2">
        <f t="shared" si="94"/>
        <v>204.96953010559082</v>
      </c>
    </row>
    <row r="6034" spans="1:4">
      <c r="A6034" s="1">
        <v>1429124147.1619501</v>
      </c>
      <c r="B6034" s="1">
        <v>1</v>
      </c>
      <c r="C6034" s="2">
        <v>75.240623474120994</v>
      </c>
      <c r="D6034" s="2">
        <f t="shared" si="94"/>
        <v>204.98814010620117</v>
      </c>
    </row>
    <row r="6035" spans="1:4">
      <c r="A6035" s="1">
        <v>1429124147.2009799</v>
      </c>
      <c r="B6035" s="1">
        <v>1</v>
      </c>
      <c r="C6035" s="2">
        <v>74.798522949218693</v>
      </c>
      <c r="D6035" s="2">
        <f t="shared" si="94"/>
        <v>205.02716994285583</v>
      </c>
    </row>
    <row r="6036" spans="1:4">
      <c r="A6036" s="1">
        <v>1429124147.22738</v>
      </c>
      <c r="B6036" s="1">
        <v>1</v>
      </c>
      <c r="C6036" s="2">
        <v>74.635581970214801</v>
      </c>
      <c r="D6036" s="2">
        <f t="shared" si="94"/>
        <v>205.05357003211975</v>
      </c>
    </row>
    <row r="6037" spans="1:4">
      <c r="A6037" s="1">
        <v>1429124147.2662399</v>
      </c>
      <c r="B6037" s="1">
        <v>1</v>
      </c>
      <c r="C6037" s="2">
        <v>74.504966735839801</v>
      </c>
      <c r="D6037" s="2">
        <f t="shared" si="94"/>
        <v>205.09242987632751</v>
      </c>
    </row>
    <row r="6038" spans="1:4">
      <c r="A6038" s="1">
        <v>1429124147.3026299</v>
      </c>
      <c r="B6038" s="1">
        <v>1</v>
      </c>
      <c r="C6038" s="2">
        <v>74.426849365234304</v>
      </c>
      <c r="D6038" s="2">
        <f t="shared" si="94"/>
        <v>205.12881994247437</v>
      </c>
    </row>
    <row r="6039" spans="1:4">
      <c r="A6039" s="1">
        <v>1429124147.3353</v>
      </c>
      <c r="B6039" s="1">
        <v>1</v>
      </c>
      <c r="C6039" s="2">
        <v>74.33837890625</v>
      </c>
      <c r="D6039" s="2">
        <f t="shared" si="94"/>
        <v>205.16148996353149</v>
      </c>
    </row>
    <row r="6040" spans="1:4">
      <c r="A6040" s="1">
        <v>1429124147.36396</v>
      </c>
      <c r="B6040" s="1">
        <v>1</v>
      </c>
      <c r="C6040" s="2">
        <v>74.502746582031193</v>
      </c>
      <c r="D6040" s="2">
        <f t="shared" si="94"/>
        <v>205.19015002250671</v>
      </c>
    </row>
    <row r="6041" spans="1:4">
      <c r="A6041" s="1">
        <v>1429124147.40695</v>
      </c>
      <c r="B6041" s="1">
        <v>0.92003778525922297</v>
      </c>
      <c r="C6041" s="2">
        <v>73.996864318847599</v>
      </c>
      <c r="D6041" s="2">
        <f t="shared" si="94"/>
        <v>205.23313999176025</v>
      </c>
    </row>
    <row r="6042" spans="1:4">
      <c r="A6042" s="1">
        <v>1429124147.43367</v>
      </c>
      <c r="B6042" s="1">
        <v>1</v>
      </c>
      <c r="C6042" s="2">
        <v>74.381057739257798</v>
      </c>
      <c r="D6042" s="2">
        <f t="shared" si="94"/>
        <v>205.25986003875732</v>
      </c>
    </row>
    <row r="6043" spans="1:4">
      <c r="A6043" s="1">
        <v>1429124147.4686401</v>
      </c>
      <c r="B6043" s="1">
        <v>1</v>
      </c>
      <c r="C6043" s="2">
        <v>74.611099243164006</v>
      </c>
      <c r="D6043" s="2">
        <f t="shared" si="94"/>
        <v>205.29483008384705</v>
      </c>
    </row>
    <row r="6044" spans="1:4">
      <c r="A6044" s="1">
        <v>1429124147.4971499</v>
      </c>
      <c r="B6044" s="1">
        <v>1</v>
      </c>
      <c r="C6044" s="2">
        <v>74.725433349609304</v>
      </c>
      <c r="D6044" s="2">
        <f t="shared" si="94"/>
        <v>205.32333993911743</v>
      </c>
    </row>
    <row r="6045" spans="1:4">
      <c r="A6045" s="1">
        <v>1429124147.5286</v>
      </c>
      <c r="B6045" s="1">
        <v>1</v>
      </c>
      <c r="C6045" s="2">
        <v>74.71142578125</v>
      </c>
      <c r="D6045" s="2">
        <f t="shared" si="94"/>
        <v>205.3547899723053</v>
      </c>
    </row>
    <row r="6046" spans="1:4">
      <c r="A6046" s="1">
        <v>1429124147.5683501</v>
      </c>
      <c r="B6046" s="1">
        <v>1</v>
      </c>
      <c r="C6046" s="2">
        <v>74.784523010253906</v>
      </c>
      <c r="D6046" s="2">
        <f t="shared" si="94"/>
        <v>205.39454007148743</v>
      </c>
    </row>
    <row r="6047" spans="1:4">
      <c r="A6047" s="1">
        <v>1429124147.58989</v>
      </c>
      <c r="B6047" s="1">
        <v>1</v>
      </c>
      <c r="C6047" s="2">
        <v>74.822082519531193</v>
      </c>
      <c r="D6047" s="2">
        <f t="shared" si="94"/>
        <v>205.41607999801636</v>
      </c>
    </row>
    <row r="6048" spans="1:4">
      <c r="A6048" s="1">
        <v>1429124147.63113</v>
      </c>
      <c r="B6048" s="1">
        <v>1</v>
      </c>
      <c r="C6048" s="2">
        <v>75.106185913085895</v>
      </c>
      <c r="D6048" s="2">
        <f t="shared" si="94"/>
        <v>205.45731997489929</v>
      </c>
    </row>
    <row r="6049" spans="1:4">
      <c r="A6049" s="1">
        <v>1429124147.6566501</v>
      </c>
      <c r="B6049" s="1">
        <v>1</v>
      </c>
      <c r="C6049" s="2">
        <v>74.819053649902301</v>
      </c>
      <c r="D6049" s="2">
        <f t="shared" si="94"/>
        <v>205.48284006118774</v>
      </c>
    </row>
    <row r="6050" spans="1:4">
      <c r="A6050" s="1">
        <v>1429124147.70348</v>
      </c>
      <c r="B6050" s="1">
        <v>1</v>
      </c>
      <c r="C6050" s="2">
        <v>75.285026550292898</v>
      </c>
      <c r="D6050" s="2">
        <f t="shared" si="94"/>
        <v>205.52967000007629</v>
      </c>
    </row>
    <row r="6051" spans="1:4">
      <c r="A6051" s="1">
        <v>1429124147.72369</v>
      </c>
      <c r="B6051" s="1">
        <v>1</v>
      </c>
      <c r="C6051" s="2">
        <v>75.293769836425696</v>
      </c>
      <c r="D6051" s="2">
        <f t="shared" si="94"/>
        <v>205.549880027771</v>
      </c>
    </row>
    <row r="6052" spans="1:4">
      <c r="A6052" s="1">
        <v>1429124147.76369</v>
      </c>
      <c r="B6052" s="1">
        <v>1</v>
      </c>
      <c r="C6052" s="2">
        <v>75.293395996093693</v>
      </c>
      <c r="D6052" s="2">
        <f t="shared" si="94"/>
        <v>205.58987998962402</v>
      </c>
    </row>
    <row r="6053" spans="1:4">
      <c r="A6053" s="1">
        <v>1429124147.7922299</v>
      </c>
      <c r="B6053" s="1">
        <v>1</v>
      </c>
      <c r="C6053" s="2">
        <v>75.3736572265625</v>
      </c>
      <c r="D6053" s="2">
        <f t="shared" si="94"/>
        <v>205.61841988563538</v>
      </c>
    </row>
    <row r="6054" spans="1:4">
      <c r="A6054" s="1">
        <v>1429124147.82863</v>
      </c>
      <c r="B6054" s="1">
        <v>0.64145680212350598</v>
      </c>
      <c r="C6054" s="2">
        <v>73.842636108398395</v>
      </c>
      <c r="D6054" s="2">
        <f t="shared" si="94"/>
        <v>205.65481996536255</v>
      </c>
    </row>
    <row r="6055" spans="1:4">
      <c r="A6055" s="1">
        <v>1429124147.86889</v>
      </c>
      <c r="B6055" s="1">
        <v>0.99816846399190795</v>
      </c>
      <c r="C6055" s="2">
        <v>75.878936767578097</v>
      </c>
      <c r="D6055" s="2">
        <f t="shared" si="94"/>
        <v>205.69508004188538</v>
      </c>
    </row>
    <row r="6056" spans="1:4">
      <c r="A6056" s="1">
        <v>1429124147.9054899</v>
      </c>
      <c r="B6056" s="1">
        <v>0.95770217491115495</v>
      </c>
      <c r="C6056" s="2">
        <v>75.768737792968693</v>
      </c>
      <c r="D6056" s="2">
        <f t="shared" si="94"/>
        <v>205.73167991638184</v>
      </c>
    </row>
    <row r="6057" spans="1:4">
      <c r="A6057" s="1">
        <v>1429124147.94734</v>
      </c>
      <c r="B6057" s="1">
        <v>1</v>
      </c>
      <c r="C6057" s="2">
        <v>75.4005126953125</v>
      </c>
      <c r="D6057" s="2">
        <f t="shared" si="94"/>
        <v>205.77353000640869</v>
      </c>
    </row>
    <row r="6058" spans="1:4">
      <c r="A6058" s="1">
        <v>1429124147.96544</v>
      </c>
      <c r="B6058" s="1">
        <v>1</v>
      </c>
      <c r="C6058" s="2">
        <v>75.494255065917898</v>
      </c>
      <c r="D6058" s="2">
        <f t="shared" si="94"/>
        <v>205.79163002967834</v>
      </c>
    </row>
    <row r="6059" spans="1:4">
      <c r="A6059" s="1">
        <v>1429124147.9886501</v>
      </c>
      <c r="B6059" s="1">
        <v>1</v>
      </c>
      <c r="C6059" s="2">
        <v>75.430061340332003</v>
      </c>
      <c r="D6059" s="2">
        <f t="shared" si="94"/>
        <v>205.81484007835388</v>
      </c>
    </row>
    <row r="6060" spans="1:4">
      <c r="A6060" s="1">
        <v>1429124148.0187199</v>
      </c>
      <c r="B6060" s="1">
        <v>1</v>
      </c>
      <c r="C6060" s="2">
        <v>75.509880065917898</v>
      </c>
      <c r="D6060" s="2">
        <f t="shared" si="94"/>
        <v>205.84490990638733</v>
      </c>
    </row>
    <row r="6061" spans="1:4">
      <c r="A6061" s="1">
        <v>1429124148.0541501</v>
      </c>
      <c r="B6061" s="1">
        <v>1</v>
      </c>
      <c r="C6061" s="2">
        <v>75.453208923339801</v>
      </c>
      <c r="D6061" s="2">
        <f t="shared" si="94"/>
        <v>205.88034009933472</v>
      </c>
    </row>
    <row r="6062" spans="1:4">
      <c r="A6062" s="1">
        <v>1429124148.1075799</v>
      </c>
      <c r="B6062" s="1">
        <v>1</v>
      </c>
      <c r="C6062" s="2">
        <v>75.551010131835895</v>
      </c>
      <c r="D6062" s="2">
        <f t="shared" si="94"/>
        <v>205.93376994132996</v>
      </c>
    </row>
    <row r="6063" spans="1:4">
      <c r="A6063" s="1">
        <v>1429124148.15852</v>
      </c>
      <c r="B6063" s="1">
        <v>0.965855038847376</v>
      </c>
      <c r="C6063" s="2">
        <v>75.118957519531193</v>
      </c>
      <c r="D6063" s="2">
        <f t="shared" si="94"/>
        <v>205.98470997810364</v>
      </c>
    </row>
    <row r="6064" spans="1:4">
      <c r="A6064" s="1">
        <v>1429124148.18347</v>
      </c>
      <c r="B6064" s="1">
        <v>1</v>
      </c>
      <c r="C6064" s="2">
        <v>75.511390686035099</v>
      </c>
      <c r="D6064" s="2">
        <f t="shared" si="94"/>
        <v>206.00966000556946</v>
      </c>
    </row>
    <row r="6065" spans="1:4">
      <c r="A6065" s="1">
        <v>1429124148.2156701</v>
      </c>
      <c r="B6065" s="1">
        <v>1</v>
      </c>
      <c r="C6065" s="2">
        <v>75.559326171875</v>
      </c>
      <c r="D6065" s="2">
        <f t="shared" si="94"/>
        <v>206.04186010360718</v>
      </c>
    </row>
    <row r="6066" spans="1:4">
      <c r="A6066" s="1">
        <v>1429124148.25968</v>
      </c>
      <c r="B6066" s="1">
        <v>1</v>
      </c>
      <c r="C6066" s="2">
        <v>75.551544189453097</v>
      </c>
      <c r="D6066" s="2">
        <f t="shared" si="94"/>
        <v>206.08587002754211</v>
      </c>
    </row>
    <row r="6067" spans="1:4">
      <c r="A6067" s="1">
        <v>1429124148.2978899</v>
      </c>
      <c r="B6067" s="1">
        <v>1</v>
      </c>
      <c r="C6067" s="2">
        <v>75.658699035644503</v>
      </c>
      <c r="D6067" s="2">
        <f t="shared" si="94"/>
        <v>206.12407994270325</v>
      </c>
    </row>
    <row r="6068" spans="1:4">
      <c r="A6068" s="1">
        <v>1429124148.34464</v>
      </c>
      <c r="B6068" s="1">
        <v>0.99121118320021595</v>
      </c>
      <c r="C6068" s="2">
        <v>75.808975219726506</v>
      </c>
      <c r="D6068" s="2">
        <f t="shared" si="94"/>
        <v>206.1708300113678</v>
      </c>
    </row>
    <row r="6069" spans="1:4">
      <c r="A6069" s="1">
        <v>1429124148.36642</v>
      </c>
      <c r="B6069" s="1">
        <v>0.96784899003389602</v>
      </c>
      <c r="C6069" s="2">
        <v>75.871726989745994</v>
      </c>
      <c r="D6069" s="2">
        <f t="shared" si="94"/>
        <v>206.19261002540588</v>
      </c>
    </row>
    <row r="6070" spans="1:4">
      <c r="A6070" s="1">
        <v>1429124148.3891399</v>
      </c>
      <c r="B6070" s="1">
        <v>1</v>
      </c>
      <c r="C6070" s="2">
        <v>75.776176452636705</v>
      </c>
      <c r="D6070" s="2">
        <f t="shared" si="94"/>
        <v>206.21532988548279</v>
      </c>
    </row>
    <row r="6071" spans="1:4">
      <c r="A6071" s="1">
        <v>1429124148.4124501</v>
      </c>
      <c r="B6071" s="1">
        <v>1</v>
      </c>
      <c r="C6071" s="2">
        <v>75.921699523925696</v>
      </c>
      <c r="D6071" s="2">
        <f t="shared" si="94"/>
        <v>206.23864006996155</v>
      </c>
    </row>
    <row r="6072" spans="1:4">
      <c r="A6072" s="1">
        <v>1429124148.4481499</v>
      </c>
      <c r="B6072" s="1">
        <v>0.99776835048061396</v>
      </c>
      <c r="C6072" s="2">
        <v>75.960784912109304</v>
      </c>
      <c r="D6072" s="2">
        <f t="shared" si="94"/>
        <v>206.2743399143219</v>
      </c>
    </row>
    <row r="6073" spans="1:4">
      <c r="A6073" s="1">
        <v>1429124148.4791999</v>
      </c>
      <c r="B6073" s="1">
        <v>1</v>
      </c>
      <c r="C6073" s="2">
        <v>75.015716552734304</v>
      </c>
      <c r="D6073" s="2">
        <f t="shared" si="94"/>
        <v>206.30538988113403</v>
      </c>
    </row>
    <row r="6074" spans="1:4">
      <c r="A6074" s="1">
        <v>1429124148.5143199</v>
      </c>
      <c r="B6074" s="1">
        <v>0.87896429568106904</v>
      </c>
      <c r="C6074" s="2">
        <v>76.133483886718693</v>
      </c>
      <c r="D6074" s="2">
        <f t="shared" si="94"/>
        <v>206.34050989151001</v>
      </c>
    </row>
    <row r="6075" spans="1:4">
      <c r="A6075" s="1">
        <v>1429124148.55568</v>
      </c>
      <c r="B6075" s="1">
        <v>1</v>
      </c>
      <c r="C6075" s="2">
        <v>76.072036743164006</v>
      </c>
      <c r="D6075" s="2">
        <f t="shared" si="94"/>
        <v>206.38187003135681</v>
      </c>
    </row>
    <row r="6076" spans="1:4">
      <c r="A6076" s="1">
        <v>1429124148.58705</v>
      </c>
      <c r="B6076" s="1">
        <v>1</v>
      </c>
      <c r="C6076" s="2">
        <v>76.032112121582003</v>
      </c>
      <c r="D6076" s="2">
        <f t="shared" si="94"/>
        <v>206.4132399559021</v>
      </c>
    </row>
    <row r="6077" spans="1:4">
      <c r="A6077" s="1">
        <v>1429124148.62852</v>
      </c>
      <c r="B6077" s="1">
        <v>1</v>
      </c>
      <c r="C6077" s="2">
        <v>76.067703247070298</v>
      </c>
      <c r="D6077" s="2">
        <f t="shared" si="94"/>
        <v>206.45471000671387</v>
      </c>
    </row>
    <row r="6078" spans="1:4">
      <c r="A6078" s="1">
        <v>1429124148.6556001</v>
      </c>
      <c r="B6078" s="1">
        <v>1</v>
      </c>
      <c r="C6078" s="2">
        <v>76.005928039550696</v>
      </c>
      <c r="D6078" s="2">
        <f t="shared" si="94"/>
        <v>206.48179006576538</v>
      </c>
    </row>
    <row r="6079" spans="1:4">
      <c r="A6079" s="1">
        <v>1429124148.7209499</v>
      </c>
      <c r="B6079" s="1">
        <v>1</v>
      </c>
      <c r="C6079" s="2">
        <v>75.547447204589801</v>
      </c>
      <c r="D6079" s="2">
        <f t="shared" si="94"/>
        <v>206.54713988304138</v>
      </c>
    </row>
    <row r="6080" spans="1:4">
      <c r="A6080" s="1">
        <v>1429124148.7564199</v>
      </c>
      <c r="B6080" s="1">
        <v>1</v>
      </c>
      <c r="C6080" s="2">
        <v>75.758285522460895</v>
      </c>
      <c r="D6080" s="2">
        <f t="shared" si="94"/>
        <v>206.58260989189148</v>
      </c>
    </row>
    <row r="6081" spans="1:4">
      <c r="A6081" s="1">
        <v>1429124148.78739</v>
      </c>
      <c r="B6081" s="1">
        <v>1</v>
      </c>
      <c r="C6081" s="2">
        <v>75.784675598144503</v>
      </c>
      <c r="D6081" s="2">
        <f t="shared" si="94"/>
        <v>206.61357998847961</v>
      </c>
    </row>
    <row r="6082" spans="1:4">
      <c r="A6082" s="1">
        <v>1429124148.8110099</v>
      </c>
      <c r="B6082" s="1">
        <v>1</v>
      </c>
      <c r="C6082" s="2">
        <v>75.730819702148395</v>
      </c>
      <c r="D6082" s="2">
        <f t="shared" si="94"/>
        <v>206.63719987869263</v>
      </c>
    </row>
    <row r="6083" spans="1:4">
      <c r="A6083" s="1">
        <v>1429124148.8489699</v>
      </c>
      <c r="B6083" s="1">
        <v>1</v>
      </c>
      <c r="C6083" s="2">
        <v>75.875022888183494</v>
      </c>
      <c r="D6083" s="2">
        <f t="shared" ref="D6083:D6146" si="95">A6083-$A$2</f>
        <v>206.67515993118286</v>
      </c>
    </row>
    <row r="6084" spans="1:4">
      <c r="A6084" s="1">
        <v>1429124148.9029</v>
      </c>
      <c r="B6084" s="1">
        <v>1</v>
      </c>
      <c r="C6084" s="2">
        <v>75.922599792480398</v>
      </c>
      <c r="D6084" s="2">
        <f t="shared" si="95"/>
        <v>206.72908997535706</v>
      </c>
    </row>
    <row r="6085" spans="1:4">
      <c r="A6085" s="1">
        <v>1429124148.9458101</v>
      </c>
      <c r="B6085" s="1">
        <v>1</v>
      </c>
      <c r="C6085" s="2">
        <v>76.163955688476506</v>
      </c>
      <c r="D6085" s="2">
        <f t="shared" si="95"/>
        <v>206.7720000743866</v>
      </c>
    </row>
    <row r="6086" spans="1:4">
      <c r="A6086" s="1">
        <v>1429124148.9855299</v>
      </c>
      <c r="B6086" s="1">
        <v>1</v>
      </c>
      <c r="C6086" s="2">
        <v>76.401657104492102</v>
      </c>
      <c r="D6086" s="2">
        <f t="shared" si="95"/>
        <v>206.81171989440918</v>
      </c>
    </row>
    <row r="6087" spans="1:4">
      <c r="A6087" s="1">
        <v>1429124149.02035</v>
      </c>
      <c r="B6087" s="1">
        <v>1</v>
      </c>
      <c r="C6087" s="2">
        <v>76.511161804199205</v>
      </c>
      <c r="D6087" s="2">
        <f t="shared" si="95"/>
        <v>206.84653997421265</v>
      </c>
    </row>
    <row r="6088" spans="1:4">
      <c r="A6088" s="1">
        <v>1429124149.0490401</v>
      </c>
      <c r="B6088" s="1">
        <v>1</v>
      </c>
      <c r="C6088" s="2">
        <v>76.466323852539006</v>
      </c>
      <c r="D6088" s="2">
        <f t="shared" si="95"/>
        <v>206.87523007392883</v>
      </c>
    </row>
    <row r="6089" spans="1:4">
      <c r="A6089" s="1">
        <v>1429124149.0933499</v>
      </c>
      <c r="B6089" s="1">
        <v>1</v>
      </c>
      <c r="C6089" s="2">
        <v>76.495643615722599</v>
      </c>
      <c r="D6089" s="2">
        <f t="shared" si="95"/>
        <v>206.91953992843628</v>
      </c>
    </row>
    <row r="6090" spans="1:4">
      <c r="A6090" s="1">
        <v>1429124149.1303999</v>
      </c>
      <c r="B6090" s="1">
        <v>1</v>
      </c>
      <c r="C6090" s="2">
        <v>76.533798217773395</v>
      </c>
      <c r="D6090" s="2">
        <f t="shared" si="95"/>
        <v>206.95658993721008</v>
      </c>
    </row>
    <row r="6091" spans="1:4">
      <c r="A6091" s="1">
        <v>1429124149.1467299</v>
      </c>
      <c r="B6091" s="1">
        <v>1</v>
      </c>
      <c r="C6091" s="2">
        <v>76.546897888183494</v>
      </c>
      <c r="D6091" s="2">
        <f t="shared" si="95"/>
        <v>206.97291994094849</v>
      </c>
    </row>
    <row r="6092" spans="1:4">
      <c r="A6092" s="1">
        <v>1429124149.1765399</v>
      </c>
      <c r="B6092" s="1">
        <v>1</v>
      </c>
      <c r="C6092" s="2">
        <v>76.489753723144503</v>
      </c>
      <c r="D6092" s="2">
        <f t="shared" si="95"/>
        <v>207.00272989273071</v>
      </c>
    </row>
    <row r="6093" spans="1:4">
      <c r="A6093" s="1">
        <v>1429124149.2098701</v>
      </c>
      <c r="B6093" s="1">
        <v>1</v>
      </c>
      <c r="C6093" s="2">
        <v>76.399665832519503</v>
      </c>
      <c r="D6093" s="2">
        <f t="shared" si="95"/>
        <v>207.03606009483337</v>
      </c>
    </row>
    <row r="6094" spans="1:4">
      <c r="A6094" s="1">
        <v>1429124149.2381401</v>
      </c>
      <c r="B6094" s="1">
        <v>1</v>
      </c>
      <c r="C6094" s="2">
        <v>76.232887268066406</v>
      </c>
      <c r="D6094" s="2">
        <f t="shared" si="95"/>
        <v>207.06433010101318</v>
      </c>
    </row>
    <row r="6095" spans="1:4">
      <c r="A6095" s="1">
        <v>1429124149.2720101</v>
      </c>
      <c r="B6095" s="1">
        <v>1</v>
      </c>
      <c r="C6095" s="2">
        <v>76.412727355957003</v>
      </c>
      <c r="D6095" s="2">
        <f t="shared" si="95"/>
        <v>207.09820008277893</v>
      </c>
    </row>
    <row r="6096" spans="1:4">
      <c r="A6096" s="1">
        <v>1429124149.3055601</v>
      </c>
      <c r="B6096" s="1">
        <v>1</v>
      </c>
      <c r="C6096" s="2">
        <v>76.436706542968693</v>
      </c>
      <c r="D6096" s="2">
        <f t="shared" si="95"/>
        <v>207.13175010681152</v>
      </c>
    </row>
    <row r="6097" spans="1:4">
      <c r="A6097" s="1">
        <v>1429124149.3459301</v>
      </c>
      <c r="B6097" s="1">
        <v>1</v>
      </c>
      <c r="C6097" s="2">
        <v>76.543167114257798</v>
      </c>
      <c r="D6097" s="2">
        <f t="shared" si="95"/>
        <v>207.17212009429932</v>
      </c>
    </row>
    <row r="6098" spans="1:4">
      <c r="A6098" s="1">
        <v>1429124149.3755</v>
      </c>
      <c r="B6098" s="1">
        <v>1</v>
      </c>
      <c r="C6098" s="2">
        <v>76.691520690917898</v>
      </c>
      <c r="D6098" s="2">
        <f t="shared" si="95"/>
        <v>207.20168995857239</v>
      </c>
    </row>
    <row r="6099" spans="1:4">
      <c r="A6099" s="1">
        <v>1429124149.40731</v>
      </c>
      <c r="B6099" s="1">
        <v>1</v>
      </c>
      <c r="C6099" s="2">
        <v>76.690383911132798</v>
      </c>
      <c r="D6099" s="2">
        <f t="shared" si="95"/>
        <v>207.2335000038147</v>
      </c>
    </row>
    <row r="6100" spans="1:4">
      <c r="A6100" s="1">
        <v>1429124149.44241</v>
      </c>
      <c r="B6100" s="1">
        <v>1</v>
      </c>
      <c r="C6100" s="2">
        <v>77.029747009277301</v>
      </c>
      <c r="D6100" s="2">
        <f t="shared" si="95"/>
        <v>207.26859998703003</v>
      </c>
    </row>
    <row r="6101" spans="1:4">
      <c r="A6101" s="1">
        <v>1429124149.4818699</v>
      </c>
      <c r="B6101" s="1">
        <v>1</v>
      </c>
      <c r="C6101" s="2">
        <v>77.179924011230398</v>
      </c>
      <c r="D6101" s="2">
        <f t="shared" si="95"/>
        <v>207.30805993080139</v>
      </c>
    </row>
    <row r="6102" spans="1:4">
      <c r="A6102" s="1">
        <v>1429124149.5191</v>
      </c>
      <c r="B6102" s="1">
        <v>1</v>
      </c>
      <c r="C6102" s="2">
        <v>77.507125854492102</v>
      </c>
      <c r="D6102" s="2">
        <f t="shared" si="95"/>
        <v>207.34528994560242</v>
      </c>
    </row>
    <row r="6103" spans="1:4">
      <c r="A6103" s="1">
        <v>1429124149.54772</v>
      </c>
      <c r="B6103" s="1">
        <v>1</v>
      </c>
      <c r="C6103" s="2">
        <v>77.663909912109304</v>
      </c>
      <c r="D6103" s="2">
        <f t="shared" si="95"/>
        <v>207.37390995025635</v>
      </c>
    </row>
    <row r="6104" spans="1:4">
      <c r="A6104" s="1">
        <v>1429124149.5711701</v>
      </c>
      <c r="B6104" s="1">
        <v>1</v>
      </c>
      <c r="C6104" s="2">
        <v>77.8292236328125</v>
      </c>
      <c r="D6104" s="2">
        <f t="shared" si="95"/>
        <v>207.39736008644104</v>
      </c>
    </row>
    <row r="6105" spans="1:4">
      <c r="A6105" s="1">
        <v>1429124149.6101</v>
      </c>
      <c r="B6105" s="1">
        <v>1</v>
      </c>
      <c r="C6105" s="2">
        <v>77.981163024902301</v>
      </c>
      <c r="D6105" s="2">
        <f t="shared" si="95"/>
        <v>207.43629002571106</v>
      </c>
    </row>
    <row r="6106" spans="1:4">
      <c r="A6106" s="1">
        <v>1429124149.6431501</v>
      </c>
      <c r="B6106" s="1">
        <v>1</v>
      </c>
      <c r="C6106" s="2">
        <v>78.133705139160099</v>
      </c>
      <c r="D6106" s="2">
        <f t="shared" si="95"/>
        <v>207.46934008598328</v>
      </c>
    </row>
    <row r="6107" spans="1:4">
      <c r="A6107" s="1">
        <v>1429124149.6723101</v>
      </c>
      <c r="B6107" s="1">
        <v>0.989378041521352</v>
      </c>
      <c r="C6107" s="2">
        <v>78.340049743652301</v>
      </c>
      <c r="D6107" s="2">
        <f t="shared" si="95"/>
        <v>207.49850010871887</v>
      </c>
    </row>
    <row r="6108" spans="1:4">
      <c r="A6108" s="1">
        <v>1429124149.70573</v>
      </c>
      <c r="B6108" s="1">
        <v>1</v>
      </c>
      <c r="C6108" s="2">
        <v>78.515159606933494</v>
      </c>
      <c r="D6108" s="2">
        <f t="shared" si="95"/>
        <v>207.53191995620728</v>
      </c>
    </row>
    <row r="6109" spans="1:4">
      <c r="A6109" s="1">
        <v>1429124149.7455001</v>
      </c>
      <c r="B6109" s="1">
        <v>1</v>
      </c>
      <c r="C6109" s="2">
        <v>78.791946411132798</v>
      </c>
      <c r="D6109" s="2">
        <f t="shared" si="95"/>
        <v>207.57169008255005</v>
      </c>
    </row>
    <row r="6110" spans="1:4">
      <c r="A6110" s="1">
        <v>1429124149.7911699</v>
      </c>
      <c r="B6110" s="1">
        <v>1</v>
      </c>
      <c r="C6110" s="2">
        <v>79.059051513671804</v>
      </c>
      <c r="D6110" s="2">
        <f t="shared" si="95"/>
        <v>207.61735987663269</v>
      </c>
    </row>
    <row r="6111" spans="1:4">
      <c r="A6111" s="1">
        <v>1429124149.81267</v>
      </c>
      <c r="B6111" s="1">
        <v>1</v>
      </c>
      <c r="C6111" s="2">
        <v>79.294677734375</v>
      </c>
      <c r="D6111" s="2">
        <f t="shared" si="95"/>
        <v>207.63885998725891</v>
      </c>
    </row>
    <row r="6112" spans="1:4">
      <c r="A6112" s="1">
        <v>1429124149.8417599</v>
      </c>
      <c r="B6112" s="1">
        <v>1</v>
      </c>
      <c r="C6112" s="2">
        <v>79.466079711914006</v>
      </c>
      <c r="D6112" s="2">
        <f t="shared" si="95"/>
        <v>207.66794991493225</v>
      </c>
    </row>
    <row r="6113" spans="1:4">
      <c r="A6113" s="1">
        <v>1429124149.8785999</v>
      </c>
      <c r="B6113" s="1">
        <v>0.98189041130018595</v>
      </c>
      <c r="C6113" s="2">
        <v>79.688049316406193</v>
      </c>
      <c r="D6113" s="2">
        <f t="shared" si="95"/>
        <v>207.70478987693787</v>
      </c>
    </row>
    <row r="6114" spans="1:4">
      <c r="A6114" s="1">
        <v>1429124149.9281099</v>
      </c>
      <c r="B6114" s="1">
        <v>0.974342134028093</v>
      </c>
      <c r="C6114" s="2">
        <v>78.917762756347599</v>
      </c>
      <c r="D6114" s="2">
        <f t="shared" si="95"/>
        <v>207.7542998790741</v>
      </c>
    </row>
    <row r="6115" spans="1:4">
      <c r="A6115" s="1">
        <v>1429124149.9544899</v>
      </c>
      <c r="B6115" s="1">
        <v>0.98291266712153402</v>
      </c>
      <c r="C6115" s="2">
        <v>80.183410644531193</v>
      </c>
      <c r="D6115" s="2">
        <f t="shared" si="95"/>
        <v>207.78067994117737</v>
      </c>
    </row>
    <row r="6116" spans="1:4">
      <c r="A6116" s="1">
        <v>1429124149.97083</v>
      </c>
      <c r="B6116" s="1">
        <v>0.96574388690980395</v>
      </c>
      <c r="C6116" s="2">
        <v>80.160331726074205</v>
      </c>
      <c r="D6116" s="2">
        <f t="shared" si="95"/>
        <v>207.79701995849609</v>
      </c>
    </row>
    <row r="6117" spans="1:4">
      <c r="A6117" s="1">
        <v>1429124149.9964001</v>
      </c>
      <c r="B6117" s="1">
        <v>1</v>
      </c>
      <c r="C6117" s="2">
        <v>79.951858520507798</v>
      </c>
      <c r="D6117" s="2">
        <f t="shared" si="95"/>
        <v>207.82259011268616</v>
      </c>
    </row>
    <row r="6118" spans="1:4">
      <c r="A6118" s="1">
        <v>1429124150.0273399</v>
      </c>
      <c r="B6118" s="1">
        <v>1</v>
      </c>
      <c r="C6118" s="2">
        <v>79.772102355957003</v>
      </c>
      <c r="D6118" s="2">
        <f t="shared" si="95"/>
        <v>207.85352993011475</v>
      </c>
    </row>
    <row r="6119" spans="1:4">
      <c r="A6119" s="1">
        <v>1429124150.0602901</v>
      </c>
      <c r="B6119" s="1">
        <v>1</v>
      </c>
      <c r="C6119" s="2">
        <v>79.370231628417898</v>
      </c>
      <c r="D6119" s="2">
        <f t="shared" si="95"/>
        <v>207.88648009300232</v>
      </c>
    </row>
    <row r="6120" spans="1:4">
      <c r="A6120" s="1">
        <v>1429124150.0965099</v>
      </c>
      <c r="B6120" s="1">
        <v>1</v>
      </c>
      <c r="C6120" s="2">
        <v>79.082664489745994</v>
      </c>
      <c r="D6120" s="2">
        <f t="shared" si="95"/>
        <v>207.92269992828369</v>
      </c>
    </row>
    <row r="6121" spans="1:4">
      <c r="A6121" s="1">
        <v>1429124150.1385901</v>
      </c>
      <c r="B6121" s="1">
        <v>1</v>
      </c>
      <c r="C6121" s="2">
        <v>78.974784851074205</v>
      </c>
      <c r="D6121" s="2">
        <f t="shared" si="95"/>
        <v>207.96478009223938</v>
      </c>
    </row>
    <row r="6122" spans="1:4">
      <c r="A6122" s="1">
        <v>1429124150.1619201</v>
      </c>
      <c r="B6122" s="1">
        <v>1</v>
      </c>
      <c r="C6122" s="2">
        <v>78.851058959960895</v>
      </c>
      <c r="D6122" s="2">
        <f t="shared" si="95"/>
        <v>207.98811006546021</v>
      </c>
    </row>
    <row r="6123" spans="1:4">
      <c r="A6123" s="1">
        <v>1429124150.20031</v>
      </c>
      <c r="B6123" s="1">
        <v>1</v>
      </c>
      <c r="C6123" s="2">
        <v>78.824241638183494</v>
      </c>
      <c r="D6123" s="2">
        <f t="shared" si="95"/>
        <v>208.02649998664856</v>
      </c>
    </row>
    <row r="6124" spans="1:4">
      <c r="A6124" s="1">
        <v>1429124150.25175</v>
      </c>
      <c r="B6124" s="1">
        <v>1</v>
      </c>
      <c r="C6124" s="2">
        <v>78.366256713867102</v>
      </c>
      <c r="D6124" s="2">
        <f t="shared" si="95"/>
        <v>208.07793998718262</v>
      </c>
    </row>
    <row r="6125" spans="1:4">
      <c r="A6125" s="1">
        <v>1429124150.2790799</v>
      </c>
      <c r="B6125" s="1">
        <v>1</v>
      </c>
      <c r="C6125" s="2">
        <v>78.414245605468693</v>
      </c>
      <c r="D6125" s="2">
        <f t="shared" si="95"/>
        <v>208.10526990890503</v>
      </c>
    </row>
    <row r="6126" spans="1:4">
      <c r="A6126" s="1">
        <v>1429124150.3071301</v>
      </c>
      <c r="B6126" s="1">
        <v>1</v>
      </c>
      <c r="C6126" s="2">
        <v>78.159439086914006</v>
      </c>
      <c r="D6126" s="2">
        <f t="shared" si="95"/>
        <v>208.13332009315491</v>
      </c>
    </row>
    <row r="6127" spans="1:4">
      <c r="A6127" s="1">
        <v>1429124150.3366799</v>
      </c>
      <c r="B6127" s="1">
        <v>1</v>
      </c>
      <c r="C6127" s="2">
        <v>78.035713195800696</v>
      </c>
      <c r="D6127" s="2">
        <f t="shared" si="95"/>
        <v>208.16286993026733</v>
      </c>
    </row>
    <row r="6128" spans="1:4">
      <c r="A6128" s="1">
        <v>1429124150.3715799</v>
      </c>
      <c r="B6128" s="1">
        <v>1</v>
      </c>
      <c r="C6128" s="2">
        <v>77.722572326660099</v>
      </c>
      <c r="D6128" s="2">
        <f t="shared" si="95"/>
        <v>208.1977698802948</v>
      </c>
    </row>
    <row r="6129" spans="1:4">
      <c r="A6129" s="1">
        <v>1429124150.3931999</v>
      </c>
      <c r="B6129" s="1">
        <v>1</v>
      </c>
      <c r="C6129" s="2">
        <v>77.416702270507798</v>
      </c>
      <c r="D6129" s="2">
        <f t="shared" si="95"/>
        <v>208.21938991546631</v>
      </c>
    </row>
    <row r="6130" spans="1:4">
      <c r="A6130" s="1">
        <v>1429124150.4432499</v>
      </c>
      <c r="B6130" s="1">
        <v>1</v>
      </c>
      <c r="C6130" s="2">
        <v>76.887016296386705</v>
      </c>
      <c r="D6130" s="2">
        <f t="shared" si="95"/>
        <v>208.2694399356842</v>
      </c>
    </row>
    <row r="6131" spans="1:4">
      <c r="A6131" s="1">
        <v>1429124150.4789801</v>
      </c>
      <c r="B6131" s="1">
        <v>1</v>
      </c>
      <c r="C6131" s="2">
        <v>76.476295471191406</v>
      </c>
      <c r="D6131" s="2">
        <f t="shared" si="95"/>
        <v>208.3051700592041</v>
      </c>
    </row>
    <row r="6132" spans="1:4">
      <c r="A6132" s="1">
        <v>1429124150.5045099</v>
      </c>
      <c r="B6132" s="1">
        <v>1</v>
      </c>
      <c r="C6132" s="2">
        <v>76.121498107910099</v>
      </c>
      <c r="D6132" s="2">
        <f t="shared" si="95"/>
        <v>208.3306999206543</v>
      </c>
    </row>
    <row r="6133" spans="1:4">
      <c r="A6133" s="1">
        <v>1429124150.5295601</v>
      </c>
      <c r="B6133" s="1">
        <v>0.68830369327160201</v>
      </c>
      <c r="C6133" s="2">
        <v>75.953056335449205</v>
      </c>
      <c r="D6133" s="2">
        <f t="shared" si="95"/>
        <v>208.35575008392334</v>
      </c>
    </row>
    <row r="6134" spans="1:4">
      <c r="A6134" s="1">
        <v>1429124150.5624599</v>
      </c>
      <c r="B6134" s="1">
        <v>1</v>
      </c>
      <c r="C6134" s="2">
        <v>75.077468872070298</v>
      </c>
      <c r="D6134" s="2">
        <f t="shared" si="95"/>
        <v>208.38864994049072</v>
      </c>
    </row>
    <row r="6135" spans="1:4">
      <c r="A6135" s="1">
        <v>1429124150.60866</v>
      </c>
      <c r="B6135" s="1">
        <v>1</v>
      </c>
      <c r="C6135" s="2">
        <v>75.032119750976506</v>
      </c>
      <c r="D6135" s="2">
        <f t="shared" si="95"/>
        <v>208.43484997749329</v>
      </c>
    </row>
    <row r="6136" spans="1:4">
      <c r="A6136" s="1">
        <v>1429124150.6361899</v>
      </c>
      <c r="B6136" s="1">
        <v>1</v>
      </c>
      <c r="C6136" s="2">
        <v>74.626106262207003</v>
      </c>
      <c r="D6136" s="2">
        <f t="shared" si="95"/>
        <v>208.46237993240356</v>
      </c>
    </row>
    <row r="6137" spans="1:4">
      <c r="A6137" s="1">
        <v>1429124150.68119</v>
      </c>
      <c r="B6137" s="1">
        <v>1</v>
      </c>
      <c r="C6137" s="2">
        <v>74.319206237792898</v>
      </c>
      <c r="D6137" s="2">
        <f t="shared" si="95"/>
        <v>208.50738000869751</v>
      </c>
    </row>
    <row r="6138" spans="1:4">
      <c r="A6138" s="1">
        <v>1429124150.7207699</v>
      </c>
      <c r="B6138" s="1">
        <v>1</v>
      </c>
      <c r="C6138" s="2">
        <v>74.126396179199205</v>
      </c>
      <c r="D6138" s="2">
        <f t="shared" si="95"/>
        <v>208.54695987701416</v>
      </c>
    </row>
    <row r="6139" spans="1:4">
      <c r="A6139" s="1">
        <v>1429124150.73891</v>
      </c>
      <c r="B6139" s="1">
        <v>1</v>
      </c>
      <c r="C6139" s="2">
        <v>73.848625183105398</v>
      </c>
      <c r="D6139" s="2">
        <f t="shared" si="95"/>
        <v>208.5650999546051</v>
      </c>
    </row>
    <row r="6140" spans="1:4">
      <c r="A6140" s="1">
        <v>1429124150.7592001</v>
      </c>
      <c r="B6140" s="1">
        <v>1</v>
      </c>
      <c r="C6140" s="2">
        <v>73.419578552245994</v>
      </c>
      <c r="D6140" s="2">
        <f t="shared" si="95"/>
        <v>208.58539009094238</v>
      </c>
    </row>
    <row r="6141" spans="1:4">
      <c r="A6141" s="1">
        <v>1429124150.7928801</v>
      </c>
      <c r="B6141" s="1">
        <v>1</v>
      </c>
      <c r="C6141" s="2">
        <v>73.142608642578097</v>
      </c>
      <c r="D6141" s="2">
        <f t="shared" si="95"/>
        <v>208.61907005310059</v>
      </c>
    </row>
    <row r="6142" spans="1:4">
      <c r="A6142" s="1">
        <v>1429124150.84952</v>
      </c>
      <c r="B6142" s="1">
        <v>1</v>
      </c>
      <c r="C6142" s="2">
        <v>72.560432434082003</v>
      </c>
      <c r="D6142" s="2">
        <f t="shared" si="95"/>
        <v>208.67570996284485</v>
      </c>
    </row>
    <row r="6143" spans="1:4">
      <c r="A6143" s="1">
        <v>1429124150.8700099</v>
      </c>
      <c r="B6143" s="1">
        <v>1</v>
      </c>
      <c r="C6143" s="2">
        <v>72.432586669921804</v>
      </c>
      <c r="D6143" s="2">
        <f t="shared" si="95"/>
        <v>208.69619989395142</v>
      </c>
    </row>
    <row r="6144" spans="1:4">
      <c r="A6144" s="1">
        <v>1429124150.8986399</v>
      </c>
      <c r="B6144" s="1">
        <v>1</v>
      </c>
      <c r="C6144" s="2">
        <v>72.303794860839801</v>
      </c>
      <c r="D6144" s="2">
        <f t="shared" si="95"/>
        <v>208.72482991218567</v>
      </c>
    </row>
    <row r="6145" spans="1:4">
      <c r="A6145" s="1">
        <v>1429124150.9486201</v>
      </c>
      <c r="B6145" s="1">
        <v>1</v>
      </c>
      <c r="C6145" s="2">
        <v>72.010902404785099</v>
      </c>
      <c r="D6145" s="2">
        <f t="shared" si="95"/>
        <v>208.77481007575989</v>
      </c>
    </row>
    <row r="6146" spans="1:4">
      <c r="A6146" s="1">
        <v>1429124150.9649501</v>
      </c>
      <c r="B6146" s="1">
        <v>1</v>
      </c>
      <c r="C6146" s="2">
        <v>71.916374206542898</v>
      </c>
      <c r="D6146" s="2">
        <f t="shared" si="95"/>
        <v>208.79114007949829</v>
      </c>
    </row>
    <row r="6147" spans="1:4">
      <c r="A6147" s="1">
        <v>1429124150.99365</v>
      </c>
      <c r="B6147" s="1">
        <v>1</v>
      </c>
      <c r="C6147" s="2">
        <v>71.785713195800696</v>
      </c>
      <c r="D6147" s="2">
        <f t="shared" ref="D6147:D6210" si="96">A6147-$A$2</f>
        <v>208.81983995437622</v>
      </c>
    </row>
    <row r="6148" spans="1:4">
      <c r="A6148" s="1">
        <v>1429124151.0268099</v>
      </c>
      <c r="B6148" s="1">
        <v>1</v>
      </c>
      <c r="C6148" s="2">
        <v>71.711891174316406</v>
      </c>
      <c r="D6148" s="2">
        <f t="shared" si="96"/>
        <v>208.8529999256134</v>
      </c>
    </row>
    <row r="6149" spans="1:4">
      <c r="A6149" s="1">
        <v>1429124151.08041</v>
      </c>
      <c r="B6149" s="1">
        <v>1</v>
      </c>
      <c r="C6149" s="2">
        <v>71.582702636718693</v>
      </c>
      <c r="D6149" s="2">
        <f t="shared" si="96"/>
        <v>208.90659999847412</v>
      </c>
    </row>
    <row r="6150" spans="1:4">
      <c r="A6150" s="1">
        <v>1429124151.1090901</v>
      </c>
      <c r="B6150" s="1">
        <v>1</v>
      </c>
      <c r="C6150" s="2">
        <v>71.406295776367102</v>
      </c>
      <c r="D6150" s="2">
        <f t="shared" si="96"/>
        <v>208.93528008460999</v>
      </c>
    </row>
    <row r="6151" spans="1:4">
      <c r="A6151" s="1">
        <v>1429124151.13959</v>
      </c>
      <c r="B6151" s="1">
        <v>1</v>
      </c>
      <c r="C6151" s="2">
        <v>71.279830932617102</v>
      </c>
      <c r="D6151" s="2">
        <f t="shared" si="96"/>
        <v>208.96578001976013</v>
      </c>
    </row>
    <row r="6152" spans="1:4">
      <c r="A6152" s="1">
        <v>1429124151.1882401</v>
      </c>
      <c r="B6152" s="1">
        <v>1</v>
      </c>
      <c r="C6152" s="2">
        <v>71.413917541503906</v>
      </c>
      <c r="D6152" s="2">
        <f t="shared" si="96"/>
        <v>209.01443004608154</v>
      </c>
    </row>
    <row r="6153" spans="1:4">
      <c r="A6153" s="1">
        <v>1429124151.20942</v>
      </c>
      <c r="B6153" s="1">
        <v>1</v>
      </c>
      <c r="C6153" s="2">
        <v>71.217735290527301</v>
      </c>
      <c r="D6153" s="2">
        <f t="shared" si="96"/>
        <v>209.03560996055603</v>
      </c>
    </row>
    <row r="6154" spans="1:4">
      <c r="A6154" s="1">
        <v>1429124151.2492001</v>
      </c>
      <c r="B6154" s="1">
        <v>1</v>
      </c>
      <c r="C6154" s="2">
        <v>71.297431945800696</v>
      </c>
      <c r="D6154" s="2">
        <f t="shared" si="96"/>
        <v>209.07539010047913</v>
      </c>
    </row>
    <row r="6155" spans="1:4">
      <c r="A6155" s="1">
        <v>1429124151.26331</v>
      </c>
      <c r="B6155" s="1">
        <v>1</v>
      </c>
      <c r="C6155" s="2">
        <v>71.303207397460895</v>
      </c>
      <c r="D6155" s="2">
        <f t="shared" si="96"/>
        <v>209.08949995040894</v>
      </c>
    </row>
    <row r="6156" spans="1:4">
      <c r="A6156" s="1">
        <v>1429124151.2927499</v>
      </c>
      <c r="B6156" s="1">
        <v>1</v>
      </c>
      <c r="C6156" s="2">
        <v>71.371269226074205</v>
      </c>
      <c r="D6156" s="2">
        <f t="shared" si="96"/>
        <v>209.1189398765564</v>
      </c>
    </row>
    <row r="6157" spans="1:4">
      <c r="A6157" s="1">
        <v>1429124151.3284099</v>
      </c>
      <c r="B6157" s="1">
        <v>1</v>
      </c>
      <c r="C6157" s="2">
        <v>71.541679382324205</v>
      </c>
      <c r="D6157" s="2">
        <f t="shared" si="96"/>
        <v>209.15459990501404</v>
      </c>
    </row>
    <row r="6158" spans="1:4">
      <c r="A6158" s="1">
        <v>1429124151.3598101</v>
      </c>
      <c r="B6158" s="1">
        <v>1</v>
      </c>
      <c r="C6158" s="2">
        <v>71.567291259765597</v>
      </c>
      <c r="D6158" s="2">
        <f t="shared" si="96"/>
        <v>209.18600010871887</v>
      </c>
    </row>
    <row r="6159" spans="1:4">
      <c r="A6159" s="1">
        <v>1429124151.38885</v>
      </c>
      <c r="B6159" s="1">
        <v>1</v>
      </c>
      <c r="C6159" s="2">
        <v>71.625778198242102</v>
      </c>
      <c r="D6159" s="2">
        <f t="shared" si="96"/>
        <v>209.2150399684906</v>
      </c>
    </row>
    <row r="6160" spans="1:4">
      <c r="A6160" s="1">
        <v>1429124151.4583099</v>
      </c>
      <c r="B6160" s="1">
        <v>1</v>
      </c>
      <c r="C6160" s="2">
        <v>71.614082336425696</v>
      </c>
      <c r="D6160" s="2">
        <f t="shared" si="96"/>
        <v>209.28449988365173</v>
      </c>
    </row>
    <row r="6161" spans="1:4">
      <c r="A6161" s="1">
        <v>1429124151.5049</v>
      </c>
      <c r="B6161" s="1">
        <v>1</v>
      </c>
      <c r="C6161" s="2">
        <v>71.650474548339801</v>
      </c>
      <c r="D6161" s="2">
        <f t="shared" si="96"/>
        <v>209.33108997344971</v>
      </c>
    </row>
    <row r="6162" spans="1:4">
      <c r="A6162" s="1">
        <v>1429124151.52634</v>
      </c>
      <c r="B6162" s="1">
        <v>1</v>
      </c>
      <c r="C6162" s="2">
        <v>71.788719177245994</v>
      </c>
      <c r="D6162" s="2">
        <f t="shared" si="96"/>
        <v>209.35253000259399</v>
      </c>
    </row>
    <row r="6163" spans="1:4">
      <c r="A6163" s="1">
        <v>1429124151.5520799</v>
      </c>
      <c r="B6163" s="1">
        <v>1</v>
      </c>
      <c r="C6163" s="2">
        <v>71.743225097656193</v>
      </c>
      <c r="D6163" s="2">
        <f t="shared" si="96"/>
        <v>209.37826991081238</v>
      </c>
    </row>
    <row r="6164" spans="1:4">
      <c r="A6164" s="1">
        <v>1429124151.5834999</v>
      </c>
      <c r="B6164" s="1">
        <v>1</v>
      </c>
      <c r="C6164" s="2">
        <v>71.856002807617102</v>
      </c>
      <c r="D6164" s="2">
        <f t="shared" si="96"/>
        <v>209.40968990325928</v>
      </c>
    </row>
    <row r="6165" spans="1:4">
      <c r="A6165" s="1">
        <v>1429124151.6282499</v>
      </c>
      <c r="B6165" s="1">
        <v>1</v>
      </c>
      <c r="C6165" s="2">
        <v>71.968399047851506</v>
      </c>
      <c r="D6165" s="2">
        <f t="shared" si="96"/>
        <v>209.45443987846375</v>
      </c>
    </row>
    <row r="6166" spans="1:4">
      <c r="A6166" s="1">
        <v>1429124151.66471</v>
      </c>
      <c r="B6166" s="1">
        <v>1</v>
      </c>
      <c r="C6166" s="2">
        <v>72.146797180175696</v>
      </c>
      <c r="D6166" s="2">
        <f t="shared" si="96"/>
        <v>209.49090003967285</v>
      </c>
    </row>
    <row r="6167" spans="1:4">
      <c r="A6167" s="1">
        <v>1429124151.7185099</v>
      </c>
      <c r="B6167" s="1">
        <v>1</v>
      </c>
      <c r="C6167" s="2">
        <v>71.904083251953097</v>
      </c>
      <c r="D6167" s="2">
        <f t="shared" si="96"/>
        <v>209.54469990730286</v>
      </c>
    </row>
    <row r="6168" spans="1:4">
      <c r="A6168" s="1">
        <v>1429124151.7625799</v>
      </c>
      <c r="B6168" s="1">
        <v>1</v>
      </c>
      <c r="C6168" s="2">
        <v>71.743690490722599</v>
      </c>
      <c r="D6168" s="2">
        <f t="shared" si="96"/>
        <v>209.58876991271973</v>
      </c>
    </row>
    <row r="6169" spans="1:4">
      <c r="A6169" s="1">
        <v>1429124151.78443</v>
      </c>
      <c r="B6169" s="1">
        <v>1</v>
      </c>
      <c r="C6169" s="2">
        <v>71.424903869628906</v>
      </c>
      <c r="D6169" s="2">
        <f t="shared" si="96"/>
        <v>209.61062002182007</v>
      </c>
    </row>
    <row r="6170" spans="1:4">
      <c r="A6170" s="1">
        <v>1429124151.8120699</v>
      </c>
      <c r="B6170" s="1">
        <v>1</v>
      </c>
      <c r="C6170" s="2">
        <v>71.121429443359304</v>
      </c>
      <c r="D6170" s="2">
        <f t="shared" si="96"/>
        <v>209.63825988769531</v>
      </c>
    </row>
    <row r="6171" spans="1:4">
      <c r="A6171" s="1">
        <v>1429124151.8468699</v>
      </c>
      <c r="B6171" s="1">
        <v>1</v>
      </c>
      <c r="C6171" s="2">
        <v>70.906608581542898</v>
      </c>
      <c r="D6171" s="2">
        <f t="shared" si="96"/>
        <v>209.67305994033813</v>
      </c>
    </row>
    <row r="6172" spans="1:4">
      <c r="A6172" s="1">
        <v>1429124151.87797</v>
      </c>
      <c r="B6172" s="1">
        <v>1</v>
      </c>
      <c r="C6172" s="2">
        <v>70.400291442870994</v>
      </c>
      <c r="D6172" s="2">
        <f t="shared" si="96"/>
        <v>209.70415997505188</v>
      </c>
    </row>
    <row r="6173" spans="1:4">
      <c r="A6173" s="1">
        <v>1429124151.9154301</v>
      </c>
      <c r="B6173" s="1">
        <v>1</v>
      </c>
      <c r="C6173" s="2">
        <v>70.374954223632798</v>
      </c>
      <c r="D6173" s="2">
        <f t="shared" si="96"/>
        <v>209.74162006378174</v>
      </c>
    </row>
    <row r="6174" spans="1:4">
      <c r="A6174" s="1">
        <v>1429124151.94297</v>
      </c>
      <c r="B6174" s="1">
        <v>1</v>
      </c>
      <c r="C6174" s="2">
        <v>70.230712890625</v>
      </c>
      <c r="D6174" s="2">
        <f t="shared" si="96"/>
        <v>209.76916003227234</v>
      </c>
    </row>
    <row r="6175" spans="1:4">
      <c r="A6175" s="1">
        <v>1429124151.97577</v>
      </c>
      <c r="B6175" s="1">
        <v>1</v>
      </c>
      <c r="C6175" s="2">
        <v>70.010673522949205</v>
      </c>
      <c r="D6175" s="2">
        <f t="shared" si="96"/>
        <v>209.80195999145508</v>
      </c>
    </row>
    <row r="6176" spans="1:4">
      <c r="A6176" s="1">
        <v>1429124152.0279601</v>
      </c>
      <c r="B6176" s="1">
        <v>1</v>
      </c>
      <c r="C6176" s="2">
        <v>69.787673950195298</v>
      </c>
      <c r="D6176" s="2">
        <f t="shared" si="96"/>
        <v>209.85415005683899</v>
      </c>
    </row>
    <row r="6177" spans="1:4">
      <c r="A6177" s="1">
        <v>1429124152.06093</v>
      </c>
      <c r="B6177" s="1">
        <v>1</v>
      </c>
      <c r="C6177" s="2">
        <v>69.594314575195298</v>
      </c>
      <c r="D6177" s="2">
        <f t="shared" si="96"/>
        <v>209.88712000846863</v>
      </c>
    </row>
    <row r="6178" spans="1:4">
      <c r="A6178" s="1">
        <v>1429124152.0927801</v>
      </c>
      <c r="B6178" s="1">
        <v>1</v>
      </c>
      <c r="C6178" s="2">
        <v>69.570709228515597</v>
      </c>
      <c r="D6178" s="2">
        <f t="shared" si="96"/>
        <v>209.91897010803223</v>
      </c>
    </row>
    <row r="6179" spans="1:4">
      <c r="A6179" s="1">
        <v>1429124152.1421499</v>
      </c>
      <c r="B6179" s="1">
        <v>1</v>
      </c>
      <c r="C6179" s="2">
        <v>69.136070251464801</v>
      </c>
      <c r="D6179" s="2">
        <f t="shared" si="96"/>
        <v>209.96833992004395</v>
      </c>
    </row>
    <row r="6180" spans="1:4">
      <c r="A6180" s="1">
        <v>1429124152.1850901</v>
      </c>
      <c r="B6180" s="1">
        <v>1</v>
      </c>
      <c r="C6180" s="2">
        <v>69.069427490234304</v>
      </c>
      <c r="D6180" s="2">
        <f t="shared" si="96"/>
        <v>210.01128005981445</v>
      </c>
    </row>
    <row r="6181" spans="1:4">
      <c r="A6181" s="1">
        <v>1429124152.21788</v>
      </c>
      <c r="B6181" s="1">
        <v>1</v>
      </c>
      <c r="C6181" s="2">
        <v>68.984138488769503</v>
      </c>
      <c r="D6181" s="2">
        <f t="shared" si="96"/>
        <v>210.04407000541687</v>
      </c>
    </row>
    <row r="6182" spans="1:4">
      <c r="A6182" s="1">
        <v>1429124152.25476</v>
      </c>
      <c r="B6182" s="1">
        <v>1</v>
      </c>
      <c r="C6182" s="2">
        <v>68.7808837890625</v>
      </c>
      <c r="D6182" s="2">
        <f t="shared" si="96"/>
        <v>210.08095002174377</v>
      </c>
    </row>
    <row r="6183" spans="1:4">
      <c r="A6183" s="1">
        <v>1429124152.30689</v>
      </c>
      <c r="B6183" s="1">
        <v>1</v>
      </c>
      <c r="C6183" s="2">
        <v>68.813064575195298</v>
      </c>
      <c r="D6183" s="2">
        <f t="shared" si="96"/>
        <v>210.13308000564575</v>
      </c>
    </row>
    <row r="6184" spans="1:4">
      <c r="A6184" s="1">
        <v>1429124152.3499601</v>
      </c>
      <c r="B6184" s="1">
        <v>1</v>
      </c>
      <c r="C6184" s="2">
        <v>68.661651611328097</v>
      </c>
      <c r="D6184" s="2">
        <f t="shared" si="96"/>
        <v>210.17615008354187</v>
      </c>
    </row>
    <row r="6185" spans="1:4">
      <c r="A6185" s="1">
        <v>1429124152.3864</v>
      </c>
      <c r="B6185" s="1">
        <v>1</v>
      </c>
      <c r="C6185" s="2">
        <v>68.497634887695298</v>
      </c>
      <c r="D6185" s="2">
        <f t="shared" si="96"/>
        <v>210.21258997917175</v>
      </c>
    </row>
    <row r="6186" spans="1:4">
      <c r="A6186" s="1">
        <v>1429124152.4152601</v>
      </c>
      <c r="B6186" s="1">
        <v>1</v>
      </c>
      <c r="C6186" s="2">
        <v>68.3017578125</v>
      </c>
      <c r="D6186" s="2">
        <f t="shared" si="96"/>
        <v>210.24145007133484</v>
      </c>
    </row>
    <row r="6187" spans="1:4">
      <c r="A6187" s="1">
        <v>1429124152.4556799</v>
      </c>
      <c r="B6187" s="1">
        <v>1</v>
      </c>
      <c r="C6187" s="2">
        <v>68.410163879394503</v>
      </c>
      <c r="D6187" s="2">
        <f t="shared" si="96"/>
        <v>210.28186988830566</v>
      </c>
    </row>
    <row r="6188" spans="1:4">
      <c r="A6188" s="1">
        <v>1429124152.4781001</v>
      </c>
      <c r="B6188" s="1">
        <v>1</v>
      </c>
      <c r="C6188" s="2">
        <v>68.460227966308494</v>
      </c>
      <c r="D6188" s="2">
        <f t="shared" si="96"/>
        <v>210.30429005622864</v>
      </c>
    </row>
    <row r="6189" spans="1:4">
      <c r="A6189" s="1">
        <v>1429124152.50769</v>
      </c>
      <c r="B6189" s="1">
        <v>1</v>
      </c>
      <c r="C6189" s="2">
        <v>68.332489013671804</v>
      </c>
      <c r="D6189" s="2">
        <f t="shared" si="96"/>
        <v>210.33387994766235</v>
      </c>
    </row>
    <row r="6190" spans="1:4">
      <c r="A6190" s="1">
        <v>1429124152.5440099</v>
      </c>
      <c r="B6190" s="1">
        <v>1</v>
      </c>
      <c r="C6190" s="2">
        <v>68.417922973632798</v>
      </c>
      <c r="D6190" s="2">
        <f t="shared" si="96"/>
        <v>210.37019991874695</v>
      </c>
    </row>
    <row r="6191" spans="1:4">
      <c r="A6191" s="1">
        <v>1429124152.58636</v>
      </c>
      <c r="B6191" s="1">
        <v>1</v>
      </c>
      <c r="C6191" s="2">
        <v>68.401268005370994</v>
      </c>
      <c r="D6191" s="2">
        <f t="shared" si="96"/>
        <v>210.41254997253418</v>
      </c>
    </row>
    <row r="6192" spans="1:4">
      <c r="A6192" s="1">
        <v>1429124152.6217</v>
      </c>
      <c r="B6192" s="1">
        <v>1</v>
      </c>
      <c r="C6192" s="2">
        <v>68.334434509277301</v>
      </c>
      <c r="D6192" s="2">
        <f t="shared" si="96"/>
        <v>210.44789004325867</v>
      </c>
    </row>
    <row r="6193" spans="1:4">
      <c r="A6193" s="1">
        <v>1429124152.6433101</v>
      </c>
      <c r="B6193" s="1">
        <v>1</v>
      </c>
      <c r="C6193" s="2">
        <v>68.442108154296804</v>
      </c>
      <c r="D6193" s="2">
        <f t="shared" si="96"/>
        <v>210.46950006484985</v>
      </c>
    </row>
    <row r="6194" spans="1:4">
      <c r="A6194" s="1">
        <v>1429124152.6805</v>
      </c>
      <c r="B6194" s="1">
        <v>1</v>
      </c>
      <c r="C6194" s="2">
        <v>68.429756164550696</v>
      </c>
      <c r="D6194" s="2">
        <f t="shared" si="96"/>
        <v>210.50669002532959</v>
      </c>
    </row>
    <row r="6195" spans="1:4">
      <c r="A6195" s="1">
        <v>1429124152.7121999</v>
      </c>
      <c r="B6195" s="1">
        <v>1</v>
      </c>
      <c r="C6195" s="2">
        <v>68.537055969238196</v>
      </c>
      <c r="D6195" s="2">
        <f t="shared" si="96"/>
        <v>210.53838992118835</v>
      </c>
    </row>
    <row r="6196" spans="1:4">
      <c r="A6196" s="1">
        <v>1429124152.7362499</v>
      </c>
      <c r="B6196" s="1">
        <v>1</v>
      </c>
      <c r="C6196" s="2">
        <v>68.420143127441406</v>
      </c>
      <c r="D6196" s="2">
        <f t="shared" si="96"/>
        <v>210.56243991851807</v>
      </c>
    </row>
    <row r="6197" spans="1:4">
      <c r="A6197" s="1">
        <v>1429124152.76913</v>
      </c>
      <c r="B6197" s="1">
        <v>1</v>
      </c>
      <c r="C6197" s="2">
        <v>68.208518981933494</v>
      </c>
      <c r="D6197" s="2">
        <f t="shared" si="96"/>
        <v>210.59531998634338</v>
      </c>
    </row>
    <row r="6198" spans="1:4">
      <c r="A6198" s="1">
        <v>1429124152.80443</v>
      </c>
      <c r="B6198" s="1">
        <v>1</v>
      </c>
      <c r="C6198" s="2">
        <v>68.386001586914006</v>
      </c>
      <c r="D6198" s="2">
        <f t="shared" si="96"/>
        <v>210.63062000274658</v>
      </c>
    </row>
    <row r="6199" spans="1:4">
      <c r="A6199" s="1">
        <v>1429124152.8745201</v>
      </c>
      <c r="B6199" s="1">
        <v>1</v>
      </c>
      <c r="C6199" s="2">
        <v>68.111404418945298</v>
      </c>
      <c r="D6199" s="2">
        <f t="shared" si="96"/>
        <v>210.70071005821228</v>
      </c>
    </row>
    <row r="6200" spans="1:4">
      <c r="A6200" s="1">
        <v>1429124152.8927901</v>
      </c>
      <c r="B6200" s="1">
        <v>1</v>
      </c>
      <c r="C6200" s="2">
        <v>68.0609130859375</v>
      </c>
      <c r="D6200" s="2">
        <f t="shared" si="96"/>
        <v>210.71898007392883</v>
      </c>
    </row>
    <row r="6201" spans="1:4">
      <c r="A6201" s="1">
        <v>1429124152.91399</v>
      </c>
      <c r="B6201" s="1">
        <v>1</v>
      </c>
      <c r="C6201" s="2">
        <v>68.074714660644503</v>
      </c>
      <c r="D6201" s="2">
        <f t="shared" si="96"/>
        <v>210.74018001556396</v>
      </c>
    </row>
    <row r="6202" spans="1:4">
      <c r="A6202" s="1">
        <v>1429124152.9692199</v>
      </c>
      <c r="B6202" s="1">
        <v>1</v>
      </c>
      <c r="C6202" s="2">
        <v>68.157852172851506</v>
      </c>
      <c r="D6202" s="2">
        <f t="shared" si="96"/>
        <v>210.79540991783142</v>
      </c>
    </row>
    <row r="6203" spans="1:4">
      <c r="A6203" s="1">
        <v>1429124152.98278</v>
      </c>
      <c r="B6203" s="1">
        <v>1</v>
      </c>
      <c r="C6203" s="2">
        <v>68.184272766113196</v>
      </c>
      <c r="D6203" s="2">
        <f t="shared" si="96"/>
        <v>210.80896997451782</v>
      </c>
    </row>
    <row r="6204" spans="1:4">
      <c r="A6204" s="1">
        <v>1429124153.0290999</v>
      </c>
      <c r="B6204" s="1">
        <v>1</v>
      </c>
      <c r="C6204" s="2">
        <v>68.374084472656193</v>
      </c>
      <c r="D6204" s="2">
        <f t="shared" si="96"/>
        <v>210.85528993606567</v>
      </c>
    </row>
    <row r="6205" spans="1:4">
      <c r="A6205" s="1">
        <v>1429124153.06638</v>
      </c>
      <c r="B6205" s="1">
        <v>0.80805940703761703</v>
      </c>
      <c r="C6205" s="2">
        <v>68.626564025878906</v>
      </c>
      <c r="D6205" s="2">
        <f t="shared" si="96"/>
        <v>210.89257001876831</v>
      </c>
    </row>
    <row r="6206" spans="1:4">
      <c r="A6206" s="1">
        <v>1429124153.1324401</v>
      </c>
      <c r="B6206" s="1">
        <v>1</v>
      </c>
      <c r="C6206" s="2">
        <v>68.832443237304602</v>
      </c>
      <c r="D6206" s="2">
        <f t="shared" si="96"/>
        <v>210.95863008499146</v>
      </c>
    </row>
    <row r="6207" spans="1:4">
      <c r="A6207" s="1">
        <v>1429124153.15026</v>
      </c>
      <c r="B6207" s="1">
        <v>1</v>
      </c>
      <c r="C6207" s="2">
        <v>69.144950866699205</v>
      </c>
      <c r="D6207" s="2">
        <f t="shared" si="96"/>
        <v>210.97644996643066</v>
      </c>
    </row>
    <row r="6208" spans="1:4">
      <c r="A6208" s="1">
        <v>1429124153.1895199</v>
      </c>
      <c r="B6208" s="1">
        <v>0.83095172271585704</v>
      </c>
      <c r="C6208" s="2">
        <v>68.772712707519503</v>
      </c>
      <c r="D6208" s="2">
        <f t="shared" si="96"/>
        <v>211.01570987701416</v>
      </c>
    </row>
    <row r="6209" spans="1:4">
      <c r="A6209" s="1">
        <v>1429124153.20295</v>
      </c>
      <c r="B6209" s="1">
        <v>1</v>
      </c>
      <c r="C6209" s="2">
        <v>69.450675964355398</v>
      </c>
      <c r="D6209" s="2">
        <f t="shared" si="96"/>
        <v>211.02913999557495</v>
      </c>
    </row>
    <row r="6210" spans="1:4">
      <c r="A6210" s="1">
        <v>1429124153.25172</v>
      </c>
      <c r="B6210" s="1">
        <v>1</v>
      </c>
      <c r="C6210" s="2">
        <v>69.715599060058494</v>
      </c>
      <c r="D6210" s="2">
        <f t="shared" si="96"/>
        <v>211.07790994644165</v>
      </c>
    </row>
    <row r="6211" spans="1:4">
      <c r="A6211" s="1">
        <v>1429124153.26987</v>
      </c>
      <c r="B6211" s="1">
        <v>1</v>
      </c>
      <c r="C6211" s="2">
        <v>69.556755065917898</v>
      </c>
      <c r="D6211" s="2">
        <f t="shared" ref="D6211:D6274" si="97">A6211-$A$2</f>
        <v>211.09606003761292</v>
      </c>
    </row>
    <row r="6212" spans="1:4">
      <c r="A6212" s="1">
        <v>1429124153.2974899</v>
      </c>
      <c r="B6212" s="1">
        <v>1</v>
      </c>
      <c r="C6212" s="2">
        <v>69.352264404296804</v>
      </c>
      <c r="D6212" s="2">
        <f t="shared" si="97"/>
        <v>211.12367987632751</v>
      </c>
    </row>
    <row r="6213" spans="1:4">
      <c r="A6213" s="1">
        <v>1429124153.33092</v>
      </c>
      <c r="B6213" s="1">
        <v>1</v>
      </c>
      <c r="C6213" s="2">
        <v>69.245300292968693</v>
      </c>
      <c r="D6213" s="2">
        <f t="shared" si="97"/>
        <v>211.15710997581482</v>
      </c>
    </row>
    <row r="6214" spans="1:4">
      <c r="A6214" s="1">
        <v>1429124153.3726101</v>
      </c>
      <c r="B6214" s="1">
        <v>1</v>
      </c>
      <c r="C6214" s="2">
        <v>69.124061584472599</v>
      </c>
      <c r="D6214" s="2">
        <f t="shared" si="97"/>
        <v>211.1988000869751</v>
      </c>
    </row>
    <row r="6215" spans="1:4">
      <c r="A6215" s="1">
        <v>1429124153.39891</v>
      </c>
      <c r="B6215" s="1">
        <v>1</v>
      </c>
      <c r="C6215" s="2">
        <v>69.093055725097599</v>
      </c>
      <c r="D6215" s="2">
        <f t="shared" si="97"/>
        <v>211.22510004043579</v>
      </c>
    </row>
    <row r="6216" spans="1:4">
      <c r="A6216" s="1">
        <v>1429124153.42944</v>
      </c>
      <c r="B6216" s="1">
        <v>1</v>
      </c>
      <c r="C6216" s="2">
        <v>69.148994445800696</v>
      </c>
      <c r="D6216" s="2">
        <f t="shared" si="97"/>
        <v>211.2556300163269</v>
      </c>
    </row>
    <row r="6217" spans="1:4">
      <c r="A6217" s="1">
        <v>1429124153.4667001</v>
      </c>
      <c r="B6217" s="1">
        <v>1</v>
      </c>
      <c r="C6217" s="2">
        <v>69.086364746093693</v>
      </c>
      <c r="D6217" s="2">
        <f t="shared" si="97"/>
        <v>211.2928900718689</v>
      </c>
    </row>
    <row r="6218" spans="1:4">
      <c r="A6218" s="1">
        <v>1429124153.50563</v>
      </c>
      <c r="B6218" s="1">
        <v>1</v>
      </c>
      <c r="C6218" s="2">
        <v>68.939186096191406</v>
      </c>
      <c r="D6218" s="2">
        <f t="shared" si="97"/>
        <v>211.33182001113892</v>
      </c>
    </row>
    <row r="6219" spans="1:4">
      <c r="A6219" s="1">
        <v>1429124153.5513599</v>
      </c>
      <c r="B6219" s="1">
        <v>1</v>
      </c>
      <c r="C6219" s="2">
        <v>69.072746276855398</v>
      </c>
      <c r="D6219" s="2">
        <f t="shared" si="97"/>
        <v>211.37754988670349</v>
      </c>
    </row>
    <row r="6220" spans="1:4">
      <c r="A6220" s="1">
        <v>1429124153.58061</v>
      </c>
      <c r="B6220" s="1">
        <v>1</v>
      </c>
      <c r="C6220" s="2">
        <v>69.248954772949205</v>
      </c>
      <c r="D6220" s="2">
        <f t="shared" si="97"/>
        <v>211.40680003166199</v>
      </c>
    </row>
    <row r="6221" spans="1:4">
      <c r="A6221" s="1">
        <v>1429124153.6125</v>
      </c>
      <c r="B6221" s="1">
        <v>1</v>
      </c>
      <c r="C6221" s="2">
        <v>69.259704589843693</v>
      </c>
      <c r="D6221" s="2">
        <f t="shared" si="97"/>
        <v>211.4386899471283</v>
      </c>
    </row>
    <row r="6222" spans="1:4">
      <c r="A6222" s="1">
        <v>1429124153.6316199</v>
      </c>
      <c r="B6222" s="1">
        <v>1</v>
      </c>
      <c r="C6222" s="2">
        <v>69.5269775390625</v>
      </c>
      <c r="D6222" s="2">
        <f t="shared" si="97"/>
        <v>211.45780992507935</v>
      </c>
    </row>
    <row r="6223" spans="1:4">
      <c r="A6223" s="1">
        <v>1429124153.6686599</v>
      </c>
      <c r="B6223" s="1">
        <v>1</v>
      </c>
      <c r="C6223" s="2">
        <v>69.615760803222599</v>
      </c>
      <c r="D6223" s="2">
        <f t="shared" si="97"/>
        <v>211.49484992027283</v>
      </c>
    </row>
    <row r="6224" spans="1:4">
      <c r="A6224" s="1">
        <v>1429124153.7051899</v>
      </c>
      <c r="B6224" s="1">
        <v>1</v>
      </c>
      <c r="C6224" s="2">
        <v>69.717979431152301</v>
      </c>
      <c r="D6224" s="2">
        <f t="shared" si="97"/>
        <v>211.53137993812561</v>
      </c>
    </row>
    <row r="6225" spans="1:4">
      <c r="A6225" s="1">
        <v>1429124153.7353499</v>
      </c>
      <c r="B6225" s="1">
        <v>1</v>
      </c>
      <c r="C6225" s="2">
        <v>69.577316284179602</v>
      </c>
      <c r="D6225" s="2">
        <f t="shared" si="97"/>
        <v>211.56153988838196</v>
      </c>
    </row>
    <row r="6226" spans="1:4">
      <c r="A6226" s="1">
        <v>1429124153.7931199</v>
      </c>
      <c r="B6226" s="1">
        <v>1</v>
      </c>
      <c r="C6226" s="2">
        <v>69.837028503417898</v>
      </c>
      <c r="D6226" s="2">
        <f t="shared" si="97"/>
        <v>211.61930990219116</v>
      </c>
    </row>
    <row r="6227" spans="1:4">
      <c r="A6227" s="1">
        <v>1429124153.8087699</v>
      </c>
      <c r="B6227" s="1">
        <v>1</v>
      </c>
      <c r="C6227" s="2">
        <v>70.000343322753906</v>
      </c>
      <c r="D6227" s="2">
        <f t="shared" si="97"/>
        <v>211.63495993614197</v>
      </c>
    </row>
    <row r="6228" spans="1:4">
      <c r="A6228" s="1">
        <v>1429124153.83372</v>
      </c>
      <c r="B6228" s="1">
        <v>1</v>
      </c>
      <c r="C6228" s="2">
        <v>70.158706665039006</v>
      </c>
      <c r="D6228" s="2">
        <f t="shared" si="97"/>
        <v>211.65990996360779</v>
      </c>
    </row>
    <row r="6229" spans="1:4">
      <c r="A6229" s="1">
        <v>1429124153.8694999</v>
      </c>
      <c r="B6229" s="1">
        <v>1</v>
      </c>
      <c r="C6229" s="2">
        <v>70.2921142578125</v>
      </c>
      <c r="D6229" s="2">
        <f t="shared" si="97"/>
        <v>211.69568991661072</v>
      </c>
    </row>
    <row r="6230" spans="1:4">
      <c r="A6230" s="1">
        <v>1429124153.8938</v>
      </c>
      <c r="B6230" s="1">
        <v>1</v>
      </c>
      <c r="C6230" s="2">
        <v>70.529090881347599</v>
      </c>
      <c r="D6230" s="2">
        <f t="shared" si="97"/>
        <v>211.71999001502991</v>
      </c>
    </row>
    <row r="6231" spans="1:4">
      <c r="A6231" s="1">
        <v>1429124153.93309</v>
      </c>
      <c r="B6231" s="1">
        <v>1</v>
      </c>
      <c r="C6231" s="2">
        <v>70.763038635253906</v>
      </c>
      <c r="D6231" s="2">
        <f t="shared" si="97"/>
        <v>211.75927996635437</v>
      </c>
    </row>
    <row r="6232" spans="1:4">
      <c r="A6232" s="1">
        <v>1429124153.96192</v>
      </c>
      <c r="B6232" s="1">
        <v>1</v>
      </c>
      <c r="C6232" s="2">
        <v>71.225685119628906</v>
      </c>
      <c r="D6232" s="2">
        <f t="shared" si="97"/>
        <v>211.78811001777649</v>
      </c>
    </row>
    <row r="6233" spans="1:4">
      <c r="A6233" s="1">
        <v>1429124154.0000899</v>
      </c>
      <c r="B6233" s="1">
        <v>1</v>
      </c>
      <c r="C6233" s="2">
        <v>71.318023681640597</v>
      </c>
      <c r="D6233" s="2">
        <f t="shared" si="97"/>
        <v>211.82627987861633</v>
      </c>
    </row>
    <row r="6234" spans="1:4">
      <c r="A6234" s="1">
        <v>1429124154.02529</v>
      </c>
      <c r="B6234" s="1">
        <v>1</v>
      </c>
      <c r="C6234" s="2">
        <v>71.558998107910099</v>
      </c>
      <c r="D6234" s="2">
        <f t="shared" si="97"/>
        <v>211.85148000717163</v>
      </c>
    </row>
    <row r="6235" spans="1:4">
      <c r="A6235" s="1">
        <v>1429124154.05393</v>
      </c>
      <c r="B6235" s="1">
        <v>1</v>
      </c>
      <c r="C6235" s="2">
        <v>71.684852600097599</v>
      </c>
      <c r="D6235" s="2">
        <f t="shared" si="97"/>
        <v>211.88012003898621</v>
      </c>
    </row>
    <row r="6236" spans="1:4">
      <c r="A6236" s="1">
        <v>1429124154.09709</v>
      </c>
      <c r="B6236" s="1">
        <v>1</v>
      </c>
      <c r="C6236" s="2">
        <v>71.613937377929602</v>
      </c>
      <c r="D6236" s="2">
        <f t="shared" si="97"/>
        <v>211.92328000068665</v>
      </c>
    </row>
    <row r="6237" spans="1:4">
      <c r="A6237" s="1">
        <v>1429124154.1366501</v>
      </c>
      <c r="B6237" s="1">
        <v>1</v>
      </c>
      <c r="C6237" s="2">
        <v>71.867042541503906</v>
      </c>
      <c r="D6237" s="2">
        <f t="shared" si="97"/>
        <v>211.96284008026123</v>
      </c>
    </row>
    <row r="6238" spans="1:4">
      <c r="A6238" s="1">
        <v>1429124154.16553</v>
      </c>
      <c r="B6238" s="1">
        <v>1</v>
      </c>
      <c r="C6238" s="2">
        <v>72.036338806152301</v>
      </c>
      <c r="D6238" s="2">
        <f t="shared" si="97"/>
        <v>211.99171996116638</v>
      </c>
    </row>
    <row r="6239" spans="1:4">
      <c r="A6239" s="1">
        <v>1429124154.1972699</v>
      </c>
      <c r="B6239" s="1">
        <v>1</v>
      </c>
      <c r="C6239" s="2">
        <v>71.978523254394503</v>
      </c>
      <c r="D6239" s="2">
        <f t="shared" si="97"/>
        <v>212.02345991134644</v>
      </c>
    </row>
    <row r="6240" spans="1:4">
      <c r="A6240" s="1">
        <v>1429124154.22452</v>
      </c>
      <c r="B6240" s="1">
        <v>1</v>
      </c>
      <c r="C6240" s="2">
        <v>71.933265686035099</v>
      </c>
      <c r="D6240" s="2">
        <f t="shared" si="97"/>
        <v>212.05070996284485</v>
      </c>
    </row>
    <row r="6241" spans="1:4">
      <c r="A6241" s="1">
        <v>1429124154.2681401</v>
      </c>
      <c r="B6241" s="1">
        <v>1</v>
      </c>
      <c r="C6241" s="2">
        <v>72.2034912109375</v>
      </c>
      <c r="D6241" s="2">
        <f t="shared" si="97"/>
        <v>212.09433007240295</v>
      </c>
    </row>
    <row r="6242" spans="1:4">
      <c r="A6242" s="1">
        <v>1429124154.2848499</v>
      </c>
      <c r="B6242" s="1">
        <v>1</v>
      </c>
      <c r="C6242" s="2">
        <v>72.331718444824205</v>
      </c>
      <c r="D6242" s="2">
        <f t="shared" si="97"/>
        <v>212.11103987693787</v>
      </c>
    </row>
    <row r="6243" spans="1:4">
      <c r="A6243" s="1">
        <v>1429124154.3359001</v>
      </c>
      <c r="B6243" s="1">
        <v>1</v>
      </c>
      <c r="C6243" s="2">
        <v>72.513870239257798</v>
      </c>
      <c r="D6243" s="2">
        <f t="shared" si="97"/>
        <v>212.16209006309509</v>
      </c>
    </row>
    <row r="6244" spans="1:4">
      <c r="A6244" s="1">
        <v>1429124154.3845899</v>
      </c>
      <c r="B6244" s="1">
        <v>1</v>
      </c>
      <c r="C6244" s="2">
        <v>73.002685546875</v>
      </c>
      <c r="D6244" s="2">
        <f t="shared" si="97"/>
        <v>212.21077990531921</v>
      </c>
    </row>
    <row r="6245" spans="1:4">
      <c r="A6245" s="1">
        <v>1429124154.40259</v>
      </c>
      <c r="B6245" s="1">
        <v>0.97516739008817499</v>
      </c>
      <c r="C6245" s="2">
        <v>72.893951416015597</v>
      </c>
      <c r="D6245" s="2">
        <f t="shared" si="97"/>
        <v>212.22878003120422</v>
      </c>
    </row>
    <row r="6246" spans="1:4">
      <c r="A6246" s="1">
        <v>1429124154.4407499</v>
      </c>
      <c r="B6246" s="1">
        <v>1</v>
      </c>
      <c r="C6246" s="2">
        <v>73.752998352050696</v>
      </c>
      <c r="D6246" s="2">
        <f t="shared" si="97"/>
        <v>212.26693987846375</v>
      </c>
    </row>
    <row r="6247" spans="1:4">
      <c r="A6247" s="1">
        <v>1429124154.4802401</v>
      </c>
      <c r="B6247" s="1">
        <v>1</v>
      </c>
      <c r="C6247" s="2">
        <v>74.085212707519503</v>
      </c>
      <c r="D6247" s="2">
        <f t="shared" si="97"/>
        <v>212.30643010139465</v>
      </c>
    </row>
    <row r="6248" spans="1:4">
      <c r="A6248" s="1">
        <v>1429124154.5171499</v>
      </c>
      <c r="B6248" s="1">
        <v>1</v>
      </c>
      <c r="C6248" s="2">
        <v>74.110748291015597</v>
      </c>
      <c r="D6248" s="2">
        <f t="shared" si="97"/>
        <v>212.34333992004395</v>
      </c>
    </row>
    <row r="6249" spans="1:4">
      <c r="A6249" s="1">
        <v>1429124154.5306599</v>
      </c>
      <c r="B6249" s="1">
        <v>1</v>
      </c>
      <c r="C6249" s="2">
        <v>74.504058837890597</v>
      </c>
      <c r="D6249" s="2">
        <f t="shared" si="97"/>
        <v>212.35684990882874</v>
      </c>
    </row>
    <row r="6250" spans="1:4">
      <c r="A6250" s="1">
        <v>1429124154.5741601</v>
      </c>
      <c r="B6250" s="1">
        <v>1</v>
      </c>
      <c r="C6250" s="2">
        <v>74.676689147949205</v>
      </c>
      <c r="D6250" s="2">
        <f t="shared" si="97"/>
        <v>212.40035009384155</v>
      </c>
    </row>
    <row r="6251" spans="1:4">
      <c r="A6251" s="1">
        <v>1429124154.6075399</v>
      </c>
      <c r="B6251" s="1">
        <v>1</v>
      </c>
      <c r="C6251" s="2">
        <v>74.900169372558494</v>
      </c>
      <c r="D6251" s="2">
        <f t="shared" si="97"/>
        <v>212.43372988700867</v>
      </c>
    </row>
    <row r="6252" spans="1:4">
      <c r="A6252" s="1">
        <v>1429124154.6317401</v>
      </c>
      <c r="B6252" s="1">
        <v>1</v>
      </c>
      <c r="C6252" s="2">
        <v>75.091079711914006</v>
      </c>
      <c r="D6252" s="2">
        <f t="shared" si="97"/>
        <v>212.45793008804321</v>
      </c>
    </row>
    <row r="6253" spans="1:4">
      <c r="A6253" s="1">
        <v>1429124154.65993</v>
      </c>
      <c r="B6253" s="1">
        <v>1</v>
      </c>
      <c r="C6253" s="2">
        <v>75.076614379882798</v>
      </c>
      <c r="D6253" s="2">
        <f t="shared" si="97"/>
        <v>212.48611998558044</v>
      </c>
    </row>
    <row r="6254" spans="1:4">
      <c r="A6254" s="1">
        <v>1429124154.69382</v>
      </c>
      <c r="B6254" s="1">
        <v>1</v>
      </c>
      <c r="C6254" s="2">
        <v>75.010437011718693</v>
      </c>
      <c r="D6254" s="2">
        <f t="shared" si="97"/>
        <v>212.52000999450684</v>
      </c>
    </row>
    <row r="6255" spans="1:4">
      <c r="A6255" s="1">
        <v>1429124154.75266</v>
      </c>
      <c r="B6255" s="1">
        <v>1</v>
      </c>
      <c r="C6255" s="2">
        <v>74.9407958984375</v>
      </c>
      <c r="D6255" s="2">
        <f t="shared" si="97"/>
        <v>212.57885003089905</v>
      </c>
    </row>
    <row r="6256" spans="1:4">
      <c r="A6256" s="1">
        <v>1429124154.7838299</v>
      </c>
      <c r="B6256" s="1">
        <v>1</v>
      </c>
      <c r="C6256" s="2">
        <v>75.148490905761705</v>
      </c>
      <c r="D6256" s="2">
        <f t="shared" si="97"/>
        <v>212.61001992225647</v>
      </c>
    </row>
    <row r="6257" spans="1:4">
      <c r="A6257" s="1">
        <v>1429124154.81703</v>
      </c>
      <c r="B6257" s="1">
        <v>1</v>
      </c>
      <c r="C6257" s="2">
        <v>75.177284240722599</v>
      </c>
      <c r="D6257" s="2">
        <f t="shared" si="97"/>
        <v>212.64321994781494</v>
      </c>
    </row>
    <row r="6258" spans="1:4">
      <c r="A6258" s="1">
        <v>1429124154.8512599</v>
      </c>
      <c r="B6258" s="1">
        <v>1</v>
      </c>
      <c r="C6258" s="2">
        <v>75.336540222167898</v>
      </c>
      <c r="D6258" s="2">
        <f t="shared" si="97"/>
        <v>212.67744994163513</v>
      </c>
    </row>
    <row r="6259" spans="1:4">
      <c r="A6259" s="1">
        <v>1429124154.89259</v>
      </c>
      <c r="B6259" s="1">
        <v>1</v>
      </c>
      <c r="C6259" s="2">
        <v>75.592597961425696</v>
      </c>
      <c r="D6259" s="2">
        <f t="shared" si="97"/>
        <v>212.71878004074097</v>
      </c>
    </row>
    <row r="6260" spans="1:4">
      <c r="A6260" s="1">
        <v>1429124154.92501</v>
      </c>
      <c r="B6260" s="1">
        <v>1</v>
      </c>
      <c r="C6260" s="2">
        <v>75.3338623046875</v>
      </c>
      <c r="D6260" s="2">
        <f t="shared" si="97"/>
        <v>212.75119996070862</v>
      </c>
    </row>
    <row r="6261" spans="1:4">
      <c r="A6261" s="1">
        <v>1429124154.95172</v>
      </c>
      <c r="B6261" s="1">
        <v>1</v>
      </c>
      <c r="C6261" s="2">
        <v>75.195510864257798</v>
      </c>
      <c r="D6261" s="2">
        <f t="shared" si="97"/>
        <v>212.77790999412537</v>
      </c>
    </row>
    <row r="6262" spans="1:4">
      <c r="A6262" s="1">
        <v>1429124154.9788401</v>
      </c>
      <c r="B6262" s="1">
        <v>1</v>
      </c>
      <c r="C6262" s="2">
        <v>71.539054870605398</v>
      </c>
      <c r="D6262" s="2">
        <f t="shared" si="97"/>
        <v>212.80503010749817</v>
      </c>
    </row>
    <row r="6263" spans="1:4">
      <c r="A6263" s="1">
        <v>1429124155.0120399</v>
      </c>
      <c r="B6263" s="1">
        <v>1</v>
      </c>
      <c r="C6263" s="2">
        <v>74.78125</v>
      </c>
      <c r="D6263" s="2">
        <f t="shared" si="97"/>
        <v>212.83822989463806</v>
      </c>
    </row>
    <row r="6264" spans="1:4">
      <c r="A6264" s="1">
        <v>1429124155.0706899</v>
      </c>
      <c r="B6264" s="1">
        <v>1</v>
      </c>
      <c r="C6264" s="2">
        <v>74.527969360351506</v>
      </c>
      <c r="D6264" s="2">
        <f t="shared" si="97"/>
        <v>212.89687991142273</v>
      </c>
    </row>
    <row r="6265" spans="1:4">
      <c r="A6265" s="1">
        <v>1429124155.0943999</v>
      </c>
      <c r="B6265" s="1">
        <v>1</v>
      </c>
      <c r="C6265" s="2">
        <v>74.165855407714801</v>
      </c>
      <c r="D6265" s="2">
        <f t="shared" si="97"/>
        <v>212.92058992385864</v>
      </c>
    </row>
    <row r="6266" spans="1:4">
      <c r="A6266" s="1">
        <v>1429124155.12538</v>
      </c>
      <c r="B6266" s="1">
        <v>1</v>
      </c>
      <c r="C6266" s="2">
        <v>74.218971252441406</v>
      </c>
      <c r="D6266" s="2">
        <f t="shared" si="97"/>
        <v>212.9515700340271</v>
      </c>
    </row>
    <row r="6267" spans="1:4">
      <c r="A6267" s="1">
        <v>1429124155.1547101</v>
      </c>
      <c r="B6267" s="1">
        <v>1</v>
      </c>
      <c r="C6267" s="2">
        <v>74.109428405761705</v>
      </c>
      <c r="D6267" s="2">
        <f t="shared" si="97"/>
        <v>212.98090004920959</v>
      </c>
    </row>
    <row r="6268" spans="1:4">
      <c r="A6268" s="1">
        <v>1429124155.18436</v>
      </c>
      <c r="B6268" s="1">
        <v>1</v>
      </c>
      <c r="C6268" s="2">
        <v>74.186210632324205</v>
      </c>
      <c r="D6268" s="2">
        <f t="shared" si="97"/>
        <v>213.01055002212524</v>
      </c>
    </row>
    <row r="6269" spans="1:4">
      <c r="A6269" s="1">
        <v>1429124155.2230101</v>
      </c>
      <c r="B6269" s="1">
        <v>1</v>
      </c>
      <c r="C6269" s="2">
        <v>74.230796813964801</v>
      </c>
      <c r="D6269" s="2">
        <f t="shared" si="97"/>
        <v>213.0492000579834</v>
      </c>
    </row>
    <row r="6270" spans="1:4">
      <c r="A6270" s="1">
        <v>1429124155.2538099</v>
      </c>
      <c r="B6270" s="1">
        <v>1</v>
      </c>
      <c r="C6270" s="2">
        <v>73.956596374511705</v>
      </c>
      <c r="D6270" s="2">
        <f t="shared" si="97"/>
        <v>213.07999992370605</v>
      </c>
    </row>
    <row r="6271" spans="1:4">
      <c r="A6271" s="1">
        <v>1429124155.3025701</v>
      </c>
      <c r="B6271" s="1">
        <v>0.95914823111212599</v>
      </c>
      <c r="C6271" s="2">
        <v>74.689643859863196</v>
      </c>
      <c r="D6271" s="2">
        <f t="shared" si="97"/>
        <v>213.12876009941101</v>
      </c>
    </row>
    <row r="6272" spans="1:4">
      <c r="A6272" s="1">
        <v>1429124155.33727</v>
      </c>
      <c r="B6272" s="1">
        <v>0.99081821987526197</v>
      </c>
      <c r="C6272" s="2">
        <v>75.205825805664006</v>
      </c>
      <c r="D6272" s="2">
        <f t="shared" si="97"/>
        <v>213.16346001625061</v>
      </c>
    </row>
    <row r="6273" spans="1:4">
      <c r="A6273" s="1">
        <v>1429124155.36075</v>
      </c>
      <c r="B6273" s="1">
        <v>1</v>
      </c>
      <c r="C6273" s="2">
        <v>75.161308288574205</v>
      </c>
      <c r="D6273" s="2">
        <f t="shared" si="97"/>
        <v>213.18693995475769</v>
      </c>
    </row>
    <row r="6274" spans="1:4">
      <c r="A6274" s="1">
        <v>1429124155.3841701</v>
      </c>
      <c r="B6274" s="1">
        <v>0.97689469750841296</v>
      </c>
      <c r="C6274" s="2">
        <v>75.262191772460895</v>
      </c>
      <c r="D6274" s="2">
        <f t="shared" si="97"/>
        <v>213.21036005020142</v>
      </c>
    </row>
    <row r="6275" spans="1:4">
      <c r="A6275" s="1">
        <v>1429124155.4188399</v>
      </c>
      <c r="B6275" s="1">
        <v>1</v>
      </c>
      <c r="C6275" s="2">
        <v>75.377143859863196</v>
      </c>
      <c r="D6275" s="2">
        <f t="shared" ref="D6275:D6338" si="98">A6275-$A$2</f>
        <v>213.24502992630005</v>
      </c>
    </row>
    <row r="6276" spans="1:4">
      <c r="A6276" s="1">
        <v>1429124155.4526501</v>
      </c>
      <c r="B6276" s="1">
        <v>1</v>
      </c>
      <c r="C6276" s="2">
        <v>75.386199951171804</v>
      </c>
      <c r="D6276" s="2">
        <f t="shared" si="98"/>
        <v>213.27884006500244</v>
      </c>
    </row>
    <row r="6277" spans="1:4">
      <c r="A6277" s="1">
        <v>1429124155.4875801</v>
      </c>
      <c r="B6277" s="1">
        <v>1</v>
      </c>
      <c r="C6277" s="2">
        <v>75.307579040527301</v>
      </c>
      <c r="D6277" s="2">
        <f t="shared" si="98"/>
        <v>213.31377005577087</v>
      </c>
    </row>
    <row r="6278" spans="1:4">
      <c r="A6278" s="1">
        <v>1429124155.5199299</v>
      </c>
      <c r="B6278" s="1">
        <v>1</v>
      </c>
      <c r="C6278" s="2">
        <v>75.100616455078097</v>
      </c>
      <c r="D6278" s="2">
        <f t="shared" si="98"/>
        <v>213.34611988067627</v>
      </c>
    </row>
    <row r="6279" spans="1:4">
      <c r="A6279" s="1">
        <v>1429124155.54952</v>
      </c>
      <c r="B6279" s="1">
        <v>1</v>
      </c>
      <c r="C6279" s="2">
        <v>74.949485778808494</v>
      </c>
      <c r="D6279" s="2">
        <f t="shared" si="98"/>
        <v>213.37571001052856</v>
      </c>
    </row>
    <row r="6280" spans="1:4">
      <c r="A6280" s="1">
        <v>1429124155.59162</v>
      </c>
      <c r="B6280" s="1">
        <v>0.99591446881739998</v>
      </c>
      <c r="C6280" s="2">
        <v>74.794143676757798</v>
      </c>
      <c r="D6280" s="2">
        <f t="shared" si="98"/>
        <v>213.41780996322632</v>
      </c>
    </row>
    <row r="6281" spans="1:4">
      <c r="A6281" s="1">
        <v>1429124155.61163</v>
      </c>
      <c r="B6281" s="1">
        <v>1</v>
      </c>
      <c r="C6281" s="2">
        <v>74.721122741699205</v>
      </c>
      <c r="D6281" s="2">
        <f t="shared" si="98"/>
        <v>213.43781995773315</v>
      </c>
    </row>
    <row r="6282" spans="1:4">
      <c r="A6282" s="1">
        <v>1429124155.6500199</v>
      </c>
      <c r="B6282" s="1">
        <v>1</v>
      </c>
      <c r="C6282" s="2">
        <v>74.693107604980398</v>
      </c>
      <c r="D6282" s="2">
        <f t="shared" si="98"/>
        <v>213.47620987892151</v>
      </c>
    </row>
    <row r="6283" spans="1:4">
      <c r="A6283" s="1">
        <v>1429124155.6851101</v>
      </c>
      <c r="B6283" s="1">
        <v>0.98733174473587604</v>
      </c>
      <c r="C6283" s="2">
        <v>74.606307983398395</v>
      </c>
      <c r="D6283" s="2">
        <f t="shared" si="98"/>
        <v>213.5113000869751</v>
      </c>
    </row>
    <row r="6284" spans="1:4">
      <c r="A6284" s="1">
        <v>1429124155.71173</v>
      </c>
      <c r="B6284" s="1">
        <v>0.99030545270798898</v>
      </c>
      <c r="C6284" s="2">
        <v>74.566780090332003</v>
      </c>
      <c r="D6284" s="2">
        <f t="shared" si="98"/>
        <v>213.53791999816895</v>
      </c>
    </row>
    <row r="6285" spans="1:4">
      <c r="A6285" s="1">
        <v>1429124155.74108</v>
      </c>
      <c r="B6285" s="1">
        <v>0.98643239544453598</v>
      </c>
      <c r="C6285" s="2">
        <v>74.517913818359304</v>
      </c>
      <c r="D6285" s="2">
        <f t="shared" si="98"/>
        <v>213.56727004051208</v>
      </c>
    </row>
    <row r="6286" spans="1:4">
      <c r="A6286" s="1">
        <v>1429124155.77316</v>
      </c>
      <c r="B6286" s="1">
        <v>0.99310124311546599</v>
      </c>
      <c r="C6286" s="2">
        <v>74.461654663085895</v>
      </c>
      <c r="D6286" s="2">
        <f t="shared" si="98"/>
        <v>213.59934997558594</v>
      </c>
    </row>
    <row r="6287" spans="1:4">
      <c r="A6287" s="1">
        <v>1429124155.8002601</v>
      </c>
      <c r="B6287" s="1">
        <v>1</v>
      </c>
      <c r="C6287" s="2">
        <v>74.254386901855398</v>
      </c>
      <c r="D6287" s="2">
        <f t="shared" si="98"/>
        <v>213.6264500617981</v>
      </c>
    </row>
    <row r="6288" spans="1:4">
      <c r="A6288" s="1">
        <v>1429124155.8513501</v>
      </c>
      <c r="B6288" s="1">
        <v>1</v>
      </c>
      <c r="C6288" s="2">
        <v>74.289131164550696</v>
      </c>
      <c r="D6288" s="2">
        <f t="shared" si="98"/>
        <v>213.67754006385803</v>
      </c>
    </row>
    <row r="6289" spans="1:4">
      <c r="A6289" s="1">
        <v>1429124155.8875101</v>
      </c>
      <c r="B6289" s="1">
        <v>0.83173228245198005</v>
      </c>
      <c r="C6289" s="2">
        <v>73.916313171386705</v>
      </c>
      <c r="D6289" s="2">
        <f t="shared" si="98"/>
        <v>213.71370005607605</v>
      </c>
    </row>
    <row r="6290" spans="1:4">
      <c r="A6290" s="1">
        <v>1429124155.9188099</v>
      </c>
      <c r="B6290" s="1">
        <v>1</v>
      </c>
      <c r="C6290" s="2">
        <v>73.879257202148395</v>
      </c>
      <c r="D6290" s="2">
        <f t="shared" si="98"/>
        <v>213.74499988555908</v>
      </c>
    </row>
    <row r="6291" spans="1:4">
      <c r="A6291" s="1">
        <v>1429124155.9663799</v>
      </c>
      <c r="B6291" s="1">
        <v>1</v>
      </c>
      <c r="C6291" s="2">
        <v>73.961784362792898</v>
      </c>
      <c r="D6291" s="2">
        <f t="shared" si="98"/>
        <v>213.79256987571716</v>
      </c>
    </row>
    <row r="6292" spans="1:4">
      <c r="A6292" s="1">
        <v>1429124155.9811399</v>
      </c>
      <c r="B6292" s="1">
        <v>1</v>
      </c>
      <c r="C6292" s="2">
        <v>74.0184326171875</v>
      </c>
      <c r="D6292" s="2">
        <f t="shared" si="98"/>
        <v>213.80732989311218</v>
      </c>
    </row>
    <row r="6293" spans="1:4">
      <c r="A6293" s="1">
        <v>1429124156.0153999</v>
      </c>
      <c r="B6293" s="1">
        <v>1</v>
      </c>
      <c r="C6293" s="2">
        <v>74.038917541503906</v>
      </c>
      <c r="D6293" s="2">
        <f t="shared" si="98"/>
        <v>213.84158992767334</v>
      </c>
    </row>
    <row r="6294" spans="1:4">
      <c r="A6294" s="1">
        <v>1429124156.03754</v>
      </c>
      <c r="B6294" s="1">
        <v>1</v>
      </c>
      <c r="C6294" s="2">
        <v>74.061729431152301</v>
      </c>
      <c r="D6294" s="2">
        <f t="shared" si="98"/>
        <v>213.86372995376587</v>
      </c>
    </row>
    <row r="6295" spans="1:4">
      <c r="A6295" s="1">
        <v>1429124156.0785501</v>
      </c>
      <c r="B6295" s="1">
        <v>1</v>
      </c>
      <c r="C6295" s="2">
        <v>74.225700378417898</v>
      </c>
      <c r="D6295" s="2">
        <f t="shared" si="98"/>
        <v>213.90474009513855</v>
      </c>
    </row>
    <row r="6296" spans="1:4">
      <c r="A6296" s="1">
        <v>1429124156.10377</v>
      </c>
      <c r="B6296" s="1">
        <v>1</v>
      </c>
      <c r="C6296" s="2">
        <v>74.226882934570298</v>
      </c>
      <c r="D6296" s="2">
        <f t="shared" si="98"/>
        <v>213.92996001243591</v>
      </c>
    </row>
    <row r="6297" spans="1:4">
      <c r="A6297" s="1">
        <v>1429124156.1459701</v>
      </c>
      <c r="B6297" s="1">
        <v>1</v>
      </c>
      <c r="C6297" s="2">
        <v>74.198966979980398</v>
      </c>
      <c r="D6297" s="2">
        <f t="shared" si="98"/>
        <v>213.97216010093689</v>
      </c>
    </row>
    <row r="6298" spans="1:4">
      <c r="A6298" s="1">
        <v>1429124156.1713901</v>
      </c>
      <c r="B6298" s="1">
        <v>1</v>
      </c>
      <c r="C6298" s="2">
        <v>74.200012207031193</v>
      </c>
      <c r="D6298" s="2">
        <f t="shared" si="98"/>
        <v>213.99758005142212</v>
      </c>
    </row>
    <row r="6299" spans="1:4">
      <c r="A6299" s="1">
        <v>1429124156.2057099</v>
      </c>
      <c r="B6299" s="1">
        <v>1</v>
      </c>
      <c r="C6299" s="2">
        <v>74.013313293457003</v>
      </c>
      <c r="D6299" s="2">
        <f t="shared" si="98"/>
        <v>214.03189992904663</v>
      </c>
    </row>
    <row r="6300" spans="1:4">
      <c r="A6300" s="1">
        <v>1429124156.2377701</v>
      </c>
      <c r="B6300" s="1">
        <v>1</v>
      </c>
      <c r="C6300" s="2">
        <v>73.725532531738196</v>
      </c>
      <c r="D6300" s="2">
        <f t="shared" si="98"/>
        <v>214.06396007537842</v>
      </c>
    </row>
    <row r="6301" spans="1:4">
      <c r="A6301" s="1">
        <v>1429124156.2755899</v>
      </c>
      <c r="B6301" s="1">
        <v>1</v>
      </c>
      <c r="C6301" s="2">
        <v>74.060028076171804</v>
      </c>
      <c r="D6301" s="2">
        <f t="shared" si="98"/>
        <v>214.10177993774414</v>
      </c>
    </row>
    <row r="6302" spans="1:4">
      <c r="A6302" s="1">
        <v>1429124156.31038</v>
      </c>
      <c r="B6302" s="1">
        <v>1</v>
      </c>
      <c r="C6302" s="2">
        <v>73.955284118652301</v>
      </c>
      <c r="D6302" s="2">
        <f t="shared" si="98"/>
        <v>214.13656997680664</v>
      </c>
    </row>
    <row r="6303" spans="1:4">
      <c r="A6303" s="1">
        <v>1429124156.3497601</v>
      </c>
      <c r="B6303" s="1">
        <v>1</v>
      </c>
      <c r="C6303" s="2">
        <v>73.806968688964801</v>
      </c>
      <c r="D6303" s="2">
        <f t="shared" si="98"/>
        <v>214.175950050354</v>
      </c>
    </row>
    <row r="6304" spans="1:4">
      <c r="A6304" s="1">
        <v>1429124156.37727</v>
      </c>
      <c r="B6304" s="1">
        <v>1</v>
      </c>
      <c r="C6304" s="2">
        <v>73.791076660156193</v>
      </c>
      <c r="D6304" s="2">
        <f t="shared" si="98"/>
        <v>214.20345997810364</v>
      </c>
    </row>
    <row r="6305" spans="1:4">
      <c r="A6305" s="1">
        <v>1429124156.4036601</v>
      </c>
      <c r="B6305" s="1">
        <v>1</v>
      </c>
      <c r="C6305" s="2">
        <v>73.680160522460895</v>
      </c>
      <c r="D6305" s="2">
        <f t="shared" si="98"/>
        <v>214.22985005378723</v>
      </c>
    </row>
    <row r="6306" spans="1:4">
      <c r="A6306" s="1">
        <v>1429124156.4329</v>
      </c>
      <c r="B6306" s="1">
        <v>1</v>
      </c>
      <c r="C6306" s="2">
        <v>73.506904602050696</v>
      </c>
      <c r="D6306" s="2">
        <f t="shared" si="98"/>
        <v>214.25908994674683</v>
      </c>
    </row>
    <row r="6307" spans="1:4">
      <c r="A6307" s="1">
        <v>1429124156.4739699</v>
      </c>
      <c r="B6307" s="1">
        <v>1</v>
      </c>
      <c r="C6307" s="2">
        <v>73.368362426757798</v>
      </c>
      <c r="D6307" s="2">
        <f t="shared" si="98"/>
        <v>214.30015993118286</v>
      </c>
    </row>
    <row r="6308" spans="1:4">
      <c r="A6308" s="1">
        <v>1429124156.51406</v>
      </c>
      <c r="B6308" s="1">
        <v>1</v>
      </c>
      <c r="C6308" s="2">
        <v>73.213462829589801</v>
      </c>
      <c r="D6308" s="2">
        <f t="shared" si="98"/>
        <v>214.34025001525879</v>
      </c>
    </row>
    <row r="6309" spans="1:4">
      <c r="A6309" s="1">
        <v>1429124156.5543101</v>
      </c>
      <c r="B6309" s="1">
        <v>1</v>
      </c>
      <c r="C6309" s="2">
        <v>73.006698608398395</v>
      </c>
      <c r="D6309" s="2">
        <f t="shared" si="98"/>
        <v>214.38050007820129</v>
      </c>
    </row>
    <row r="6310" spans="1:4">
      <c r="A6310" s="1">
        <v>1429124156.5928199</v>
      </c>
      <c r="B6310" s="1">
        <v>1</v>
      </c>
      <c r="C6310" s="2">
        <v>72.852691650390597</v>
      </c>
      <c r="D6310" s="2">
        <f t="shared" si="98"/>
        <v>214.41900992393494</v>
      </c>
    </row>
    <row r="6311" spans="1:4">
      <c r="A6311" s="1">
        <v>1429124156.6094501</v>
      </c>
      <c r="B6311" s="1">
        <v>1</v>
      </c>
      <c r="C6311" s="2">
        <v>72.910057067870994</v>
      </c>
      <c r="D6311" s="2">
        <f t="shared" si="98"/>
        <v>214.43564009666443</v>
      </c>
    </row>
    <row r="6312" spans="1:4">
      <c r="A6312" s="1">
        <v>1429124156.6348901</v>
      </c>
      <c r="B6312" s="1">
        <v>1</v>
      </c>
      <c r="C6312" s="2">
        <v>73.044708251953097</v>
      </c>
      <c r="D6312" s="2">
        <f t="shared" si="98"/>
        <v>214.4610800743103</v>
      </c>
    </row>
    <row r="6313" spans="1:4">
      <c r="A6313" s="1">
        <v>1429124156.66678</v>
      </c>
      <c r="B6313" s="1">
        <v>1</v>
      </c>
      <c r="C6313" s="2">
        <v>72.961395263671804</v>
      </c>
      <c r="D6313" s="2">
        <f t="shared" si="98"/>
        <v>214.49296998977661</v>
      </c>
    </row>
    <row r="6314" spans="1:4">
      <c r="A6314" s="1">
        <v>1429124156.71591</v>
      </c>
      <c r="B6314" s="1">
        <v>1</v>
      </c>
      <c r="C6314" s="2">
        <v>73.009674072265597</v>
      </c>
      <c r="D6314" s="2">
        <f t="shared" si="98"/>
        <v>214.54209995269775</v>
      </c>
    </row>
    <row r="6315" spans="1:4">
      <c r="A6315" s="1">
        <v>1429124156.74001</v>
      </c>
      <c r="B6315" s="1">
        <v>1</v>
      </c>
      <c r="C6315" s="2">
        <v>72.861763000488196</v>
      </c>
      <c r="D6315" s="2">
        <f t="shared" si="98"/>
        <v>214.56620001792908</v>
      </c>
    </row>
    <row r="6316" spans="1:4">
      <c r="A6316" s="1">
        <v>1429124156.7743599</v>
      </c>
      <c r="B6316" s="1">
        <v>1</v>
      </c>
      <c r="C6316" s="2">
        <v>72.923301696777301</v>
      </c>
      <c r="D6316" s="2">
        <f t="shared" si="98"/>
        <v>214.60054993629456</v>
      </c>
    </row>
    <row r="6317" spans="1:4">
      <c r="A6317" s="1">
        <v>1429124156.80967</v>
      </c>
      <c r="B6317" s="1">
        <v>1</v>
      </c>
      <c r="C6317" s="2">
        <v>72.804733276367102</v>
      </c>
      <c r="D6317" s="2">
        <f t="shared" si="98"/>
        <v>214.63585996627808</v>
      </c>
    </row>
    <row r="6318" spans="1:4">
      <c r="A6318" s="1">
        <v>1429124156.83882</v>
      </c>
      <c r="B6318" s="1">
        <v>1</v>
      </c>
      <c r="C6318" s="2">
        <v>72.527328491210895</v>
      </c>
      <c r="D6318" s="2">
        <f t="shared" si="98"/>
        <v>214.66500997543335</v>
      </c>
    </row>
    <row r="6319" spans="1:4">
      <c r="A6319" s="1">
        <v>1429124156.8629799</v>
      </c>
      <c r="B6319" s="1">
        <v>1</v>
      </c>
      <c r="C6319" s="2">
        <v>72.431602478027301</v>
      </c>
      <c r="D6319" s="2">
        <f t="shared" si="98"/>
        <v>214.68916988372803</v>
      </c>
    </row>
    <row r="6320" spans="1:4">
      <c r="A6320" s="1">
        <v>1429124156.90432</v>
      </c>
      <c r="B6320" s="1">
        <v>1</v>
      </c>
      <c r="C6320" s="2">
        <v>72.320487976074205</v>
      </c>
      <c r="D6320" s="2">
        <f t="shared" si="98"/>
        <v>214.73050999641418</v>
      </c>
    </row>
    <row r="6321" spans="1:4">
      <c r="A6321" s="1">
        <v>1429124156.9258101</v>
      </c>
      <c r="B6321" s="1">
        <v>1</v>
      </c>
      <c r="C6321" s="2">
        <v>72.2156982421875</v>
      </c>
      <c r="D6321" s="2">
        <f t="shared" si="98"/>
        <v>214.75200009346008</v>
      </c>
    </row>
    <row r="6322" spans="1:4">
      <c r="A6322" s="1">
        <v>1429124156.96416</v>
      </c>
      <c r="B6322" s="1">
        <v>1</v>
      </c>
      <c r="C6322" s="2">
        <v>72.038558959960895</v>
      </c>
      <c r="D6322" s="2">
        <f t="shared" si="98"/>
        <v>214.79034996032715</v>
      </c>
    </row>
    <row r="6323" spans="1:4">
      <c r="A6323" s="1">
        <v>1429124156.99755</v>
      </c>
      <c r="B6323" s="1">
        <v>1</v>
      </c>
      <c r="C6323" s="2">
        <v>72.139175415039006</v>
      </c>
      <c r="D6323" s="2">
        <f t="shared" si="98"/>
        <v>214.82374000549316</v>
      </c>
    </row>
    <row r="6324" spans="1:4">
      <c r="A6324" s="1">
        <v>1429124157.0304</v>
      </c>
      <c r="B6324" s="1">
        <v>1</v>
      </c>
      <c r="C6324" s="2">
        <v>72.220817565917898</v>
      </c>
      <c r="D6324" s="2">
        <f t="shared" si="98"/>
        <v>214.85659003257751</v>
      </c>
    </row>
    <row r="6325" spans="1:4">
      <c r="A6325" s="1">
        <v>1429124157.0662401</v>
      </c>
      <c r="B6325" s="1">
        <v>1</v>
      </c>
      <c r="C6325" s="2">
        <v>72.360107421875</v>
      </c>
      <c r="D6325" s="2">
        <f t="shared" si="98"/>
        <v>214.89243006706238</v>
      </c>
    </row>
    <row r="6326" spans="1:4">
      <c r="A6326" s="1">
        <v>1429124157.1013</v>
      </c>
      <c r="B6326" s="1">
        <v>1</v>
      </c>
      <c r="C6326" s="2">
        <v>72.23486328125</v>
      </c>
      <c r="D6326" s="2">
        <f t="shared" si="98"/>
        <v>214.92748999595642</v>
      </c>
    </row>
    <row r="6327" spans="1:4">
      <c r="A6327" s="1">
        <v>1429124157.16326</v>
      </c>
      <c r="B6327" s="1">
        <v>0.91783277189440404</v>
      </c>
      <c r="C6327" s="2">
        <v>72.063339233398395</v>
      </c>
      <c r="D6327" s="2">
        <f t="shared" si="98"/>
        <v>214.98944997787476</v>
      </c>
    </row>
    <row r="6328" spans="1:4">
      <c r="A6328" s="1">
        <v>1429124157.21543</v>
      </c>
      <c r="B6328" s="1">
        <v>1</v>
      </c>
      <c r="C6328" s="2">
        <v>72.208587646484304</v>
      </c>
      <c r="D6328" s="2">
        <f t="shared" si="98"/>
        <v>215.04162001609802</v>
      </c>
    </row>
    <row r="6329" spans="1:4">
      <c r="A6329" s="1">
        <v>1429124157.22984</v>
      </c>
      <c r="B6329" s="1">
        <v>0</v>
      </c>
      <c r="D6329" s="2">
        <f t="shared" si="98"/>
        <v>215.05603003501892</v>
      </c>
    </row>
    <row r="6330" spans="1:4">
      <c r="A6330" s="1">
        <v>1429124157.26758</v>
      </c>
      <c r="B6330" s="1">
        <v>1</v>
      </c>
      <c r="C6330" s="2">
        <v>71.942085266113196</v>
      </c>
      <c r="D6330" s="2">
        <f t="shared" si="98"/>
        <v>215.09377002716064</v>
      </c>
    </row>
    <row r="6331" spans="1:4">
      <c r="A6331" s="1">
        <v>1429124157.29181</v>
      </c>
      <c r="B6331" s="1">
        <v>1</v>
      </c>
      <c r="C6331" s="2">
        <v>72.274688720703097</v>
      </c>
      <c r="D6331" s="2">
        <f t="shared" si="98"/>
        <v>215.11800003051758</v>
      </c>
    </row>
    <row r="6332" spans="1:4">
      <c r="A6332" s="1">
        <v>1429124157.33513</v>
      </c>
      <c r="B6332" s="1">
        <v>1</v>
      </c>
      <c r="C6332" s="2">
        <v>72.146148681640597</v>
      </c>
      <c r="D6332" s="2">
        <f t="shared" si="98"/>
        <v>215.16131997108459</v>
      </c>
    </row>
    <row r="6333" spans="1:4">
      <c r="A6333" s="1">
        <v>1429124157.3715899</v>
      </c>
      <c r="B6333" s="1">
        <v>1</v>
      </c>
      <c r="C6333" s="2">
        <v>72.190155029296804</v>
      </c>
      <c r="D6333" s="2">
        <f t="shared" si="98"/>
        <v>215.19777989387512</v>
      </c>
    </row>
    <row r="6334" spans="1:4">
      <c r="A6334" s="1">
        <v>1429124157.4121699</v>
      </c>
      <c r="B6334" s="1">
        <v>1</v>
      </c>
      <c r="C6334" s="2">
        <v>72.192092895507798</v>
      </c>
      <c r="D6334" s="2">
        <f t="shared" si="98"/>
        <v>215.2383599281311</v>
      </c>
    </row>
    <row r="6335" spans="1:4">
      <c r="A6335" s="1">
        <v>1429124157.44542</v>
      </c>
      <c r="B6335" s="1">
        <v>1</v>
      </c>
      <c r="C6335" s="2">
        <v>72.365295410156193</v>
      </c>
      <c r="D6335" s="2">
        <f t="shared" si="98"/>
        <v>215.27161002159119</v>
      </c>
    </row>
    <row r="6336" spans="1:4">
      <c r="A6336" s="1">
        <v>1429124157.47159</v>
      </c>
      <c r="B6336" s="1">
        <v>1</v>
      </c>
      <c r="C6336" s="2">
        <v>72.080474853515597</v>
      </c>
      <c r="D6336" s="2">
        <f t="shared" si="98"/>
        <v>215.29778003692627</v>
      </c>
    </row>
    <row r="6337" spans="1:4">
      <c r="A6337" s="1">
        <v>1429124157.49894</v>
      </c>
      <c r="B6337" s="1">
        <v>1</v>
      </c>
      <c r="C6337" s="2">
        <v>71.942802429199205</v>
      </c>
      <c r="D6337" s="2">
        <f t="shared" si="98"/>
        <v>215.32512998580933</v>
      </c>
    </row>
    <row r="6338" spans="1:4">
      <c r="A6338" s="1">
        <v>1429124157.5172</v>
      </c>
      <c r="B6338" s="1">
        <v>1</v>
      </c>
      <c r="C6338" s="2">
        <v>71.89404296875</v>
      </c>
      <c r="D6338" s="2">
        <f t="shared" si="98"/>
        <v>215.34338998794556</v>
      </c>
    </row>
    <row r="6339" spans="1:4">
      <c r="A6339" s="1">
        <v>1429124157.55918</v>
      </c>
      <c r="B6339" s="1">
        <v>1</v>
      </c>
      <c r="C6339" s="2">
        <v>71.853492736816406</v>
      </c>
      <c r="D6339" s="2">
        <f t="shared" ref="D6339:D6402" si="99">A6339-$A$2</f>
        <v>215.38537001609802</v>
      </c>
    </row>
    <row r="6340" spans="1:4">
      <c r="A6340" s="1">
        <v>1429124157.59691</v>
      </c>
      <c r="B6340" s="1">
        <v>1</v>
      </c>
      <c r="C6340" s="2">
        <v>71.730781555175696</v>
      </c>
      <c r="D6340" s="2">
        <f t="shared" si="99"/>
        <v>215.42309999465942</v>
      </c>
    </row>
    <row r="6341" spans="1:4">
      <c r="A6341" s="1">
        <v>1429124157.6303999</v>
      </c>
      <c r="B6341" s="1">
        <v>1</v>
      </c>
      <c r="C6341" s="2">
        <v>71.556671142578097</v>
      </c>
      <c r="D6341" s="2">
        <f t="shared" si="99"/>
        <v>215.45658993721008</v>
      </c>
    </row>
    <row r="6342" spans="1:4">
      <c r="A6342" s="1">
        <v>1429124157.68366</v>
      </c>
      <c r="B6342" s="1">
        <v>1</v>
      </c>
      <c r="C6342" s="2">
        <v>71.212135314941406</v>
      </c>
      <c r="D6342" s="2">
        <f t="shared" si="99"/>
        <v>215.509850025177</v>
      </c>
    </row>
    <row r="6343" spans="1:4">
      <c r="A6343" s="1">
        <v>1429124157.70419</v>
      </c>
      <c r="B6343" s="1">
        <v>1</v>
      </c>
      <c r="C6343" s="2">
        <v>71.335388183593693</v>
      </c>
      <c r="D6343" s="2">
        <f t="shared" si="99"/>
        <v>215.53038001060486</v>
      </c>
    </row>
    <row r="6344" spans="1:4">
      <c r="A6344" s="1">
        <v>1429124157.73031</v>
      </c>
      <c r="B6344" s="1">
        <v>1</v>
      </c>
      <c r="C6344" s="2">
        <v>70.737899780273395</v>
      </c>
      <c r="D6344" s="2">
        <f t="shared" si="99"/>
        <v>215.55649995803833</v>
      </c>
    </row>
    <row r="6345" spans="1:4">
      <c r="A6345" s="1">
        <v>1429124157.76529</v>
      </c>
      <c r="B6345" s="1">
        <v>1</v>
      </c>
      <c r="C6345" s="2">
        <v>70.471542358398395</v>
      </c>
      <c r="D6345" s="2">
        <f t="shared" si="99"/>
        <v>215.59148001670837</v>
      </c>
    </row>
    <row r="6346" spans="1:4">
      <c r="A6346" s="1">
        <v>1429124157.7927201</v>
      </c>
      <c r="B6346" s="1">
        <v>1</v>
      </c>
      <c r="C6346" s="2">
        <v>70.210258483886705</v>
      </c>
      <c r="D6346" s="2">
        <f t="shared" si="99"/>
        <v>215.61891007423401</v>
      </c>
    </row>
    <row r="6347" spans="1:4">
      <c r="A6347" s="1">
        <v>1429124157.82722</v>
      </c>
      <c r="B6347" s="1">
        <v>1</v>
      </c>
      <c r="C6347" s="2">
        <v>70.032684326171804</v>
      </c>
      <c r="D6347" s="2">
        <f t="shared" si="99"/>
        <v>215.65340995788574</v>
      </c>
    </row>
    <row r="6348" spans="1:4">
      <c r="A6348" s="1">
        <v>1429124157.8683</v>
      </c>
      <c r="B6348" s="1">
        <v>1</v>
      </c>
      <c r="C6348" s="2">
        <v>69.666671752929602</v>
      </c>
      <c r="D6348" s="2">
        <f t="shared" si="99"/>
        <v>215.6944899559021</v>
      </c>
    </row>
    <row r="6349" spans="1:4">
      <c r="A6349" s="1">
        <v>1429124157.89779</v>
      </c>
      <c r="B6349" s="1">
        <v>1</v>
      </c>
      <c r="C6349" s="2">
        <v>69.542724609375</v>
      </c>
      <c r="D6349" s="2">
        <f t="shared" si="99"/>
        <v>215.72397994995117</v>
      </c>
    </row>
    <row r="6350" spans="1:4">
      <c r="A6350" s="1">
        <v>1429124157.9349999</v>
      </c>
      <c r="B6350" s="1">
        <v>1</v>
      </c>
      <c r="C6350" s="2">
        <v>69.638130187988196</v>
      </c>
      <c r="D6350" s="2">
        <f t="shared" si="99"/>
        <v>215.76118993759155</v>
      </c>
    </row>
    <row r="6351" spans="1:4">
      <c r="A6351" s="1">
        <v>1429124157.9600699</v>
      </c>
      <c r="B6351" s="1">
        <v>1</v>
      </c>
      <c r="C6351" s="2">
        <v>69.477783203125</v>
      </c>
      <c r="D6351" s="2">
        <f t="shared" si="99"/>
        <v>215.78625988960266</v>
      </c>
    </row>
    <row r="6352" spans="1:4">
      <c r="A6352" s="1">
        <v>1429124157.99612</v>
      </c>
      <c r="B6352" s="1">
        <v>1</v>
      </c>
      <c r="C6352" s="2">
        <v>69.594589233398395</v>
      </c>
      <c r="D6352" s="2">
        <f t="shared" si="99"/>
        <v>215.82230997085571</v>
      </c>
    </row>
    <row r="6353" spans="1:4">
      <c r="A6353" s="1">
        <v>1429124158.0265801</v>
      </c>
      <c r="B6353" s="1">
        <v>1</v>
      </c>
      <c r="C6353" s="2">
        <v>69.703987121582003</v>
      </c>
      <c r="D6353" s="2">
        <f t="shared" si="99"/>
        <v>215.85277009010315</v>
      </c>
    </row>
    <row r="6354" spans="1:4">
      <c r="A6354" s="1">
        <v>1429124158.09569</v>
      </c>
      <c r="B6354" s="1">
        <v>1</v>
      </c>
      <c r="C6354" s="2">
        <v>69.7208251953125</v>
      </c>
      <c r="D6354" s="2">
        <f t="shared" si="99"/>
        <v>215.92188000679016</v>
      </c>
    </row>
    <row r="6355" spans="1:4">
      <c r="A6355" s="1">
        <v>1429124158.1187501</v>
      </c>
      <c r="B6355" s="1">
        <v>1</v>
      </c>
      <c r="C6355" s="2">
        <v>69.510734558105398</v>
      </c>
      <c r="D6355" s="2">
        <f t="shared" si="99"/>
        <v>215.94494009017944</v>
      </c>
    </row>
    <row r="6356" spans="1:4">
      <c r="A6356" s="1">
        <v>1429124158.16201</v>
      </c>
      <c r="B6356" s="1">
        <v>1</v>
      </c>
      <c r="C6356" s="2">
        <v>69.559608459472599</v>
      </c>
      <c r="D6356" s="2">
        <f t="shared" si="99"/>
        <v>215.98819994926453</v>
      </c>
    </row>
    <row r="6357" spans="1:4">
      <c r="A6357" s="1">
        <v>1429124158.1923699</v>
      </c>
      <c r="B6357" s="1">
        <v>1</v>
      </c>
      <c r="C6357" s="2">
        <v>69.400711059570298</v>
      </c>
      <c r="D6357" s="2">
        <f t="shared" si="99"/>
        <v>216.01855993270874</v>
      </c>
    </row>
    <row r="6358" spans="1:4">
      <c r="A6358" s="1">
        <v>1429124158.2202899</v>
      </c>
      <c r="B6358" s="1">
        <v>1</v>
      </c>
      <c r="C6358" s="2">
        <v>69.307998657226506</v>
      </c>
      <c r="D6358" s="2">
        <f t="shared" si="99"/>
        <v>216.04647994041443</v>
      </c>
    </row>
    <row r="6359" spans="1:4">
      <c r="A6359" s="1">
        <v>1429124158.2560401</v>
      </c>
      <c r="B6359" s="1">
        <v>1</v>
      </c>
      <c r="C6359" s="2">
        <v>69.224685668945298</v>
      </c>
      <c r="D6359" s="2">
        <f t="shared" si="99"/>
        <v>216.08223009109497</v>
      </c>
    </row>
    <row r="6360" spans="1:4">
      <c r="A6360" s="1">
        <v>1429124158.30671</v>
      </c>
      <c r="B6360" s="1">
        <v>1</v>
      </c>
      <c r="C6360" s="2">
        <v>69.031501770019503</v>
      </c>
      <c r="D6360" s="2">
        <f t="shared" si="99"/>
        <v>216.13289999961853</v>
      </c>
    </row>
    <row r="6361" spans="1:4">
      <c r="A6361" s="1">
        <v>1429124158.3262801</v>
      </c>
      <c r="B6361" s="1">
        <v>1</v>
      </c>
      <c r="C6361" s="2">
        <v>68.752128601074205</v>
      </c>
      <c r="D6361" s="2">
        <f t="shared" si="99"/>
        <v>216.15247011184692</v>
      </c>
    </row>
    <row r="6362" spans="1:4">
      <c r="A6362" s="1">
        <v>1429124158.3747301</v>
      </c>
      <c r="B6362" s="1">
        <v>1</v>
      </c>
      <c r="C6362" s="2">
        <v>68.754295349120994</v>
      </c>
      <c r="D6362" s="2">
        <f t="shared" si="99"/>
        <v>216.20092010498047</v>
      </c>
    </row>
    <row r="6363" spans="1:4">
      <c r="A6363" s="1">
        <v>1429124158.3961799</v>
      </c>
      <c r="B6363" s="1">
        <v>1</v>
      </c>
      <c r="C6363" s="2">
        <v>68.782989501953097</v>
      </c>
      <c r="D6363" s="2">
        <f t="shared" si="99"/>
        <v>216.2223699092865</v>
      </c>
    </row>
    <row r="6364" spans="1:4">
      <c r="A6364" s="1">
        <v>1429124158.43012</v>
      </c>
      <c r="B6364" s="1">
        <v>1</v>
      </c>
      <c r="C6364" s="2">
        <v>69.027206420898395</v>
      </c>
      <c r="D6364" s="2">
        <f t="shared" si="99"/>
        <v>216.2563099861145</v>
      </c>
    </row>
    <row r="6365" spans="1:4">
      <c r="A6365" s="1">
        <v>1429124158.4563401</v>
      </c>
      <c r="B6365" s="1">
        <v>1</v>
      </c>
      <c r="C6365" s="2">
        <v>68.980133056640597</v>
      </c>
      <c r="D6365" s="2">
        <f t="shared" si="99"/>
        <v>216.2825300693512</v>
      </c>
    </row>
    <row r="6366" spans="1:4">
      <c r="A6366" s="1">
        <v>1429124158.4785199</v>
      </c>
      <c r="B6366" s="1">
        <v>1</v>
      </c>
      <c r="C6366" s="2">
        <v>69.131195068359304</v>
      </c>
      <c r="D6366" s="2">
        <f t="shared" si="99"/>
        <v>216.30470991134644</v>
      </c>
    </row>
    <row r="6367" spans="1:4">
      <c r="A6367" s="1">
        <v>1429124158.52038</v>
      </c>
      <c r="B6367" s="1">
        <v>1</v>
      </c>
      <c r="C6367" s="2">
        <v>69.072303771972599</v>
      </c>
      <c r="D6367" s="2">
        <f t="shared" si="99"/>
        <v>216.34657001495361</v>
      </c>
    </row>
    <row r="6368" spans="1:4">
      <c r="A6368" s="1">
        <v>1429124158.5537701</v>
      </c>
      <c r="B6368" s="1">
        <v>1</v>
      </c>
      <c r="C6368" s="2">
        <v>69.086967468261705</v>
      </c>
      <c r="D6368" s="2">
        <f t="shared" si="99"/>
        <v>216.37996006011963</v>
      </c>
    </row>
    <row r="6369" spans="1:4">
      <c r="A6369" s="1">
        <v>1429124158.5824399</v>
      </c>
      <c r="B6369" s="1">
        <v>0.91654061954939703</v>
      </c>
      <c r="C6369" s="2">
        <v>68.977462768554602</v>
      </c>
      <c r="D6369" s="2">
        <f t="shared" si="99"/>
        <v>216.40862989425659</v>
      </c>
    </row>
    <row r="6370" spans="1:4">
      <c r="A6370" s="1">
        <v>1429124158.6317301</v>
      </c>
      <c r="B6370" s="1">
        <v>1</v>
      </c>
      <c r="C6370" s="2">
        <v>69.025047302245994</v>
      </c>
      <c r="D6370" s="2">
        <f t="shared" si="99"/>
        <v>216.45792007446289</v>
      </c>
    </row>
    <row r="6371" spans="1:4">
      <c r="A6371" s="1">
        <v>1429124158.65218</v>
      </c>
      <c r="B6371" s="1">
        <v>1</v>
      </c>
      <c r="C6371" s="2">
        <v>69.388374328613196</v>
      </c>
      <c r="D6371" s="2">
        <f t="shared" si="99"/>
        <v>216.47836995124817</v>
      </c>
    </row>
    <row r="6372" spans="1:4">
      <c r="A6372" s="1">
        <v>1429124158.67677</v>
      </c>
      <c r="B6372" s="1">
        <v>1</v>
      </c>
      <c r="C6372" s="2">
        <v>69.695426940917898</v>
      </c>
      <c r="D6372" s="2">
        <f t="shared" si="99"/>
        <v>216.50295996665955</v>
      </c>
    </row>
    <row r="6373" spans="1:4">
      <c r="A6373" s="1">
        <v>1429124158.7131801</v>
      </c>
      <c r="B6373" s="1">
        <v>1</v>
      </c>
      <c r="C6373" s="2">
        <v>69.922653198242102</v>
      </c>
      <c r="D6373" s="2">
        <f t="shared" si="99"/>
        <v>216.53937005996704</v>
      </c>
    </row>
    <row r="6374" spans="1:4">
      <c r="A6374" s="1">
        <v>1429124158.7765601</v>
      </c>
      <c r="B6374" s="1">
        <v>1</v>
      </c>
      <c r="C6374" s="2">
        <v>70.179061889648395</v>
      </c>
      <c r="D6374" s="2">
        <f t="shared" si="99"/>
        <v>216.6027500629425</v>
      </c>
    </row>
    <row r="6375" spans="1:4">
      <c r="A6375" s="1">
        <v>1429124158.81427</v>
      </c>
      <c r="B6375" s="1">
        <v>1</v>
      </c>
      <c r="C6375" s="2">
        <v>70.884719848632798</v>
      </c>
      <c r="D6375" s="2">
        <f t="shared" si="99"/>
        <v>216.64046001434326</v>
      </c>
    </row>
    <row r="6376" spans="1:4">
      <c r="A6376" s="1">
        <v>1429124158.8606</v>
      </c>
      <c r="B6376" s="1">
        <v>1</v>
      </c>
      <c r="C6376" s="2">
        <v>71.292709350585895</v>
      </c>
      <c r="D6376" s="2">
        <f t="shared" si="99"/>
        <v>216.68678998947144</v>
      </c>
    </row>
    <row r="6377" spans="1:4">
      <c r="A6377" s="1">
        <v>1429124158.8972001</v>
      </c>
      <c r="B6377" s="1">
        <v>1</v>
      </c>
      <c r="C6377" s="2">
        <v>70.458763122558494</v>
      </c>
      <c r="D6377" s="2">
        <f t="shared" si="99"/>
        <v>216.72339010238647</v>
      </c>
    </row>
    <row r="6378" spans="1:4">
      <c r="A6378" s="1">
        <v>1429124158.9387901</v>
      </c>
      <c r="B6378" s="1">
        <v>1</v>
      </c>
      <c r="C6378" s="2">
        <v>71.955184936523395</v>
      </c>
      <c r="D6378" s="2">
        <f t="shared" si="99"/>
        <v>216.76498007774353</v>
      </c>
    </row>
    <row r="6379" spans="1:4">
      <c r="A6379" s="1">
        <v>1429124158.9826</v>
      </c>
      <c r="B6379" s="1">
        <v>1</v>
      </c>
      <c r="C6379" s="2">
        <v>72.241889953613196</v>
      </c>
      <c r="D6379" s="2">
        <f t="shared" si="99"/>
        <v>216.8087899684906</v>
      </c>
    </row>
    <row r="6380" spans="1:4">
      <c r="A6380" s="1">
        <v>1429124159.0185101</v>
      </c>
      <c r="B6380" s="1">
        <v>1</v>
      </c>
      <c r="C6380" s="2">
        <v>72.3309326171875</v>
      </c>
      <c r="D6380" s="2">
        <f t="shared" si="99"/>
        <v>216.84470009803772</v>
      </c>
    </row>
    <row r="6381" spans="1:4">
      <c r="A6381" s="1">
        <v>1429124159.0683</v>
      </c>
      <c r="B6381" s="1">
        <v>1</v>
      </c>
      <c r="C6381" s="2">
        <v>72.363624572753906</v>
      </c>
      <c r="D6381" s="2">
        <f t="shared" si="99"/>
        <v>216.89449000358582</v>
      </c>
    </row>
    <row r="6382" spans="1:4">
      <c r="A6382" s="1">
        <v>1429124159.08775</v>
      </c>
      <c r="B6382" s="1">
        <v>1</v>
      </c>
      <c r="C6382" s="2">
        <v>72.152175903320298</v>
      </c>
      <c r="D6382" s="2">
        <f t="shared" si="99"/>
        <v>216.91393995285034</v>
      </c>
    </row>
    <row r="6383" spans="1:4">
      <c r="A6383" s="1">
        <v>1429124159.11903</v>
      </c>
      <c r="B6383" s="1">
        <v>1</v>
      </c>
      <c r="C6383" s="2">
        <v>71.904884338378906</v>
      </c>
      <c r="D6383" s="2">
        <f t="shared" si="99"/>
        <v>216.94521999359131</v>
      </c>
    </row>
    <row r="6384" spans="1:4">
      <c r="A6384" s="1">
        <v>1429124159.1496501</v>
      </c>
      <c r="B6384" s="1">
        <v>1</v>
      </c>
      <c r="C6384" s="2">
        <v>71.593696594238196</v>
      </c>
      <c r="D6384" s="2">
        <f t="shared" si="99"/>
        <v>216.97584009170532</v>
      </c>
    </row>
    <row r="6385" spans="1:4">
      <c r="A6385" s="1">
        <v>1429124159.2172501</v>
      </c>
      <c r="B6385" s="1">
        <v>1</v>
      </c>
      <c r="C6385" s="2">
        <v>71.180267333984304</v>
      </c>
      <c r="D6385" s="2">
        <f t="shared" si="99"/>
        <v>217.04344010353088</v>
      </c>
    </row>
    <row r="6386" spans="1:4">
      <c r="A6386" s="1">
        <v>1429124159.2514801</v>
      </c>
      <c r="B6386" s="1">
        <v>1</v>
      </c>
      <c r="C6386" s="2">
        <v>70.881393432617102</v>
      </c>
      <c r="D6386" s="2">
        <f t="shared" si="99"/>
        <v>217.07767009735107</v>
      </c>
    </row>
    <row r="6387" spans="1:4">
      <c r="A6387" s="1">
        <v>1429124159.2802899</v>
      </c>
      <c r="B6387" s="1">
        <v>1</v>
      </c>
      <c r="C6387" s="2">
        <v>70.977005004882798</v>
      </c>
      <c r="D6387" s="2">
        <f t="shared" si="99"/>
        <v>217.10647988319397</v>
      </c>
    </row>
    <row r="6388" spans="1:4">
      <c r="A6388" s="1">
        <v>1429124159.3134</v>
      </c>
      <c r="B6388" s="1">
        <v>1</v>
      </c>
      <c r="C6388" s="2">
        <v>70.805641174316406</v>
      </c>
      <c r="D6388" s="2">
        <f t="shared" si="99"/>
        <v>217.13959002494812</v>
      </c>
    </row>
    <row r="6389" spans="1:4">
      <c r="A6389" s="1">
        <v>1429124159.3352699</v>
      </c>
      <c r="B6389" s="1">
        <v>1</v>
      </c>
      <c r="C6389" s="2">
        <v>70.696319580078097</v>
      </c>
      <c r="D6389" s="2">
        <f t="shared" si="99"/>
        <v>217.16145992279053</v>
      </c>
    </row>
    <row r="6390" spans="1:4">
      <c r="A6390" s="1">
        <v>1429124159.38028</v>
      </c>
      <c r="B6390" s="1">
        <v>1</v>
      </c>
      <c r="C6390" s="2">
        <v>70.730247497558494</v>
      </c>
      <c r="D6390" s="2">
        <f t="shared" si="99"/>
        <v>217.20647001266479</v>
      </c>
    </row>
    <row r="6391" spans="1:4">
      <c r="A6391" s="1">
        <v>1429124159.4126999</v>
      </c>
      <c r="B6391" s="1">
        <v>1</v>
      </c>
      <c r="C6391" s="2">
        <v>70.685325622558494</v>
      </c>
      <c r="D6391" s="2">
        <f t="shared" si="99"/>
        <v>217.23888993263245</v>
      </c>
    </row>
    <row r="6392" spans="1:4">
      <c r="A6392" s="1">
        <v>1429124159.4464099</v>
      </c>
      <c r="B6392" s="1">
        <v>1</v>
      </c>
      <c r="C6392" s="2">
        <v>69.939231872558494</v>
      </c>
      <c r="D6392" s="2">
        <f t="shared" si="99"/>
        <v>217.27259993553162</v>
      </c>
    </row>
    <row r="6393" spans="1:4">
      <c r="A6393" s="1">
        <v>1429124159.4744301</v>
      </c>
      <c r="B6393" s="1">
        <v>1</v>
      </c>
      <c r="C6393" s="2">
        <v>70.709167480468693</v>
      </c>
      <c r="D6393" s="2">
        <f t="shared" si="99"/>
        <v>217.30062007904053</v>
      </c>
    </row>
    <row r="6394" spans="1:4">
      <c r="A6394" s="1">
        <v>1429124159.5144899</v>
      </c>
      <c r="B6394" s="1">
        <v>1</v>
      </c>
      <c r="C6394" s="2">
        <v>70.650466918945298</v>
      </c>
      <c r="D6394" s="2">
        <f t="shared" si="99"/>
        <v>217.34067988395691</v>
      </c>
    </row>
    <row r="6395" spans="1:4">
      <c r="A6395" s="1">
        <v>1429124159.54388</v>
      </c>
      <c r="B6395" s="1">
        <v>1</v>
      </c>
      <c r="C6395" s="2">
        <v>70.667068481445298</v>
      </c>
      <c r="D6395" s="2">
        <f t="shared" si="99"/>
        <v>217.37006998062134</v>
      </c>
    </row>
    <row r="6396" spans="1:4">
      <c r="A6396" s="1">
        <v>1429124159.5782199</v>
      </c>
      <c r="B6396" s="1">
        <v>1</v>
      </c>
      <c r="C6396" s="2">
        <v>70.713874816894503</v>
      </c>
      <c r="D6396" s="2">
        <f t="shared" si="99"/>
        <v>217.40440988540649</v>
      </c>
    </row>
    <row r="6397" spans="1:4">
      <c r="A6397" s="1">
        <v>1429124159.62076</v>
      </c>
      <c r="B6397" s="1">
        <v>0.68210225961476301</v>
      </c>
      <c r="C6397" s="2">
        <v>70.002388000488196</v>
      </c>
      <c r="D6397" s="2">
        <f t="shared" si="99"/>
        <v>217.44694995880127</v>
      </c>
    </row>
    <row r="6398" spans="1:4">
      <c r="A6398" s="1">
        <v>1429124159.6766701</v>
      </c>
      <c r="B6398" s="1">
        <v>1</v>
      </c>
      <c r="C6398" s="2">
        <v>71.663429260253906</v>
      </c>
      <c r="D6398" s="2">
        <f t="shared" si="99"/>
        <v>217.5028600692749</v>
      </c>
    </row>
    <row r="6399" spans="1:4">
      <c r="A6399" s="1">
        <v>1429124159.7151301</v>
      </c>
      <c r="B6399" s="1">
        <v>1</v>
      </c>
      <c r="C6399" s="2">
        <v>71.690544128417898</v>
      </c>
      <c r="D6399" s="2">
        <f t="shared" si="99"/>
        <v>217.54132008552551</v>
      </c>
    </row>
    <row r="6400" spans="1:4">
      <c r="A6400" s="1">
        <v>1429124159.74331</v>
      </c>
      <c r="B6400" s="1">
        <v>1</v>
      </c>
      <c r="C6400" s="2">
        <v>71.886177062988196</v>
      </c>
      <c r="D6400" s="2">
        <f t="shared" si="99"/>
        <v>217.56949996948242</v>
      </c>
    </row>
    <row r="6401" spans="1:4">
      <c r="A6401" s="1">
        <v>1429124159.77479</v>
      </c>
      <c r="B6401" s="1">
        <v>1</v>
      </c>
      <c r="C6401" s="2">
        <v>72.187301635742102</v>
      </c>
      <c r="D6401" s="2">
        <f t="shared" si="99"/>
        <v>217.60098004341125</v>
      </c>
    </row>
    <row r="6402" spans="1:4">
      <c r="A6402" s="1">
        <v>1429124159.8116801</v>
      </c>
      <c r="B6402" s="1">
        <v>1</v>
      </c>
      <c r="C6402" s="2">
        <v>72.581718444824205</v>
      </c>
      <c r="D6402" s="2">
        <f t="shared" si="99"/>
        <v>217.63787007331848</v>
      </c>
    </row>
    <row r="6403" spans="1:4">
      <c r="A6403" s="1">
        <v>1429124159.8315301</v>
      </c>
      <c r="B6403" s="1">
        <v>1</v>
      </c>
      <c r="C6403" s="2">
        <v>72.928810119628906</v>
      </c>
      <c r="D6403" s="2">
        <f t="shared" ref="D6403:D6466" si="100">A6403-$A$2</f>
        <v>217.65772008895874</v>
      </c>
    </row>
    <row r="6404" spans="1:4">
      <c r="A6404" s="1">
        <v>1429124159.8681901</v>
      </c>
      <c r="B6404" s="1">
        <v>1</v>
      </c>
      <c r="C6404" s="2">
        <v>73.134239196777301</v>
      </c>
      <c r="D6404" s="2">
        <f t="shared" si="100"/>
        <v>217.69438004493713</v>
      </c>
    </row>
    <row r="6405" spans="1:4">
      <c r="A6405" s="1">
        <v>1429124159.8981199</v>
      </c>
      <c r="B6405" s="1">
        <v>1</v>
      </c>
      <c r="C6405" s="2">
        <v>72.980674743652301</v>
      </c>
      <c r="D6405" s="2">
        <f t="shared" si="100"/>
        <v>217.72430992126465</v>
      </c>
    </row>
    <row r="6406" spans="1:4">
      <c r="A6406" s="1">
        <v>1429124159.9342599</v>
      </c>
      <c r="B6406" s="1">
        <v>1</v>
      </c>
      <c r="C6406" s="2">
        <v>73.127388000488196</v>
      </c>
      <c r="D6406" s="2">
        <f t="shared" si="100"/>
        <v>217.76044988632202</v>
      </c>
    </row>
    <row r="6407" spans="1:4">
      <c r="A6407" s="1">
        <v>1429124159.9667201</v>
      </c>
      <c r="B6407" s="1">
        <v>1</v>
      </c>
      <c r="C6407" s="2">
        <v>73.202774047851506</v>
      </c>
      <c r="D6407" s="2">
        <f t="shared" si="100"/>
        <v>217.79291009902954</v>
      </c>
    </row>
    <row r="6408" spans="1:4">
      <c r="A6408" s="1">
        <v>1429124160.00474</v>
      </c>
      <c r="B6408" s="1">
        <v>1</v>
      </c>
      <c r="C6408" s="2">
        <v>73.167594909667898</v>
      </c>
      <c r="D6408" s="2">
        <f t="shared" si="100"/>
        <v>217.83092999458313</v>
      </c>
    </row>
    <row r="6409" spans="1:4">
      <c r="A6409" s="1">
        <v>1429124160.0309</v>
      </c>
      <c r="B6409" s="1">
        <v>1</v>
      </c>
      <c r="C6409" s="2">
        <v>73.197982788085895</v>
      </c>
      <c r="D6409" s="2">
        <f t="shared" si="100"/>
        <v>217.85708999633789</v>
      </c>
    </row>
    <row r="6410" spans="1:4">
      <c r="A6410" s="1">
        <v>1429124160.0662899</v>
      </c>
      <c r="B6410" s="1">
        <v>1</v>
      </c>
      <c r="C6410" s="2">
        <v>73.21728515625</v>
      </c>
      <c r="D6410" s="2">
        <f t="shared" si="100"/>
        <v>217.89247989654541</v>
      </c>
    </row>
    <row r="6411" spans="1:4">
      <c r="A6411" s="1">
        <v>1429124160.10288</v>
      </c>
      <c r="B6411" s="1">
        <v>1</v>
      </c>
      <c r="C6411" s="2">
        <v>73.006340026855398</v>
      </c>
      <c r="D6411" s="2">
        <f t="shared" si="100"/>
        <v>217.92906999588013</v>
      </c>
    </row>
    <row r="6412" spans="1:4">
      <c r="A6412" s="1">
        <v>1429124160.13431</v>
      </c>
      <c r="B6412" s="1">
        <v>1</v>
      </c>
      <c r="C6412" s="2">
        <v>72.8883056640625</v>
      </c>
      <c r="D6412" s="2">
        <f t="shared" si="100"/>
        <v>217.96050000190735</v>
      </c>
    </row>
    <row r="6413" spans="1:4">
      <c r="A6413" s="1">
        <v>1429124160.1735799</v>
      </c>
      <c r="B6413" s="1">
        <v>1</v>
      </c>
      <c r="C6413" s="2">
        <v>72.768638610839801</v>
      </c>
      <c r="D6413" s="2">
        <f t="shared" si="100"/>
        <v>217.99976992607117</v>
      </c>
    </row>
    <row r="6414" spans="1:4">
      <c r="A6414" s="1">
        <v>1429124160.2186799</v>
      </c>
      <c r="B6414" s="1">
        <v>1</v>
      </c>
      <c r="C6414" s="2">
        <v>72.308898925781193</v>
      </c>
      <c r="D6414" s="2">
        <f t="shared" si="100"/>
        <v>218.04486989974976</v>
      </c>
    </row>
    <row r="6415" spans="1:4">
      <c r="A6415" s="1">
        <v>1429124160.2457199</v>
      </c>
      <c r="B6415" s="1">
        <v>1</v>
      </c>
      <c r="C6415" s="2">
        <v>71.955284118652301</v>
      </c>
      <c r="D6415" s="2">
        <f t="shared" si="100"/>
        <v>218.07190990447998</v>
      </c>
    </row>
    <row r="6416" spans="1:4">
      <c r="A6416" s="1">
        <v>1429124160.27018</v>
      </c>
      <c r="B6416" s="1">
        <v>1</v>
      </c>
      <c r="C6416" s="2">
        <v>71.731498718261705</v>
      </c>
      <c r="D6416" s="2">
        <f t="shared" si="100"/>
        <v>218.09636998176575</v>
      </c>
    </row>
    <row r="6417" spans="1:4">
      <c r="A6417" s="1">
        <v>1429124160.2973001</v>
      </c>
      <c r="B6417" s="1">
        <v>1</v>
      </c>
      <c r="C6417" s="2">
        <v>71.409263610839801</v>
      </c>
      <c r="D6417" s="2">
        <f t="shared" si="100"/>
        <v>218.12349009513855</v>
      </c>
    </row>
    <row r="6418" spans="1:4">
      <c r="A6418" s="1">
        <v>1429124160.32797</v>
      </c>
      <c r="B6418" s="1">
        <v>1</v>
      </c>
      <c r="C6418" s="2">
        <v>71.126327514648395</v>
      </c>
      <c r="D6418" s="2">
        <f t="shared" si="100"/>
        <v>218.1541600227356</v>
      </c>
    </row>
    <row r="6419" spans="1:4">
      <c r="A6419" s="1">
        <v>1429124160.3705001</v>
      </c>
      <c r="B6419" s="1">
        <v>1</v>
      </c>
      <c r="C6419" s="2">
        <v>70.929000854492102</v>
      </c>
      <c r="D6419" s="2">
        <f t="shared" si="100"/>
        <v>218.19669008255005</v>
      </c>
    </row>
    <row r="6420" spans="1:4">
      <c r="A6420" s="1">
        <v>1429124160.42574</v>
      </c>
      <c r="B6420" s="1">
        <v>1</v>
      </c>
      <c r="C6420" s="2">
        <v>70.520812988281193</v>
      </c>
      <c r="D6420" s="2">
        <f t="shared" si="100"/>
        <v>218.25192999839783</v>
      </c>
    </row>
    <row r="6421" spans="1:4">
      <c r="A6421" s="1">
        <v>1429124160.4402499</v>
      </c>
      <c r="B6421" s="1">
        <v>1</v>
      </c>
      <c r="C6421" s="2">
        <v>70.524925231933494</v>
      </c>
      <c r="D6421" s="2">
        <f t="shared" si="100"/>
        <v>218.26643991470337</v>
      </c>
    </row>
    <row r="6422" spans="1:4">
      <c r="A6422" s="1">
        <v>1429124160.4633701</v>
      </c>
      <c r="B6422" s="1">
        <v>1</v>
      </c>
      <c r="C6422" s="2">
        <v>70.446647644042898</v>
      </c>
      <c r="D6422" s="2">
        <f t="shared" si="100"/>
        <v>218.28956007957458</v>
      </c>
    </row>
    <row r="6423" spans="1:4">
      <c r="A6423" s="1">
        <v>1429124160.4969599</v>
      </c>
      <c r="B6423" s="1">
        <v>1</v>
      </c>
      <c r="C6423" s="2">
        <v>70.540000915527301</v>
      </c>
      <c r="D6423" s="2">
        <f t="shared" si="100"/>
        <v>218.32314991950989</v>
      </c>
    </row>
    <row r="6424" spans="1:4">
      <c r="A6424" s="1">
        <v>1429124160.52581</v>
      </c>
      <c r="B6424" s="1">
        <v>1</v>
      </c>
      <c r="C6424" s="2">
        <v>70.640197753906193</v>
      </c>
      <c r="D6424" s="2">
        <f t="shared" si="100"/>
        <v>218.35199999809265</v>
      </c>
    </row>
    <row r="6425" spans="1:4">
      <c r="A6425" s="1">
        <v>1429124160.5518</v>
      </c>
      <c r="B6425" s="1">
        <v>1</v>
      </c>
      <c r="C6425" s="2">
        <v>70.6910400390625</v>
      </c>
      <c r="D6425" s="2">
        <f t="shared" si="100"/>
        <v>218.37799000740051</v>
      </c>
    </row>
    <row r="6426" spans="1:4">
      <c r="A6426" s="1">
        <v>1429124160.59431</v>
      </c>
      <c r="B6426" s="1">
        <v>1</v>
      </c>
      <c r="C6426" s="2">
        <v>70.771255493164006</v>
      </c>
      <c r="D6426" s="2">
        <f t="shared" si="100"/>
        <v>218.42050004005432</v>
      </c>
    </row>
    <row r="6427" spans="1:4">
      <c r="A6427" s="1">
        <v>1429124160.64886</v>
      </c>
      <c r="B6427" s="1">
        <v>1</v>
      </c>
      <c r="C6427" s="2">
        <v>70.893493652343693</v>
      </c>
      <c r="D6427" s="2">
        <f t="shared" si="100"/>
        <v>218.47504997253418</v>
      </c>
    </row>
    <row r="6428" spans="1:4">
      <c r="A6428" s="1">
        <v>1429124160.6842599</v>
      </c>
      <c r="B6428" s="1">
        <v>1</v>
      </c>
      <c r="C6428" s="2">
        <v>71.260162353515597</v>
      </c>
      <c r="D6428" s="2">
        <f t="shared" si="100"/>
        <v>218.51044988632202</v>
      </c>
    </row>
    <row r="6429" spans="1:4">
      <c r="A6429" s="1">
        <v>1429124160.7062099</v>
      </c>
      <c r="B6429" s="1">
        <v>1</v>
      </c>
      <c r="C6429" s="2">
        <v>71.442863464355398</v>
      </c>
      <c r="D6429" s="2">
        <f t="shared" si="100"/>
        <v>218.53239989280701</v>
      </c>
    </row>
    <row r="6430" spans="1:4">
      <c r="A6430" s="1">
        <v>1429124160.7349899</v>
      </c>
      <c r="B6430" s="1">
        <v>1</v>
      </c>
      <c r="C6430" s="2">
        <v>71.415344238281193</v>
      </c>
      <c r="D6430" s="2">
        <f t="shared" si="100"/>
        <v>218.56117987632751</v>
      </c>
    </row>
    <row r="6431" spans="1:4">
      <c r="A6431" s="1">
        <v>1429124160.7920499</v>
      </c>
      <c r="B6431" s="1">
        <v>1</v>
      </c>
      <c r="C6431" s="2">
        <v>72.006484985351506</v>
      </c>
      <c r="D6431" s="2">
        <f t="shared" si="100"/>
        <v>218.61823987960815</v>
      </c>
    </row>
    <row r="6432" spans="1:4">
      <c r="A6432" s="1">
        <v>1429124160.8310399</v>
      </c>
      <c r="B6432" s="1">
        <v>1</v>
      </c>
      <c r="C6432" s="2">
        <v>71.739585876464801</v>
      </c>
      <c r="D6432" s="2">
        <f t="shared" si="100"/>
        <v>218.65722990036011</v>
      </c>
    </row>
    <row r="6433" spans="1:4">
      <c r="A6433" s="1">
        <v>1429124160.8631899</v>
      </c>
      <c r="B6433" s="1">
        <v>1</v>
      </c>
      <c r="C6433" s="2">
        <v>72.975967407226506</v>
      </c>
      <c r="D6433" s="2">
        <f t="shared" si="100"/>
        <v>218.68937993049622</v>
      </c>
    </row>
    <row r="6434" spans="1:4">
      <c r="A6434" s="1">
        <v>1429124160.89327</v>
      </c>
      <c r="B6434" s="1">
        <v>1</v>
      </c>
      <c r="C6434" s="2">
        <v>73.2320556640625</v>
      </c>
      <c r="D6434" s="2">
        <f t="shared" si="100"/>
        <v>218.71946001052856</v>
      </c>
    </row>
    <row r="6435" spans="1:4">
      <c r="A6435" s="1">
        <v>1429124160.92204</v>
      </c>
      <c r="B6435" s="1">
        <v>1</v>
      </c>
      <c r="C6435" s="2">
        <v>73.522239685058494</v>
      </c>
      <c r="D6435" s="2">
        <f t="shared" si="100"/>
        <v>218.74822998046875</v>
      </c>
    </row>
    <row r="6436" spans="1:4">
      <c r="A6436" s="1">
        <v>1429124160.9674301</v>
      </c>
      <c r="B6436" s="1">
        <v>1</v>
      </c>
      <c r="C6436" s="2">
        <v>74.121810913085895</v>
      </c>
      <c r="D6436" s="2">
        <f t="shared" si="100"/>
        <v>218.79362010955811</v>
      </c>
    </row>
    <row r="6437" spans="1:4">
      <c r="A6437" s="1">
        <v>1429124161.00103</v>
      </c>
      <c r="B6437" s="1">
        <v>1</v>
      </c>
      <c r="C6437" s="2">
        <v>74.467834472656193</v>
      </c>
      <c r="D6437" s="2">
        <f t="shared" si="100"/>
        <v>218.82721996307373</v>
      </c>
    </row>
    <row r="6438" spans="1:4">
      <c r="A6438" s="1">
        <v>1429124161.0397899</v>
      </c>
      <c r="B6438" s="1">
        <v>1</v>
      </c>
      <c r="C6438" s="2">
        <v>74.608039855957003</v>
      </c>
      <c r="D6438" s="2">
        <f t="shared" si="100"/>
        <v>218.86597990989685</v>
      </c>
    </row>
    <row r="6439" spans="1:4">
      <c r="A6439" s="1">
        <v>1429124161.06638</v>
      </c>
      <c r="B6439" s="1">
        <v>1</v>
      </c>
      <c r="C6439" s="2">
        <v>74.856269836425696</v>
      </c>
      <c r="D6439" s="2">
        <f t="shared" si="100"/>
        <v>218.89257001876831</v>
      </c>
    </row>
    <row r="6440" spans="1:4">
      <c r="A6440" s="1">
        <v>1429124161.09445</v>
      </c>
      <c r="B6440" s="1">
        <v>1</v>
      </c>
      <c r="C6440" s="2">
        <v>75.505699157714801</v>
      </c>
      <c r="D6440" s="2">
        <f t="shared" si="100"/>
        <v>218.92063999176025</v>
      </c>
    </row>
    <row r="6441" spans="1:4">
      <c r="A6441" s="1">
        <v>1429124161.1268101</v>
      </c>
      <c r="B6441" s="1">
        <v>0.95839098308762805</v>
      </c>
      <c r="C6441" s="2">
        <v>75.177177429199205</v>
      </c>
      <c r="D6441" s="2">
        <f t="shared" si="100"/>
        <v>218.95300006866455</v>
      </c>
    </row>
    <row r="6442" spans="1:4">
      <c r="A6442" s="1">
        <v>1429124161.1564801</v>
      </c>
      <c r="B6442" s="1">
        <v>1</v>
      </c>
      <c r="C6442" s="2">
        <v>75.410102844238196</v>
      </c>
      <c r="D6442" s="2">
        <f t="shared" si="100"/>
        <v>218.98267006874084</v>
      </c>
    </row>
    <row r="6443" spans="1:4">
      <c r="A6443" s="1">
        <v>1429124161.1828699</v>
      </c>
      <c r="B6443" s="1">
        <v>1</v>
      </c>
      <c r="C6443" s="2">
        <v>75.812347412109304</v>
      </c>
      <c r="D6443" s="2">
        <f t="shared" si="100"/>
        <v>219.00905990600586</v>
      </c>
    </row>
    <row r="6444" spans="1:4">
      <c r="A6444" s="1">
        <v>1429124161.22874</v>
      </c>
      <c r="B6444" s="1">
        <v>1</v>
      </c>
      <c r="C6444" s="2">
        <v>75.125556945800696</v>
      </c>
      <c r="D6444" s="2">
        <f t="shared" si="100"/>
        <v>219.05492997169495</v>
      </c>
    </row>
    <row r="6445" spans="1:4">
      <c r="A6445" s="1">
        <v>1429124161.2562399</v>
      </c>
      <c r="B6445" s="1">
        <v>1</v>
      </c>
      <c r="C6445" s="2">
        <v>75.917999267578097</v>
      </c>
      <c r="D6445" s="2">
        <f t="shared" si="100"/>
        <v>219.08242988586426</v>
      </c>
    </row>
    <row r="6446" spans="1:4">
      <c r="A6446" s="1">
        <v>1429124161.2827301</v>
      </c>
      <c r="B6446" s="1">
        <v>1</v>
      </c>
      <c r="C6446" s="2">
        <v>76.056129455566406</v>
      </c>
      <c r="D6446" s="2">
        <f t="shared" si="100"/>
        <v>219.10892009735107</v>
      </c>
    </row>
    <row r="6447" spans="1:4">
      <c r="A6447" s="1">
        <v>1429124161.32619</v>
      </c>
      <c r="B6447" s="1">
        <v>1</v>
      </c>
      <c r="C6447" s="2">
        <v>76.005661010742102</v>
      </c>
      <c r="D6447" s="2">
        <f t="shared" si="100"/>
        <v>219.15237998962402</v>
      </c>
    </row>
    <row r="6448" spans="1:4">
      <c r="A6448" s="1">
        <v>1429124161.3926401</v>
      </c>
      <c r="B6448" s="1">
        <v>1</v>
      </c>
      <c r="C6448" s="2">
        <v>75.660736083984304</v>
      </c>
      <c r="D6448" s="2">
        <f t="shared" si="100"/>
        <v>219.21883010864258</v>
      </c>
    </row>
    <row r="6449" spans="1:4">
      <c r="A6449" s="1">
        <v>1429124161.4419899</v>
      </c>
      <c r="B6449" s="1">
        <v>1</v>
      </c>
      <c r="C6449" s="2">
        <v>75.389099121093693</v>
      </c>
      <c r="D6449" s="2">
        <f t="shared" si="100"/>
        <v>219.26817989349365</v>
      </c>
    </row>
    <row r="6450" spans="1:4">
      <c r="A6450" s="1">
        <v>1429124161.4593101</v>
      </c>
      <c r="B6450" s="1">
        <v>1</v>
      </c>
      <c r="C6450" s="2">
        <v>74.852699279785099</v>
      </c>
      <c r="D6450" s="2">
        <f t="shared" si="100"/>
        <v>219.28550004959106</v>
      </c>
    </row>
    <row r="6451" spans="1:4">
      <c r="A6451" s="1">
        <v>1429124161.49386</v>
      </c>
      <c r="B6451" s="1">
        <v>1</v>
      </c>
      <c r="C6451" s="2">
        <v>74.434753417968693</v>
      </c>
      <c r="D6451" s="2">
        <f t="shared" si="100"/>
        <v>219.32005000114441</v>
      </c>
    </row>
    <row r="6452" spans="1:4">
      <c r="A6452" s="1">
        <v>1429124161.53584</v>
      </c>
      <c r="B6452" s="1">
        <v>1</v>
      </c>
      <c r="C6452" s="2">
        <v>74.088722229003906</v>
      </c>
      <c r="D6452" s="2">
        <f t="shared" si="100"/>
        <v>219.36203002929688</v>
      </c>
    </row>
    <row r="6453" spans="1:4">
      <c r="A6453" s="1">
        <v>1429124161.55703</v>
      </c>
      <c r="B6453" s="1">
        <v>1</v>
      </c>
      <c r="C6453" s="2">
        <v>74.020790100097599</v>
      </c>
      <c r="D6453" s="2">
        <f t="shared" si="100"/>
        <v>219.38321995735168</v>
      </c>
    </row>
    <row r="6454" spans="1:4">
      <c r="A6454" s="1">
        <v>1429124161.5886099</v>
      </c>
      <c r="B6454" s="1">
        <v>1</v>
      </c>
      <c r="C6454" s="2">
        <v>73.911117553710895</v>
      </c>
      <c r="D6454" s="2">
        <f t="shared" si="100"/>
        <v>219.41479992866516</v>
      </c>
    </row>
    <row r="6455" spans="1:4">
      <c r="A6455" s="1">
        <v>1429124161.62183</v>
      </c>
      <c r="B6455" s="1">
        <v>1</v>
      </c>
      <c r="C6455" s="2">
        <v>73.573348999023395</v>
      </c>
      <c r="D6455" s="2">
        <f t="shared" si="100"/>
        <v>219.44801998138428</v>
      </c>
    </row>
    <row r="6456" spans="1:4">
      <c r="A6456" s="1">
        <v>1429124161.6730199</v>
      </c>
      <c r="B6456" s="1">
        <v>1</v>
      </c>
      <c r="C6456" s="2">
        <v>73.543968200683494</v>
      </c>
      <c r="D6456" s="2">
        <f t="shared" si="100"/>
        <v>219.49920988082886</v>
      </c>
    </row>
    <row r="6457" spans="1:4">
      <c r="A6457" s="1">
        <v>1429124161.68888</v>
      </c>
      <c r="B6457" s="1">
        <v>1</v>
      </c>
      <c r="C6457" s="2">
        <v>73.645263671875</v>
      </c>
      <c r="D6457" s="2">
        <f t="shared" si="100"/>
        <v>219.51506996154785</v>
      </c>
    </row>
    <row r="6458" spans="1:4">
      <c r="A6458" s="1">
        <v>1429124161.7224901</v>
      </c>
      <c r="B6458" s="1">
        <v>1</v>
      </c>
      <c r="C6458" s="2">
        <v>73.441253662109304</v>
      </c>
      <c r="D6458" s="2">
        <f t="shared" si="100"/>
        <v>219.54868006706238</v>
      </c>
    </row>
    <row r="6459" spans="1:4">
      <c r="A6459" s="1">
        <v>1429124161.7497201</v>
      </c>
      <c r="B6459" s="1">
        <v>1</v>
      </c>
      <c r="C6459" s="2">
        <v>73.431045532226506</v>
      </c>
      <c r="D6459" s="2">
        <f t="shared" si="100"/>
        <v>219.57591009140015</v>
      </c>
    </row>
    <row r="6460" spans="1:4">
      <c r="A6460" s="1">
        <v>1429124161.78778</v>
      </c>
      <c r="B6460" s="1">
        <v>1</v>
      </c>
      <c r="C6460" s="2">
        <v>73.130088806152301</v>
      </c>
      <c r="D6460" s="2">
        <f t="shared" si="100"/>
        <v>219.61397004127502</v>
      </c>
    </row>
    <row r="6461" spans="1:4">
      <c r="A6461" s="1">
        <v>1429124161.8139601</v>
      </c>
      <c r="B6461" s="1">
        <v>1</v>
      </c>
      <c r="C6461" s="2">
        <v>73.609504699707003</v>
      </c>
      <c r="D6461" s="2">
        <f t="shared" si="100"/>
        <v>219.64015007019043</v>
      </c>
    </row>
    <row r="6462" spans="1:4">
      <c r="A6462" s="1">
        <v>1429124161.85484</v>
      </c>
      <c r="B6462" s="1">
        <v>1</v>
      </c>
      <c r="C6462" s="2">
        <v>73.576354980468693</v>
      </c>
      <c r="D6462" s="2">
        <f t="shared" si="100"/>
        <v>219.68103003501892</v>
      </c>
    </row>
    <row r="6463" spans="1:4">
      <c r="A6463" s="1">
        <v>1429124161.8787899</v>
      </c>
      <c r="B6463" s="1">
        <v>1</v>
      </c>
      <c r="C6463" s="2">
        <v>73.687973022460895</v>
      </c>
      <c r="D6463" s="2">
        <f t="shared" si="100"/>
        <v>219.70497989654541</v>
      </c>
    </row>
    <row r="6464" spans="1:4">
      <c r="A6464" s="1">
        <v>1429124161.9114399</v>
      </c>
      <c r="B6464" s="1">
        <v>1</v>
      </c>
      <c r="C6464" s="2">
        <v>73.854072570800696</v>
      </c>
      <c r="D6464" s="2">
        <f t="shared" si="100"/>
        <v>219.73762989044189</v>
      </c>
    </row>
    <row r="6465" spans="1:4">
      <c r="A6465" s="1">
        <v>1429124161.9463401</v>
      </c>
      <c r="B6465" s="1">
        <v>1</v>
      </c>
      <c r="C6465" s="2">
        <v>73.947708129882798</v>
      </c>
      <c r="D6465" s="2">
        <f t="shared" si="100"/>
        <v>219.77253007888794</v>
      </c>
    </row>
    <row r="6466" spans="1:4">
      <c r="A6466" s="1">
        <v>1429124161.98527</v>
      </c>
      <c r="B6466" s="1">
        <v>1</v>
      </c>
      <c r="C6466" s="2">
        <v>74.293365478515597</v>
      </c>
      <c r="D6466" s="2">
        <f t="shared" si="100"/>
        <v>219.81146001815796</v>
      </c>
    </row>
    <row r="6467" spans="1:4">
      <c r="A6467" s="1">
        <v>1429124162.01893</v>
      </c>
      <c r="B6467" s="1">
        <v>1</v>
      </c>
      <c r="C6467" s="2">
        <v>74.405906677245994</v>
      </c>
      <c r="D6467" s="2">
        <f t="shared" ref="D6467:D6530" si="101">A6467-$A$2</f>
        <v>219.84511995315552</v>
      </c>
    </row>
    <row r="6468" spans="1:4">
      <c r="A6468" s="1">
        <v>1429124162.05426</v>
      </c>
      <c r="B6468" s="1">
        <v>1</v>
      </c>
      <c r="C6468" s="2">
        <v>74.650733947753906</v>
      </c>
      <c r="D6468" s="2">
        <f t="shared" si="101"/>
        <v>219.88045001029968</v>
      </c>
    </row>
    <row r="6469" spans="1:4">
      <c r="A6469" s="1">
        <v>1429124162.0756199</v>
      </c>
      <c r="B6469" s="1">
        <v>1</v>
      </c>
      <c r="C6469" s="2">
        <v>75.036270141601506</v>
      </c>
      <c r="D6469" s="2">
        <f t="shared" si="101"/>
        <v>219.90180993080139</v>
      </c>
    </row>
    <row r="6470" spans="1:4">
      <c r="A6470" s="1">
        <v>1429124162.1189699</v>
      </c>
      <c r="B6470" s="1">
        <v>1</v>
      </c>
      <c r="C6470" s="2">
        <v>75.367843627929602</v>
      </c>
      <c r="D6470" s="2">
        <f t="shared" si="101"/>
        <v>219.94515991210938</v>
      </c>
    </row>
    <row r="6471" spans="1:4">
      <c r="A6471" s="1">
        <v>1429124162.15172</v>
      </c>
      <c r="B6471" s="1">
        <v>0.64041209391149101</v>
      </c>
      <c r="C6471" s="2">
        <v>76.328460693359304</v>
      </c>
      <c r="D6471" s="2">
        <f t="shared" si="101"/>
        <v>219.97791004180908</v>
      </c>
    </row>
    <row r="6472" spans="1:4">
      <c r="A6472" s="1">
        <v>1429124162.1823499</v>
      </c>
      <c r="B6472" s="1">
        <v>1</v>
      </c>
      <c r="C6472" s="2">
        <v>75.408592224120994</v>
      </c>
      <c r="D6472" s="2">
        <f t="shared" si="101"/>
        <v>220.00853991508484</v>
      </c>
    </row>
    <row r="6473" spans="1:4">
      <c r="A6473" s="1">
        <v>1429124162.21031</v>
      </c>
      <c r="B6473" s="1">
        <v>1</v>
      </c>
      <c r="C6473" s="2">
        <v>75.738014221191406</v>
      </c>
      <c r="D6473" s="2">
        <f t="shared" si="101"/>
        <v>220.03649997711182</v>
      </c>
    </row>
    <row r="6474" spans="1:4">
      <c r="A6474" s="1">
        <v>1429124162.2341499</v>
      </c>
      <c r="B6474" s="1">
        <v>1</v>
      </c>
      <c r="C6474" s="2">
        <v>75.85400390625</v>
      </c>
      <c r="D6474" s="2">
        <f t="shared" si="101"/>
        <v>220.06033992767334</v>
      </c>
    </row>
    <row r="6475" spans="1:4">
      <c r="A6475" s="1">
        <v>1429124162.2764699</v>
      </c>
      <c r="B6475" s="1">
        <v>1</v>
      </c>
      <c r="C6475" s="2">
        <v>76.026786804199205</v>
      </c>
      <c r="D6475" s="2">
        <f t="shared" si="101"/>
        <v>220.1026599407196</v>
      </c>
    </row>
    <row r="6476" spans="1:4">
      <c r="A6476" s="1">
        <v>1429124162.3162401</v>
      </c>
      <c r="B6476" s="1">
        <v>1</v>
      </c>
      <c r="C6476" s="2">
        <v>76.118515014648395</v>
      </c>
      <c r="D6476" s="2">
        <f t="shared" si="101"/>
        <v>220.14243006706238</v>
      </c>
    </row>
    <row r="6477" spans="1:4">
      <c r="A6477" s="1">
        <v>1429124162.3482201</v>
      </c>
      <c r="B6477" s="1">
        <v>1</v>
      </c>
      <c r="C6477" s="2">
        <v>76.178680419921804</v>
      </c>
      <c r="D6477" s="2">
        <f t="shared" si="101"/>
        <v>220.17441010475159</v>
      </c>
    </row>
    <row r="6478" spans="1:4">
      <c r="A6478" s="1">
        <v>1429124162.37114</v>
      </c>
      <c r="B6478" s="1">
        <v>1</v>
      </c>
      <c r="C6478" s="2">
        <v>76.087471008300696</v>
      </c>
      <c r="D6478" s="2">
        <f t="shared" si="101"/>
        <v>220.19732999801636</v>
      </c>
    </row>
    <row r="6479" spans="1:4">
      <c r="A6479" s="1">
        <v>1429124162.4040301</v>
      </c>
      <c r="B6479" s="1">
        <v>1</v>
      </c>
      <c r="C6479" s="2">
        <v>75.975181579589801</v>
      </c>
      <c r="D6479" s="2">
        <f t="shared" si="101"/>
        <v>220.230220079422</v>
      </c>
    </row>
    <row r="6480" spans="1:4">
      <c r="A6480" s="1">
        <v>1429124162.4402599</v>
      </c>
      <c r="B6480" s="1">
        <v>1</v>
      </c>
      <c r="C6480" s="2">
        <v>75.8438720703125</v>
      </c>
      <c r="D6480" s="2">
        <f t="shared" si="101"/>
        <v>220.26644992828369</v>
      </c>
    </row>
    <row r="6481" spans="1:4">
      <c r="A6481" s="1">
        <v>1429124162.47089</v>
      </c>
      <c r="B6481" s="1">
        <v>0.60877810514212005</v>
      </c>
      <c r="C6481" s="2">
        <v>83.261024475097599</v>
      </c>
      <c r="D6481" s="2">
        <f t="shared" si="101"/>
        <v>220.29708003997803</v>
      </c>
    </row>
    <row r="6482" spans="1:4">
      <c r="A6482" s="1">
        <v>1429124162.5053899</v>
      </c>
      <c r="B6482" s="1">
        <v>0</v>
      </c>
      <c r="D6482" s="2">
        <f t="shared" si="101"/>
        <v>220.33157992362976</v>
      </c>
    </row>
    <row r="6483" spans="1:4">
      <c r="A6483" s="1">
        <v>1429124162.54653</v>
      </c>
      <c r="B6483" s="1">
        <v>0</v>
      </c>
      <c r="D6483" s="2">
        <f t="shared" si="101"/>
        <v>220.37272000312805</v>
      </c>
    </row>
    <row r="6484" spans="1:4">
      <c r="A6484" s="1">
        <v>1429124162.5653601</v>
      </c>
      <c r="B6484" s="1">
        <v>0</v>
      </c>
      <c r="D6484" s="2">
        <f t="shared" si="101"/>
        <v>220.39155006408691</v>
      </c>
    </row>
    <row r="6485" spans="1:4">
      <c r="A6485" s="1">
        <v>1429124162.61288</v>
      </c>
      <c r="B6485" s="1">
        <v>0.64275491470759805</v>
      </c>
      <c r="C6485" s="2">
        <v>71.815803527832003</v>
      </c>
      <c r="D6485" s="2">
        <f t="shared" si="101"/>
        <v>220.43906998634338</v>
      </c>
    </row>
    <row r="6486" spans="1:4">
      <c r="A6486" s="1">
        <v>1429124162.6626201</v>
      </c>
      <c r="B6486" s="1">
        <v>0</v>
      </c>
      <c r="D6486" s="2">
        <f t="shared" si="101"/>
        <v>220.48881006240845</v>
      </c>
    </row>
    <row r="6487" spans="1:4">
      <c r="A6487" s="1">
        <v>1429124162.6798899</v>
      </c>
      <c r="B6487" s="1">
        <v>0.81417340235382596</v>
      </c>
      <c r="C6487" s="2">
        <v>69.045799255370994</v>
      </c>
      <c r="D6487" s="2">
        <f t="shared" si="101"/>
        <v>220.50607991218567</v>
      </c>
    </row>
    <row r="6488" spans="1:4">
      <c r="A6488" s="1">
        <v>1429124162.7072799</v>
      </c>
      <c r="B6488" s="1">
        <v>0.858051010863912</v>
      </c>
      <c r="C6488" s="2">
        <v>71.236251831054602</v>
      </c>
      <c r="D6488" s="2">
        <f t="shared" si="101"/>
        <v>220.53346991539001</v>
      </c>
    </row>
    <row r="6489" spans="1:4">
      <c r="A6489" s="1">
        <v>1429124162.7388699</v>
      </c>
      <c r="B6489" s="1">
        <v>1</v>
      </c>
      <c r="C6489" s="2">
        <v>71.370994567870994</v>
      </c>
      <c r="D6489" s="2">
        <f t="shared" si="101"/>
        <v>220.56505990028381</v>
      </c>
    </row>
    <row r="6490" spans="1:4">
      <c r="A6490" s="1">
        <v>1429124162.77441</v>
      </c>
      <c r="B6490" s="1">
        <v>1</v>
      </c>
      <c r="C6490" s="2">
        <v>71.454452514648395</v>
      </c>
      <c r="D6490" s="2">
        <f t="shared" si="101"/>
        <v>220.60060000419617</v>
      </c>
    </row>
    <row r="6491" spans="1:4">
      <c r="A6491" s="1">
        <v>1429124162.80686</v>
      </c>
      <c r="B6491" s="1">
        <v>1</v>
      </c>
      <c r="C6491" s="2">
        <v>71.144889831542898</v>
      </c>
      <c r="D6491" s="2">
        <f t="shared" si="101"/>
        <v>220.63304996490479</v>
      </c>
    </row>
    <row r="6492" spans="1:4">
      <c r="A6492" s="1">
        <v>1429124162.8419399</v>
      </c>
      <c r="B6492" s="1">
        <v>1</v>
      </c>
      <c r="C6492" s="2">
        <v>71.198493957519503</v>
      </c>
      <c r="D6492" s="2">
        <f t="shared" si="101"/>
        <v>220.66812992095947</v>
      </c>
    </row>
    <row r="6493" spans="1:4">
      <c r="A6493" s="1">
        <v>1429124162.8714299</v>
      </c>
      <c r="B6493" s="1">
        <v>1</v>
      </c>
      <c r="C6493" s="2">
        <v>71.171699523925696</v>
      </c>
      <c r="D6493" s="2">
        <f t="shared" si="101"/>
        <v>220.69761991500854</v>
      </c>
    </row>
    <row r="6494" spans="1:4">
      <c r="A6494" s="1">
        <v>1429124162.9089899</v>
      </c>
      <c r="B6494" s="1">
        <v>1</v>
      </c>
      <c r="C6494" s="2">
        <v>71.312927246093693</v>
      </c>
      <c r="D6494" s="2">
        <f t="shared" si="101"/>
        <v>220.73517990112305</v>
      </c>
    </row>
    <row r="6495" spans="1:4">
      <c r="A6495" s="1">
        <v>1429124162.9435999</v>
      </c>
      <c r="B6495" s="1">
        <v>1</v>
      </c>
      <c r="C6495" s="2">
        <v>71.316459655761705</v>
      </c>
      <c r="D6495" s="2">
        <f t="shared" si="101"/>
        <v>220.76978993415833</v>
      </c>
    </row>
    <row r="6496" spans="1:4">
      <c r="A6496" s="1">
        <v>1429124162.96825</v>
      </c>
      <c r="B6496" s="1">
        <v>1</v>
      </c>
      <c r="C6496" s="2">
        <v>71.093917846679602</v>
      </c>
      <c r="D6496" s="2">
        <f t="shared" si="101"/>
        <v>220.79444003105164</v>
      </c>
    </row>
    <row r="6497" spans="1:4">
      <c r="A6497" s="1">
        <v>1429124163.00788</v>
      </c>
      <c r="B6497" s="1">
        <v>1</v>
      </c>
      <c r="C6497" s="2">
        <v>71.022056579589801</v>
      </c>
      <c r="D6497" s="2">
        <f t="shared" si="101"/>
        <v>220.8340699672699</v>
      </c>
    </row>
    <row r="6498" spans="1:4">
      <c r="A6498" s="1">
        <v>1429124163.0399799</v>
      </c>
      <c r="B6498" s="1">
        <v>1</v>
      </c>
      <c r="C6498" s="2">
        <v>70.895469665527301</v>
      </c>
      <c r="D6498" s="2">
        <f t="shared" si="101"/>
        <v>220.86616992950439</v>
      </c>
    </row>
    <row r="6499" spans="1:4">
      <c r="A6499" s="1">
        <v>1429124163.0708201</v>
      </c>
      <c r="B6499" s="1">
        <v>1</v>
      </c>
      <c r="C6499" s="2">
        <v>70.817787170410099</v>
      </c>
      <c r="D6499" s="2">
        <f t="shared" si="101"/>
        <v>220.89701008796692</v>
      </c>
    </row>
    <row r="6500" spans="1:4">
      <c r="A6500" s="1">
        <v>1429124163.1091001</v>
      </c>
      <c r="B6500" s="1">
        <v>1</v>
      </c>
      <c r="C6500" s="2">
        <v>70.943771362304602</v>
      </c>
      <c r="D6500" s="2">
        <f t="shared" si="101"/>
        <v>220.93529009819031</v>
      </c>
    </row>
    <row r="6501" spans="1:4">
      <c r="A6501" s="1">
        <v>1429124163.1419899</v>
      </c>
      <c r="B6501" s="1">
        <v>1</v>
      </c>
      <c r="C6501" s="2">
        <v>70.949028015136705</v>
      </c>
      <c r="D6501" s="2">
        <f t="shared" si="101"/>
        <v>220.96817994117737</v>
      </c>
    </row>
    <row r="6502" spans="1:4">
      <c r="A6502" s="1">
        <v>1429124163.1834099</v>
      </c>
      <c r="B6502" s="1">
        <v>1</v>
      </c>
      <c r="C6502" s="2">
        <v>71.106773376464801</v>
      </c>
      <c r="D6502" s="2">
        <f t="shared" si="101"/>
        <v>221.00959992408752</v>
      </c>
    </row>
    <row r="6503" spans="1:4">
      <c r="A6503" s="1">
        <v>1429124163.2089601</v>
      </c>
      <c r="B6503" s="1">
        <v>1</v>
      </c>
      <c r="C6503" s="2">
        <v>71.303993225097599</v>
      </c>
      <c r="D6503" s="2">
        <f t="shared" si="101"/>
        <v>221.03515005111694</v>
      </c>
    </row>
    <row r="6504" spans="1:4">
      <c r="A6504" s="1">
        <v>1429124163.25297</v>
      </c>
      <c r="B6504" s="1">
        <v>0.77131329346301403</v>
      </c>
      <c r="C6504" s="2">
        <v>69.996116638183494</v>
      </c>
      <c r="D6504" s="2">
        <f t="shared" si="101"/>
        <v>221.07915997505188</v>
      </c>
    </row>
    <row r="6505" spans="1:4">
      <c r="A6505" s="1">
        <v>1429124163.2794499</v>
      </c>
      <c r="B6505" s="1">
        <v>1</v>
      </c>
      <c r="C6505" s="2">
        <v>72.025482177734304</v>
      </c>
      <c r="D6505" s="2">
        <f t="shared" si="101"/>
        <v>221.10563993453979</v>
      </c>
    </row>
    <row r="6506" spans="1:4">
      <c r="A6506" s="1">
        <v>1429124163.32061</v>
      </c>
      <c r="B6506" s="1">
        <v>1</v>
      </c>
      <c r="C6506" s="2">
        <v>72.496765136718693</v>
      </c>
      <c r="D6506" s="2">
        <f t="shared" si="101"/>
        <v>221.14680004119873</v>
      </c>
    </row>
    <row r="6507" spans="1:4">
      <c r="A6507" s="1">
        <v>1429124163.33517</v>
      </c>
      <c r="B6507" s="1">
        <v>1</v>
      </c>
      <c r="C6507" s="2">
        <v>72.974533081054602</v>
      </c>
      <c r="D6507" s="2">
        <f t="shared" si="101"/>
        <v>221.16136002540588</v>
      </c>
    </row>
    <row r="6508" spans="1:4">
      <c r="A6508" s="1">
        <v>1429124163.36693</v>
      </c>
      <c r="B6508" s="1">
        <v>1</v>
      </c>
      <c r="C6508" s="2">
        <v>73.576774597167898</v>
      </c>
      <c r="D6508" s="2">
        <f t="shared" si="101"/>
        <v>221.19312000274658</v>
      </c>
    </row>
    <row r="6509" spans="1:4">
      <c r="A6509" s="1">
        <v>1429124163.3950601</v>
      </c>
      <c r="B6509" s="1">
        <v>1</v>
      </c>
      <c r="C6509" s="2">
        <v>74.034629821777301</v>
      </c>
      <c r="D6509" s="2">
        <f t="shared" si="101"/>
        <v>221.22125005722046</v>
      </c>
    </row>
    <row r="6510" spans="1:4">
      <c r="A6510" s="1">
        <v>1429124163.4284301</v>
      </c>
      <c r="B6510" s="1">
        <v>1</v>
      </c>
      <c r="C6510" s="2">
        <v>74.572448730468693</v>
      </c>
      <c r="D6510" s="2">
        <f t="shared" si="101"/>
        <v>221.25462007522583</v>
      </c>
    </row>
    <row r="6511" spans="1:4">
      <c r="A6511" s="1">
        <v>1429124163.4774599</v>
      </c>
      <c r="B6511" s="1">
        <v>1</v>
      </c>
      <c r="C6511" s="2">
        <v>75.012283325195298</v>
      </c>
      <c r="D6511" s="2">
        <f t="shared" si="101"/>
        <v>221.30364990234375</v>
      </c>
    </row>
    <row r="6512" spans="1:4">
      <c r="A6512" s="1">
        <v>1429124163.5249</v>
      </c>
      <c r="B6512" s="1">
        <v>0.76225827786880396</v>
      </c>
      <c r="C6512" s="2">
        <v>75.126037597656193</v>
      </c>
      <c r="D6512" s="2">
        <f t="shared" si="101"/>
        <v>221.35108995437622</v>
      </c>
    </row>
    <row r="6513" spans="1:4">
      <c r="A6513" s="1">
        <v>1429124163.54668</v>
      </c>
      <c r="B6513" s="1">
        <v>1</v>
      </c>
      <c r="C6513" s="2">
        <v>75.561904907226506</v>
      </c>
      <c r="D6513" s="2">
        <f t="shared" si="101"/>
        <v>221.37286996841431</v>
      </c>
    </row>
    <row r="6514" spans="1:4">
      <c r="A6514" s="1">
        <v>1429124163.57128</v>
      </c>
      <c r="B6514" s="1">
        <v>1</v>
      </c>
      <c r="C6514" s="2">
        <v>76.145355224609304</v>
      </c>
      <c r="D6514" s="2">
        <f t="shared" si="101"/>
        <v>221.39746999740601</v>
      </c>
    </row>
    <row r="6515" spans="1:4">
      <c r="A6515" s="1">
        <v>1429124163.59883</v>
      </c>
      <c r="B6515" s="1">
        <v>1</v>
      </c>
      <c r="C6515" s="2">
        <v>76.411964416503906</v>
      </c>
      <c r="D6515" s="2">
        <f t="shared" si="101"/>
        <v>221.42501997947693</v>
      </c>
    </row>
    <row r="6516" spans="1:4">
      <c r="A6516" s="1">
        <v>1429124163.6370599</v>
      </c>
      <c r="B6516" s="1">
        <v>1</v>
      </c>
      <c r="C6516" s="2">
        <v>76.797889709472599</v>
      </c>
      <c r="D6516" s="2">
        <f t="shared" si="101"/>
        <v>221.46324992179871</v>
      </c>
    </row>
    <row r="6517" spans="1:4">
      <c r="A6517" s="1">
        <v>1429124163.66535</v>
      </c>
      <c r="B6517" s="1">
        <v>1</v>
      </c>
      <c r="C6517" s="2">
        <v>77.068603515625</v>
      </c>
      <c r="D6517" s="2">
        <f t="shared" si="101"/>
        <v>221.49153995513916</v>
      </c>
    </row>
    <row r="6518" spans="1:4">
      <c r="A6518" s="1">
        <v>1429124163.7019899</v>
      </c>
      <c r="B6518" s="1">
        <v>1</v>
      </c>
      <c r="C6518" s="2">
        <v>77.0572509765625</v>
      </c>
      <c r="D6518" s="2">
        <f t="shared" si="101"/>
        <v>221.52817988395691</v>
      </c>
    </row>
    <row r="6519" spans="1:4">
      <c r="A6519" s="1">
        <v>1429124163.73118</v>
      </c>
      <c r="B6519" s="1">
        <v>1</v>
      </c>
      <c r="C6519" s="2">
        <v>76.964607238769503</v>
      </c>
      <c r="D6519" s="2">
        <f t="shared" si="101"/>
        <v>221.55736994743347</v>
      </c>
    </row>
    <row r="6520" spans="1:4">
      <c r="A6520" s="1">
        <v>1429124163.7664399</v>
      </c>
      <c r="B6520" s="1">
        <v>1</v>
      </c>
      <c r="C6520" s="2">
        <v>76.694389343261705</v>
      </c>
      <c r="D6520" s="2">
        <f t="shared" si="101"/>
        <v>221.59262990951538</v>
      </c>
    </row>
    <row r="6521" spans="1:4">
      <c r="A6521" s="1">
        <v>1429124163.8009601</v>
      </c>
      <c r="B6521" s="1">
        <v>1</v>
      </c>
      <c r="C6521" s="2">
        <v>76.266700744628906</v>
      </c>
      <c r="D6521" s="2">
        <f t="shared" si="101"/>
        <v>221.62715005874634</v>
      </c>
    </row>
    <row r="6522" spans="1:4">
      <c r="A6522" s="1">
        <v>1429124163.8522401</v>
      </c>
      <c r="B6522" s="1">
        <v>1</v>
      </c>
      <c r="C6522" s="2">
        <v>76.469810485839801</v>
      </c>
      <c r="D6522" s="2">
        <f t="shared" si="101"/>
        <v>221.67843008041382</v>
      </c>
    </row>
    <row r="6523" spans="1:4">
      <c r="A6523" s="1">
        <v>1429124163.87216</v>
      </c>
      <c r="B6523" s="1">
        <v>1</v>
      </c>
      <c r="C6523" s="2">
        <v>76.442153930664006</v>
      </c>
      <c r="D6523" s="2">
        <f t="shared" si="101"/>
        <v>221.69834995269775</v>
      </c>
    </row>
    <row r="6524" spans="1:4">
      <c r="A6524" s="1">
        <v>1429124163.89992</v>
      </c>
      <c r="B6524" s="1">
        <v>1</v>
      </c>
      <c r="C6524" s="2">
        <v>76.461769104003906</v>
      </c>
      <c r="D6524" s="2">
        <f t="shared" si="101"/>
        <v>221.72610998153687</v>
      </c>
    </row>
    <row r="6525" spans="1:4">
      <c r="A6525" s="1">
        <v>1429124163.9319301</v>
      </c>
      <c r="B6525" s="1">
        <v>1</v>
      </c>
      <c r="C6525" s="2">
        <v>76.514602661132798</v>
      </c>
      <c r="D6525" s="2">
        <f t="shared" si="101"/>
        <v>221.75812005996704</v>
      </c>
    </row>
    <row r="6526" spans="1:4">
      <c r="A6526" s="1">
        <v>1429124163.9616599</v>
      </c>
      <c r="B6526" s="1">
        <v>1</v>
      </c>
      <c r="C6526" s="2">
        <v>76.407669067382798</v>
      </c>
      <c r="D6526" s="2">
        <f t="shared" si="101"/>
        <v>221.78784990310669</v>
      </c>
    </row>
    <row r="6527" spans="1:4">
      <c r="A6527" s="1">
        <v>1429124163.9942501</v>
      </c>
      <c r="B6527" s="1">
        <v>1</v>
      </c>
      <c r="C6527" s="2">
        <v>76.555374145507798</v>
      </c>
      <c r="D6527" s="2">
        <f t="shared" si="101"/>
        <v>221.82044005393982</v>
      </c>
    </row>
    <row r="6528" spans="1:4">
      <c r="A6528" s="1">
        <v>1429124164.0246301</v>
      </c>
      <c r="B6528" s="1">
        <v>1</v>
      </c>
      <c r="C6528" s="2">
        <v>76.556259155273395</v>
      </c>
      <c r="D6528" s="2">
        <f t="shared" si="101"/>
        <v>221.85082006454468</v>
      </c>
    </row>
    <row r="6529" spans="1:4">
      <c r="A6529" s="1">
        <v>1429124164.0522699</v>
      </c>
      <c r="B6529" s="1">
        <v>1</v>
      </c>
      <c r="C6529" s="2">
        <v>76.507347106933494</v>
      </c>
      <c r="D6529" s="2">
        <f t="shared" si="101"/>
        <v>221.87845993041992</v>
      </c>
    </row>
    <row r="6530" spans="1:4">
      <c r="A6530" s="1">
        <v>1429124164.0882199</v>
      </c>
      <c r="B6530" s="1">
        <v>1</v>
      </c>
      <c r="C6530" s="2">
        <v>76.498611450195298</v>
      </c>
      <c r="D6530" s="2">
        <f t="shared" si="101"/>
        <v>221.91440987586975</v>
      </c>
    </row>
    <row r="6531" spans="1:4">
      <c r="A6531" s="1">
        <v>1429124164.1224401</v>
      </c>
      <c r="B6531" s="1">
        <v>1</v>
      </c>
      <c r="C6531" s="2">
        <v>76.506767272949205</v>
      </c>
      <c r="D6531" s="2">
        <f t="shared" ref="D6531:D6594" si="102">A6531-$A$2</f>
        <v>221.9486300945282</v>
      </c>
    </row>
    <row r="6532" spans="1:4">
      <c r="A6532" s="1">
        <v>1429124164.1581099</v>
      </c>
      <c r="B6532" s="1">
        <v>1</v>
      </c>
      <c r="C6532" s="2">
        <v>76.694297790527301</v>
      </c>
      <c r="D6532" s="2">
        <f t="shared" si="102"/>
        <v>221.98429989814758</v>
      </c>
    </row>
    <row r="6533" spans="1:4">
      <c r="A6533" s="1">
        <v>1429124164.1879699</v>
      </c>
      <c r="B6533" s="1">
        <v>1</v>
      </c>
      <c r="C6533" s="2">
        <v>76.852722167968693</v>
      </c>
      <c r="D6533" s="2">
        <f t="shared" si="102"/>
        <v>222.01415991783142</v>
      </c>
    </row>
    <row r="6534" spans="1:4">
      <c r="A6534" s="1">
        <v>1429124164.22773</v>
      </c>
      <c r="B6534" s="1">
        <v>1</v>
      </c>
      <c r="C6534" s="2">
        <v>77.096099853515597</v>
      </c>
      <c r="D6534" s="2">
        <f t="shared" si="102"/>
        <v>222.05392003059387</v>
      </c>
    </row>
    <row r="6535" spans="1:4">
      <c r="A6535" s="1">
        <v>1429124164.27948</v>
      </c>
      <c r="B6535" s="1">
        <v>1</v>
      </c>
      <c r="C6535" s="2">
        <v>77.442306518554602</v>
      </c>
      <c r="D6535" s="2">
        <f t="shared" si="102"/>
        <v>222.10566997528076</v>
      </c>
    </row>
    <row r="6536" spans="1:4">
      <c r="A6536" s="1">
        <v>1429124164.3041</v>
      </c>
      <c r="B6536" s="1">
        <v>1</v>
      </c>
      <c r="C6536" s="2">
        <v>77.5335693359375</v>
      </c>
      <c r="D6536" s="2">
        <f t="shared" si="102"/>
        <v>222.13029003143311</v>
      </c>
    </row>
    <row r="6537" spans="1:4">
      <c r="A6537" s="1">
        <v>1429124164.3467901</v>
      </c>
      <c r="B6537" s="1">
        <v>1</v>
      </c>
      <c r="C6537" s="2">
        <v>77.529235839843693</v>
      </c>
      <c r="D6537" s="2">
        <f t="shared" si="102"/>
        <v>222.17298007011414</v>
      </c>
    </row>
    <row r="6538" spans="1:4">
      <c r="A6538" s="1">
        <v>1429124164.3631301</v>
      </c>
      <c r="B6538" s="1">
        <v>1</v>
      </c>
      <c r="C6538" s="2">
        <v>77.326988220214801</v>
      </c>
      <c r="D6538" s="2">
        <f t="shared" si="102"/>
        <v>222.18932008743286</v>
      </c>
    </row>
    <row r="6539" spans="1:4">
      <c r="A6539" s="1">
        <v>1429124164.4286799</v>
      </c>
      <c r="B6539" s="1">
        <v>1</v>
      </c>
      <c r="C6539" s="2">
        <v>76.986801147460895</v>
      </c>
      <c r="D6539" s="2">
        <f t="shared" si="102"/>
        <v>222.25486993789673</v>
      </c>
    </row>
    <row r="6540" spans="1:4">
      <c r="A6540" s="1">
        <v>1429124164.4612701</v>
      </c>
      <c r="B6540" s="1">
        <v>1</v>
      </c>
      <c r="C6540" s="2">
        <v>76.789512634277301</v>
      </c>
      <c r="D6540" s="2">
        <f t="shared" si="102"/>
        <v>222.28746008872986</v>
      </c>
    </row>
    <row r="6541" spans="1:4">
      <c r="A6541" s="1">
        <v>1429124164.4944501</v>
      </c>
      <c r="B6541" s="1">
        <v>1</v>
      </c>
      <c r="C6541" s="2">
        <v>76.774078369140597</v>
      </c>
      <c r="D6541" s="2">
        <f t="shared" si="102"/>
        <v>222.32064008712769</v>
      </c>
    </row>
    <row r="6542" spans="1:4">
      <c r="A6542" s="1">
        <v>1429124164.5229499</v>
      </c>
      <c r="B6542" s="1">
        <v>1</v>
      </c>
      <c r="C6542" s="2">
        <v>76.606857299804602</v>
      </c>
      <c r="D6542" s="2">
        <f t="shared" si="102"/>
        <v>222.34913992881775</v>
      </c>
    </row>
    <row r="6543" spans="1:4">
      <c r="A6543" s="1">
        <v>1429124164.5658901</v>
      </c>
      <c r="B6543" s="1">
        <v>1</v>
      </c>
      <c r="C6543" s="2">
        <v>76.490730285644503</v>
      </c>
      <c r="D6543" s="2">
        <f t="shared" si="102"/>
        <v>222.39208006858826</v>
      </c>
    </row>
    <row r="6544" spans="1:4">
      <c r="A6544" s="1">
        <v>1429124164.59706</v>
      </c>
      <c r="B6544" s="1">
        <v>1</v>
      </c>
      <c r="C6544" s="2">
        <v>76.603256225585895</v>
      </c>
      <c r="D6544" s="2">
        <f t="shared" si="102"/>
        <v>222.42324995994568</v>
      </c>
    </row>
    <row r="6545" spans="1:4">
      <c r="A6545" s="1">
        <v>1429124164.6512301</v>
      </c>
      <c r="B6545" s="1">
        <v>1</v>
      </c>
      <c r="C6545" s="2">
        <v>76.723503112792898</v>
      </c>
      <c r="D6545" s="2">
        <f t="shared" si="102"/>
        <v>222.47742009162903</v>
      </c>
    </row>
    <row r="6546" spans="1:4">
      <c r="A6546" s="1">
        <v>1429124164.6873</v>
      </c>
      <c r="B6546" s="1">
        <v>1</v>
      </c>
      <c r="C6546" s="2">
        <v>76.907829284667898</v>
      </c>
      <c r="D6546" s="2">
        <f t="shared" si="102"/>
        <v>222.51348996162415</v>
      </c>
    </row>
    <row r="6547" spans="1:4">
      <c r="A6547" s="1">
        <v>1429124164.7256801</v>
      </c>
      <c r="B6547" s="1">
        <v>1</v>
      </c>
      <c r="C6547" s="2">
        <v>76.956001281738196</v>
      </c>
      <c r="D6547" s="2">
        <f t="shared" si="102"/>
        <v>222.55187010765076</v>
      </c>
    </row>
    <row r="6548" spans="1:4">
      <c r="A6548" s="1">
        <v>1429124164.76038</v>
      </c>
      <c r="B6548" s="1">
        <v>1</v>
      </c>
      <c r="C6548" s="2">
        <v>76.816566467285099</v>
      </c>
      <c r="D6548" s="2">
        <f t="shared" si="102"/>
        <v>222.58657002449036</v>
      </c>
    </row>
    <row r="6549" spans="1:4">
      <c r="A6549" s="1">
        <v>1429124164.7810099</v>
      </c>
      <c r="B6549" s="1">
        <v>0.88322128440875303</v>
      </c>
      <c r="C6549" s="2">
        <v>76.677017211914006</v>
      </c>
      <c r="D6549" s="2">
        <f t="shared" si="102"/>
        <v>222.60719990730286</v>
      </c>
    </row>
    <row r="6550" spans="1:4">
      <c r="A6550" s="1">
        <v>1429124164.8173399</v>
      </c>
      <c r="B6550" s="1">
        <v>1</v>
      </c>
      <c r="C6550" s="2">
        <v>77.616119384765597</v>
      </c>
      <c r="D6550" s="2">
        <f t="shared" si="102"/>
        <v>222.64352989196777</v>
      </c>
    </row>
    <row r="6551" spans="1:4">
      <c r="A6551" s="1">
        <v>1429124164.8484099</v>
      </c>
      <c r="B6551" s="1">
        <v>1</v>
      </c>
      <c r="C6551" s="2">
        <v>77.844688415527301</v>
      </c>
      <c r="D6551" s="2">
        <f t="shared" si="102"/>
        <v>222.67459988594055</v>
      </c>
    </row>
    <row r="6552" spans="1:4">
      <c r="A6552" s="1">
        <v>1429124164.8885801</v>
      </c>
      <c r="B6552" s="1">
        <v>0.65406238908506198</v>
      </c>
      <c r="C6552" s="2">
        <v>76.3245849609375</v>
      </c>
      <c r="D6552" s="2">
        <f t="shared" si="102"/>
        <v>222.71477007865906</v>
      </c>
    </row>
    <row r="6553" spans="1:4">
      <c r="A6553" s="1">
        <v>1429124164.91906</v>
      </c>
      <c r="B6553" s="1">
        <v>0.92220487676985696</v>
      </c>
      <c r="C6553" s="2">
        <v>77.930274963378906</v>
      </c>
      <c r="D6553" s="2">
        <f t="shared" si="102"/>
        <v>222.74524998664856</v>
      </c>
    </row>
    <row r="6554" spans="1:4">
      <c r="A6554" s="1">
        <v>1429124164.95467</v>
      </c>
      <c r="B6554" s="1">
        <v>0.92220487676985696</v>
      </c>
      <c r="C6554" s="2">
        <v>78.452735900878906</v>
      </c>
      <c r="D6554" s="2">
        <f t="shared" si="102"/>
        <v>222.78085994720459</v>
      </c>
    </row>
    <row r="6555" spans="1:4">
      <c r="A6555" s="1">
        <v>1429124164.9939499</v>
      </c>
      <c r="B6555" s="1">
        <v>0.94844506307960097</v>
      </c>
      <c r="C6555" s="2">
        <v>78.301254272460895</v>
      </c>
      <c r="D6555" s="2">
        <f t="shared" si="102"/>
        <v>222.82013988494873</v>
      </c>
    </row>
    <row r="6556" spans="1:4">
      <c r="A6556" s="1">
        <v>1429124165.0174501</v>
      </c>
      <c r="B6556" s="1">
        <v>0.90177571247531896</v>
      </c>
      <c r="C6556" s="2">
        <v>78.546669006347599</v>
      </c>
      <c r="D6556" s="2">
        <f t="shared" si="102"/>
        <v>222.84364008903503</v>
      </c>
    </row>
    <row r="6557" spans="1:4">
      <c r="A6557" s="1">
        <v>1429124165.0504899</v>
      </c>
      <c r="B6557" s="1">
        <v>1</v>
      </c>
      <c r="C6557" s="2">
        <v>78.855155944824205</v>
      </c>
      <c r="D6557" s="2">
        <f t="shared" si="102"/>
        <v>222.87667989730835</v>
      </c>
    </row>
    <row r="6558" spans="1:4">
      <c r="A6558" s="1">
        <v>1429124165.08132</v>
      </c>
      <c r="B6558" s="1">
        <v>0.83008199300367702</v>
      </c>
      <c r="C6558" s="2">
        <v>78.569107055664006</v>
      </c>
      <c r="D6558" s="2">
        <f t="shared" si="102"/>
        <v>222.90751004219055</v>
      </c>
    </row>
    <row r="6559" spans="1:4">
      <c r="A6559" s="1">
        <v>1429124165.1094699</v>
      </c>
      <c r="B6559" s="1">
        <v>0.92950575773036204</v>
      </c>
      <c r="C6559" s="2">
        <v>78.4134521484375</v>
      </c>
      <c r="D6559" s="2">
        <f t="shared" si="102"/>
        <v>222.93565988540649</v>
      </c>
    </row>
    <row r="6560" spans="1:4">
      <c r="A6560" s="1">
        <v>1429124165.15326</v>
      </c>
      <c r="B6560" s="1">
        <v>0.85382323039594699</v>
      </c>
      <c r="C6560" s="2">
        <v>78.370773315429602</v>
      </c>
      <c r="D6560" s="2">
        <f t="shared" si="102"/>
        <v>222.9794499874115</v>
      </c>
    </row>
    <row r="6561" spans="1:4">
      <c r="A6561" s="1">
        <v>1429124165.1917901</v>
      </c>
      <c r="B6561" s="1">
        <v>0.96871272758523297</v>
      </c>
      <c r="C6561" s="2">
        <v>79.005989074707003</v>
      </c>
      <c r="D6561" s="2">
        <f t="shared" si="102"/>
        <v>223.01798009872437</v>
      </c>
    </row>
    <row r="6562" spans="1:4">
      <c r="A6562" s="1">
        <v>1429124165.21276</v>
      </c>
      <c r="B6562" s="1">
        <v>1</v>
      </c>
      <c r="C6562" s="2">
        <v>78.400032043457003</v>
      </c>
      <c r="D6562" s="2">
        <f t="shared" si="102"/>
        <v>223.03894996643066</v>
      </c>
    </row>
    <row r="6563" spans="1:4">
      <c r="A6563" s="1">
        <v>1429124165.2440701</v>
      </c>
      <c r="B6563" s="1">
        <v>1</v>
      </c>
      <c r="C6563" s="2">
        <v>78.674499511718693</v>
      </c>
      <c r="D6563" s="2">
        <f t="shared" si="102"/>
        <v>223.0702600479126</v>
      </c>
    </row>
    <row r="6564" spans="1:4">
      <c r="A6564" s="1">
        <v>1429124165.28389</v>
      </c>
      <c r="B6564" s="1">
        <v>1</v>
      </c>
      <c r="C6564" s="2">
        <v>78.500709533691406</v>
      </c>
      <c r="D6564" s="2">
        <f t="shared" si="102"/>
        <v>223.1100800037384</v>
      </c>
    </row>
    <row r="6565" spans="1:4">
      <c r="A6565" s="1">
        <v>1429124165.31375</v>
      </c>
      <c r="B6565" s="1">
        <v>1</v>
      </c>
      <c r="C6565" s="2">
        <v>78.514045715332003</v>
      </c>
      <c r="D6565" s="2">
        <f t="shared" si="102"/>
        <v>223.13994002342224</v>
      </c>
    </row>
    <row r="6566" spans="1:4">
      <c r="A6566" s="1">
        <v>1429124165.3505499</v>
      </c>
      <c r="B6566" s="1">
        <v>1</v>
      </c>
      <c r="C6566" s="2">
        <v>78.476524353027301</v>
      </c>
      <c r="D6566" s="2">
        <f t="shared" si="102"/>
        <v>223.17673993110657</v>
      </c>
    </row>
    <row r="6567" spans="1:4">
      <c r="A6567" s="1">
        <v>1429124165.38902</v>
      </c>
      <c r="B6567" s="1">
        <v>1</v>
      </c>
      <c r="C6567" s="2">
        <v>78.461555480957003</v>
      </c>
      <c r="D6567" s="2">
        <f t="shared" si="102"/>
        <v>223.2152099609375</v>
      </c>
    </row>
    <row r="6568" spans="1:4">
      <c r="A6568" s="1">
        <v>1429124165.41803</v>
      </c>
      <c r="B6568" s="1">
        <v>0.75217968912951105</v>
      </c>
      <c r="C6568" s="2">
        <v>77.9542236328125</v>
      </c>
      <c r="D6568" s="2">
        <f t="shared" si="102"/>
        <v>223.24422001838684</v>
      </c>
    </row>
    <row r="6569" spans="1:4">
      <c r="A6569" s="1">
        <v>1429124165.4505401</v>
      </c>
      <c r="B6569" s="1">
        <v>1</v>
      </c>
      <c r="C6569" s="2">
        <v>77.790260314941406</v>
      </c>
      <c r="D6569" s="2">
        <f t="shared" si="102"/>
        <v>223.27673006057739</v>
      </c>
    </row>
    <row r="6570" spans="1:4">
      <c r="A6570" s="1">
        <v>1429124165.4750099</v>
      </c>
      <c r="B6570" s="1">
        <v>1</v>
      </c>
      <c r="C6570" s="2">
        <v>78.082115173339801</v>
      </c>
      <c r="D6570" s="2">
        <f t="shared" si="102"/>
        <v>223.3011999130249</v>
      </c>
    </row>
    <row r="6571" spans="1:4">
      <c r="A6571" s="1">
        <v>1429124165.50946</v>
      </c>
      <c r="B6571" s="1">
        <v>1</v>
      </c>
      <c r="C6571" s="2">
        <v>77.791023254394503</v>
      </c>
      <c r="D6571" s="2">
        <f t="shared" si="102"/>
        <v>223.3356499671936</v>
      </c>
    </row>
    <row r="6572" spans="1:4">
      <c r="A6572" s="1">
        <v>1429124165.5407901</v>
      </c>
      <c r="B6572" s="1">
        <v>1</v>
      </c>
      <c r="C6572" s="2">
        <v>77.663642883300696</v>
      </c>
      <c r="D6572" s="2">
        <f t="shared" si="102"/>
        <v>223.36698007583618</v>
      </c>
    </row>
    <row r="6573" spans="1:4">
      <c r="A6573" s="1">
        <v>1429124165.5778201</v>
      </c>
      <c r="B6573" s="1">
        <v>1</v>
      </c>
      <c r="C6573" s="2">
        <v>77.587104797363196</v>
      </c>
      <c r="D6573" s="2">
        <f t="shared" si="102"/>
        <v>223.40401005744934</v>
      </c>
    </row>
    <row r="6574" spans="1:4">
      <c r="A6574" s="1">
        <v>1429124165.61149</v>
      </c>
      <c r="B6574" s="1">
        <v>1</v>
      </c>
      <c r="C6574" s="2">
        <v>77.528495788574205</v>
      </c>
      <c r="D6574" s="2">
        <f t="shared" si="102"/>
        <v>223.43768000602722</v>
      </c>
    </row>
    <row r="6575" spans="1:4">
      <c r="A6575" s="1">
        <v>1429124165.65975</v>
      </c>
      <c r="B6575" s="1">
        <v>1</v>
      </c>
      <c r="C6575" s="2">
        <v>77.189811706542898</v>
      </c>
      <c r="D6575" s="2">
        <f t="shared" si="102"/>
        <v>223.48593997955322</v>
      </c>
    </row>
    <row r="6576" spans="1:4">
      <c r="A6576" s="1">
        <v>1429124165.6742799</v>
      </c>
      <c r="B6576" s="1">
        <v>1</v>
      </c>
      <c r="C6576" s="2">
        <v>76.853515625</v>
      </c>
      <c r="D6576" s="2">
        <f t="shared" si="102"/>
        <v>223.50046992301941</v>
      </c>
    </row>
    <row r="6577" spans="1:4">
      <c r="A6577" s="1">
        <v>1429124165.7017801</v>
      </c>
      <c r="B6577" s="1">
        <v>1</v>
      </c>
      <c r="C6577" s="2">
        <v>76.530204772949205</v>
      </c>
      <c r="D6577" s="2">
        <f t="shared" si="102"/>
        <v>223.5279700756073</v>
      </c>
    </row>
    <row r="6578" spans="1:4">
      <c r="A6578" s="1">
        <v>1429124165.73911</v>
      </c>
      <c r="B6578" s="1">
        <v>1</v>
      </c>
      <c r="C6578" s="2">
        <v>76.271965026855398</v>
      </c>
      <c r="D6578" s="2">
        <f t="shared" si="102"/>
        <v>223.56529998779297</v>
      </c>
    </row>
    <row r="6579" spans="1:4">
      <c r="A6579" s="1">
        <v>1429124165.7808199</v>
      </c>
      <c r="B6579" s="1">
        <v>1</v>
      </c>
      <c r="C6579" s="2">
        <v>76.119201660156193</v>
      </c>
      <c r="D6579" s="2">
        <f t="shared" si="102"/>
        <v>223.60700988769531</v>
      </c>
    </row>
    <row r="6580" spans="1:4">
      <c r="A6580" s="1">
        <v>1429124165.8041301</v>
      </c>
      <c r="B6580" s="1">
        <v>1</v>
      </c>
      <c r="C6580" s="2">
        <v>75.961929321289006</v>
      </c>
      <c r="D6580" s="2">
        <f t="shared" si="102"/>
        <v>223.63032007217407</v>
      </c>
    </row>
    <row r="6581" spans="1:4">
      <c r="A6581" s="1">
        <v>1429124165.8468399</v>
      </c>
      <c r="B6581" s="1">
        <v>1</v>
      </c>
      <c r="C6581" s="2">
        <v>76.0858154296875</v>
      </c>
      <c r="D6581" s="2">
        <f t="shared" si="102"/>
        <v>223.67302989959717</v>
      </c>
    </row>
    <row r="6582" spans="1:4">
      <c r="A6582" s="1">
        <v>1429124165.88517</v>
      </c>
      <c r="B6582" s="1">
        <v>1</v>
      </c>
      <c r="C6582" s="2">
        <v>76.155990600585895</v>
      </c>
      <c r="D6582" s="2">
        <f t="shared" si="102"/>
        <v>223.71135997772217</v>
      </c>
    </row>
    <row r="6583" spans="1:4">
      <c r="A6583" s="1">
        <v>1429124165.9128399</v>
      </c>
      <c r="B6583" s="1">
        <v>1</v>
      </c>
      <c r="C6583" s="2">
        <v>76.283370971679602</v>
      </c>
      <c r="D6583" s="2">
        <f t="shared" si="102"/>
        <v>223.73902988433838</v>
      </c>
    </row>
    <row r="6584" spans="1:4">
      <c r="A6584" s="1">
        <v>1429124165.9460399</v>
      </c>
      <c r="B6584" s="1">
        <v>1</v>
      </c>
      <c r="C6584" s="2">
        <v>76.352302551269503</v>
      </c>
      <c r="D6584" s="2">
        <f t="shared" si="102"/>
        <v>223.77222990989685</v>
      </c>
    </row>
    <row r="6585" spans="1:4">
      <c r="A6585" s="1">
        <v>1429124165.9691601</v>
      </c>
      <c r="B6585" s="1">
        <v>1</v>
      </c>
      <c r="C6585" s="2">
        <v>76.143501281738196</v>
      </c>
      <c r="D6585" s="2">
        <f t="shared" si="102"/>
        <v>223.79535007476807</v>
      </c>
    </row>
    <row r="6586" spans="1:4">
      <c r="A6586" s="1">
        <v>1429124166.00173</v>
      </c>
      <c r="B6586" s="1">
        <v>0.94333592919579901</v>
      </c>
      <c r="C6586" s="2">
        <v>76.354133605957003</v>
      </c>
      <c r="D6586" s="2">
        <f t="shared" si="102"/>
        <v>223.82791996002197</v>
      </c>
    </row>
    <row r="6587" spans="1:4">
      <c r="A6587" s="1">
        <v>1429124166.04689</v>
      </c>
      <c r="B6587" s="1">
        <v>1</v>
      </c>
      <c r="C6587" s="2">
        <v>76.355499267578097</v>
      </c>
      <c r="D6587" s="2">
        <f t="shared" si="102"/>
        <v>223.8730800151825</v>
      </c>
    </row>
    <row r="6588" spans="1:4">
      <c r="A6588" s="1">
        <v>1429124166.06914</v>
      </c>
      <c r="B6588" s="1">
        <v>1</v>
      </c>
      <c r="C6588" s="2">
        <v>75.963096618652301</v>
      </c>
      <c r="D6588" s="2">
        <f t="shared" si="102"/>
        <v>223.89532995223999</v>
      </c>
    </row>
    <row r="6589" spans="1:4">
      <c r="A6589" s="1">
        <v>1429124166.1054499</v>
      </c>
      <c r="B6589" s="1">
        <v>1</v>
      </c>
      <c r="C6589" s="2">
        <v>75.724861145019503</v>
      </c>
      <c r="D6589" s="2">
        <f t="shared" si="102"/>
        <v>223.93163990974426</v>
      </c>
    </row>
    <row r="6590" spans="1:4">
      <c r="A6590" s="1">
        <v>1429124166.1458199</v>
      </c>
      <c r="B6590" s="1">
        <v>1</v>
      </c>
      <c r="C6590" s="2">
        <v>75.780532836914006</v>
      </c>
      <c r="D6590" s="2">
        <f t="shared" si="102"/>
        <v>223.97200989723206</v>
      </c>
    </row>
    <row r="6591" spans="1:4">
      <c r="A6591" s="1">
        <v>1429124166.1855299</v>
      </c>
      <c r="B6591" s="1">
        <v>1</v>
      </c>
      <c r="C6591" s="2">
        <v>75.716087341308494</v>
      </c>
      <c r="D6591" s="2">
        <f t="shared" si="102"/>
        <v>224.0117199420929</v>
      </c>
    </row>
    <row r="6592" spans="1:4">
      <c r="A6592" s="1">
        <v>1429124166.2202401</v>
      </c>
      <c r="B6592" s="1">
        <v>1</v>
      </c>
      <c r="C6592" s="2">
        <v>75.846984863281193</v>
      </c>
      <c r="D6592" s="2">
        <f t="shared" si="102"/>
        <v>224.0464301109314</v>
      </c>
    </row>
    <row r="6593" spans="1:4">
      <c r="A6593" s="1">
        <v>1429124166.2371099</v>
      </c>
      <c r="B6593" s="1">
        <v>1</v>
      </c>
      <c r="C6593" s="2">
        <v>75.893478393554602</v>
      </c>
      <c r="D6593" s="2">
        <f t="shared" si="102"/>
        <v>224.06329989433289</v>
      </c>
    </row>
    <row r="6594" spans="1:4">
      <c r="A6594" s="1">
        <v>1429124166.2760501</v>
      </c>
      <c r="B6594" s="1">
        <v>1</v>
      </c>
      <c r="C6594" s="2">
        <v>76.255287170410099</v>
      </c>
      <c r="D6594" s="2">
        <f t="shared" si="102"/>
        <v>224.10224008560181</v>
      </c>
    </row>
    <row r="6595" spans="1:4">
      <c r="A6595" s="1">
        <v>1429124166.3014901</v>
      </c>
      <c r="B6595" s="1">
        <v>1</v>
      </c>
      <c r="C6595" s="2">
        <v>76.461799621582003</v>
      </c>
      <c r="D6595" s="2">
        <f t="shared" ref="D6595:D6658" si="103">A6595-$A$2</f>
        <v>224.12768006324768</v>
      </c>
    </row>
    <row r="6596" spans="1:4">
      <c r="A6596" s="1">
        <v>1429124166.3324599</v>
      </c>
      <c r="B6596" s="1">
        <v>1</v>
      </c>
      <c r="C6596" s="2">
        <v>76.546348571777301</v>
      </c>
      <c r="D6596" s="2">
        <f t="shared" si="103"/>
        <v>224.15864992141724</v>
      </c>
    </row>
    <row r="6597" spans="1:4">
      <c r="A6597" s="1">
        <v>1429124166.3738501</v>
      </c>
      <c r="B6597" s="1">
        <v>1</v>
      </c>
      <c r="C6597" s="2">
        <v>76.6524658203125</v>
      </c>
      <c r="D6597" s="2">
        <f t="shared" si="103"/>
        <v>224.200040102005</v>
      </c>
    </row>
    <row r="6598" spans="1:4">
      <c r="A6598" s="1">
        <v>1429124166.4068201</v>
      </c>
      <c r="B6598" s="1">
        <v>1</v>
      </c>
      <c r="C6598" s="2">
        <v>76.678993225097599</v>
      </c>
      <c r="D6598" s="2">
        <f t="shared" si="103"/>
        <v>224.23301005363464</v>
      </c>
    </row>
    <row r="6599" spans="1:4">
      <c r="A6599" s="1">
        <v>1429124166.4362199</v>
      </c>
      <c r="B6599" s="1">
        <v>1</v>
      </c>
      <c r="C6599" s="2">
        <v>76.776191711425696</v>
      </c>
      <c r="D6599" s="2">
        <f t="shared" si="103"/>
        <v>224.26240992546082</v>
      </c>
    </row>
    <row r="6600" spans="1:4">
      <c r="A6600" s="1">
        <v>1429124166.4760001</v>
      </c>
      <c r="B6600" s="1">
        <v>1</v>
      </c>
      <c r="C6600" s="2">
        <v>76.578582763671804</v>
      </c>
      <c r="D6600" s="2">
        <f t="shared" si="103"/>
        <v>224.30219006538391</v>
      </c>
    </row>
    <row r="6601" spans="1:4">
      <c r="A6601" s="1">
        <v>1429124166.49791</v>
      </c>
      <c r="B6601" s="1">
        <v>1</v>
      </c>
      <c r="C6601" s="2">
        <v>76.7552490234375</v>
      </c>
      <c r="D6601" s="2">
        <f t="shared" si="103"/>
        <v>224.32410001754761</v>
      </c>
    </row>
    <row r="6602" spans="1:4">
      <c r="A6602" s="1">
        <v>1429124166.53567</v>
      </c>
      <c r="B6602" s="1">
        <v>1</v>
      </c>
      <c r="C6602" s="2">
        <v>76.683441162109304</v>
      </c>
      <c r="D6602" s="2">
        <f t="shared" si="103"/>
        <v>224.36186003684998</v>
      </c>
    </row>
    <row r="6603" spans="1:4">
      <c r="A6603" s="1">
        <v>1429124166.5641401</v>
      </c>
      <c r="B6603" s="1">
        <v>1</v>
      </c>
      <c r="C6603" s="2">
        <v>76.684951782226506</v>
      </c>
      <c r="D6603" s="2">
        <f t="shared" si="103"/>
        <v>224.39033007621765</v>
      </c>
    </row>
    <row r="6604" spans="1:4">
      <c r="A6604" s="1">
        <v>1429124166.60004</v>
      </c>
      <c r="B6604" s="1">
        <v>1</v>
      </c>
      <c r="C6604" s="2">
        <v>76.828926086425696</v>
      </c>
      <c r="D6604" s="2">
        <f t="shared" si="103"/>
        <v>224.42622995376587</v>
      </c>
    </row>
    <row r="6605" spans="1:4">
      <c r="A6605" s="1">
        <v>1429124166.6391001</v>
      </c>
      <c r="B6605" s="1">
        <v>1</v>
      </c>
      <c r="C6605" s="2">
        <v>76.844970703125</v>
      </c>
      <c r="D6605" s="2">
        <f t="shared" si="103"/>
        <v>224.46529006958008</v>
      </c>
    </row>
    <row r="6606" spans="1:4">
      <c r="A6606" s="1">
        <v>1429124166.6611099</v>
      </c>
      <c r="B6606" s="1">
        <v>1</v>
      </c>
      <c r="C6606" s="2">
        <v>76.712867736816406</v>
      </c>
      <c r="D6606" s="2">
        <f t="shared" si="103"/>
        <v>224.48729991912842</v>
      </c>
    </row>
    <row r="6607" spans="1:4">
      <c r="A6607" s="1">
        <v>1429124166.6948199</v>
      </c>
      <c r="B6607" s="1">
        <v>1</v>
      </c>
      <c r="C6607" s="2">
        <v>76.622367858886705</v>
      </c>
      <c r="D6607" s="2">
        <f t="shared" si="103"/>
        <v>224.52100992202759</v>
      </c>
    </row>
    <row r="6608" spans="1:4">
      <c r="A6608" s="1">
        <v>1429124166.72859</v>
      </c>
      <c r="B6608" s="1">
        <v>1</v>
      </c>
      <c r="C6608" s="2">
        <v>76.665374755859304</v>
      </c>
      <c r="D6608" s="2">
        <f t="shared" si="103"/>
        <v>224.55478000640869</v>
      </c>
    </row>
    <row r="6609" spans="1:4">
      <c r="A6609" s="1">
        <v>1429124166.76458</v>
      </c>
      <c r="B6609" s="1">
        <v>1</v>
      </c>
      <c r="C6609" s="2">
        <v>76.568801879882798</v>
      </c>
      <c r="D6609" s="2">
        <f t="shared" si="103"/>
        <v>224.59077000617981</v>
      </c>
    </row>
    <row r="6610" spans="1:4">
      <c r="A6610" s="1">
        <v>1429124166.7993801</v>
      </c>
      <c r="B6610" s="1">
        <v>1</v>
      </c>
      <c r="C6610" s="2">
        <v>76.360328674316406</v>
      </c>
      <c r="D6610" s="2">
        <f t="shared" si="103"/>
        <v>224.62557005882263</v>
      </c>
    </row>
    <row r="6611" spans="1:4">
      <c r="A6611" s="1">
        <v>1429124166.84006</v>
      </c>
      <c r="B6611" s="1">
        <v>1</v>
      </c>
      <c r="C6611" s="2">
        <v>76.385124206542898</v>
      </c>
      <c r="D6611" s="2">
        <f t="shared" si="103"/>
        <v>224.66624999046326</v>
      </c>
    </row>
    <row r="6612" spans="1:4">
      <c r="A6612" s="1">
        <v>1429124166.8688099</v>
      </c>
      <c r="B6612" s="1">
        <v>1</v>
      </c>
      <c r="C6612" s="2">
        <v>76.372100830078097</v>
      </c>
      <c r="D6612" s="2">
        <f t="shared" si="103"/>
        <v>224.6949999332428</v>
      </c>
    </row>
    <row r="6613" spans="1:4">
      <c r="A6613" s="1">
        <v>1429124166.93696</v>
      </c>
      <c r="B6613" s="1">
        <v>1</v>
      </c>
      <c r="C6613" s="2">
        <v>76.389076232910099</v>
      </c>
      <c r="D6613" s="2">
        <f t="shared" si="103"/>
        <v>224.76314997673035</v>
      </c>
    </row>
    <row r="6614" spans="1:4">
      <c r="A6614" s="1">
        <v>1429124166.9592299</v>
      </c>
      <c r="B6614" s="1">
        <v>1</v>
      </c>
      <c r="C6614" s="2">
        <v>76.454994201660099</v>
      </c>
      <c r="D6614" s="2">
        <f t="shared" si="103"/>
        <v>224.78541994094849</v>
      </c>
    </row>
    <row r="6615" spans="1:4">
      <c r="A6615" s="1">
        <v>1429124166.9921401</v>
      </c>
      <c r="B6615" s="1">
        <v>1</v>
      </c>
      <c r="C6615" s="2">
        <v>76.508819580078097</v>
      </c>
      <c r="D6615" s="2">
        <f t="shared" si="103"/>
        <v>224.81833004951477</v>
      </c>
    </row>
    <row r="6616" spans="1:4">
      <c r="A6616" s="1">
        <v>1429124167.0083899</v>
      </c>
      <c r="B6616" s="1">
        <v>1</v>
      </c>
      <c r="C6616" s="2">
        <v>76.839469909667898</v>
      </c>
      <c r="D6616" s="2">
        <f t="shared" si="103"/>
        <v>224.8345799446106</v>
      </c>
    </row>
    <row r="6617" spans="1:4">
      <c r="A6617" s="1">
        <v>1429124167.0431499</v>
      </c>
      <c r="B6617" s="1">
        <v>1</v>
      </c>
      <c r="C6617" s="2">
        <v>76.925125122070298</v>
      </c>
      <c r="D6617" s="2">
        <f t="shared" si="103"/>
        <v>224.86933994293213</v>
      </c>
    </row>
    <row r="6618" spans="1:4">
      <c r="A6618" s="1">
        <v>1429124167.0658</v>
      </c>
      <c r="B6618" s="1">
        <v>1</v>
      </c>
      <c r="C6618" s="2">
        <v>77.087875366210895</v>
      </c>
      <c r="D6618" s="2">
        <f t="shared" si="103"/>
        <v>224.89198994636536</v>
      </c>
    </row>
    <row r="6619" spans="1:4">
      <c r="A6619" s="1">
        <v>1429124167.11918</v>
      </c>
      <c r="B6619" s="1">
        <v>1</v>
      </c>
      <c r="C6619" s="2">
        <v>77.170234680175696</v>
      </c>
      <c r="D6619" s="2">
        <f t="shared" si="103"/>
        <v>224.94536995887756</v>
      </c>
    </row>
    <row r="6620" spans="1:4">
      <c r="A6620" s="1">
        <v>1429124167.1347799</v>
      </c>
      <c r="B6620" s="1">
        <v>1</v>
      </c>
      <c r="C6620" s="2">
        <v>77.098808288574205</v>
      </c>
      <c r="D6620" s="2">
        <f t="shared" si="103"/>
        <v>224.96096992492676</v>
      </c>
    </row>
    <row r="6621" spans="1:4">
      <c r="A6621" s="1">
        <v>1429124167.1874199</v>
      </c>
      <c r="B6621" s="1">
        <v>1</v>
      </c>
      <c r="C6621" s="2">
        <v>76.953659057617102</v>
      </c>
      <c r="D6621" s="2">
        <f t="shared" si="103"/>
        <v>225.01360988616943</v>
      </c>
    </row>
    <row r="6622" spans="1:4">
      <c r="A6622" s="1">
        <v>1429124167.2330501</v>
      </c>
      <c r="B6622" s="1">
        <v>1</v>
      </c>
      <c r="C6622" s="2">
        <v>76.81201171875</v>
      </c>
      <c r="D6622" s="2">
        <f t="shared" si="103"/>
        <v>225.05924010276794</v>
      </c>
    </row>
    <row r="6623" spans="1:4">
      <c r="A6623" s="1">
        <v>1429124167.26085</v>
      </c>
      <c r="B6623" s="1">
        <v>1</v>
      </c>
      <c r="C6623" s="2">
        <v>76.454818725585895</v>
      </c>
      <c r="D6623" s="2">
        <f t="shared" si="103"/>
        <v>225.08703994750977</v>
      </c>
    </row>
    <row r="6624" spans="1:4">
      <c r="A6624" s="1">
        <v>1429124167.3015699</v>
      </c>
      <c r="B6624" s="1">
        <v>1</v>
      </c>
      <c r="C6624" s="2">
        <v>76.400146484375</v>
      </c>
      <c r="D6624" s="2">
        <f t="shared" si="103"/>
        <v>225.12775993347168</v>
      </c>
    </row>
    <row r="6625" spans="1:4">
      <c r="A6625" s="1">
        <v>1429124167.32514</v>
      </c>
      <c r="B6625" s="1">
        <v>1</v>
      </c>
      <c r="C6625" s="2">
        <v>75.995880126953097</v>
      </c>
      <c r="D6625" s="2">
        <f t="shared" si="103"/>
        <v>225.15132999420166</v>
      </c>
    </row>
    <row r="6626" spans="1:4">
      <c r="A6626" s="1">
        <v>1429124167.3640201</v>
      </c>
      <c r="B6626" s="1">
        <v>1</v>
      </c>
      <c r="C6626" s="2">
        <v>75.564002990722599</v>
      </c>
      <c r="D6626" s="2">
        <f t="shared" si="103"/>
        <v>225.19021010398865</v>
      </c>
    </row>
    <row r="6627" spans="1:4">
      <c r="A6627" s="1">
        <v>1429124167.3933201</v>
      </c>
      <c r="B6627" s="1">
        <v>1</v>
      </c>
      <c r="C6627" s="2">
        <v>75.034355163574205</v>
      </c>
      <c r="D6627" s="2">
        <f t="shared" si="103"/>
        <v>225.21951007843018</v>
      </c>
    </row>
    <row r="6628" spans="1:4">
      <c r="A6628" s="1">
        <v>1429124167.4305401</v>
      </c>
      <c r="B6628" s="1">
        <v>1</v>
      </c>
      <c r="C6628" s="2">
        <v>74.305610656738196</v>
      </c>
      <c r="D6628" s="2">
        <f t="shared" si="103"/>
        <v>225.25673007965088</v>
      </c>
    </row>
    <row r="6629" spans="1:4">
      <c r="A6629" s="1">
        <v>1429124167.4640901</v>
      </c>
      <c r="B6629" s="1">
        <v>0</v>
      </c>
      <c r="D6629" s="2">
        <f t="shared" si="103"/>
        <v>225.29028010368347</v>
      </c>
    </row>
    <row r="6630" spans="1:4">
      <c r="A6630" s="1">
        <v>1429124167.4943199</v>
      </c>
      <c r="B6630" s="1">
        <v>0</v>
      </c>
      <c r="D6630" s="2">
        <f t="shared" si="103"/>
        <v>225.3205099105835</v>
      </c>
    </row>
    <row r="6631" spans="1:4">
      <c r="A6631" s="1">
        <v>1429124167.5292301</v>
      </c>
      <c r="B6631" s="1">
        <v>0</v>
      </c>
      <c r="D6631" s="2">
        <f t="shared" si="103"/>
        <v>225.35542011260986</v>
      </c>
    </row>
    <row r="6632" spans="1:4">
      <c r="A6632" s="1">
        <v>1429124167.5545499</v>
      </c>
      <c r="B6632" s="1">
        <v>0.745442081153742</v>
      </c>
      <c r="C6632" s="2">
        <v>70.863571166992102</v>
      </c>
      <c r="D6632" s="2">
        <f t="shared" si="103"/>
        <v>225.38073992729187</v>
      </c>
    </row>
    <row r="6633" spans="1:4">
      <c r="A6633" s="1">
        <v>1429124167.5882399</v>
      </c>
      <c r="B6633" s="1">
        <v>0</v>
      </c>
      <c r="D6633" s="2">
        <f t="shared" si="103"/>
        <v>225.4144299030304</v>
      </c>
    </row>
    <row r="6634" spans="1:4">
      <c r="A6634" s="1">
        <v>1429124167.62871</v>
      </c>
      <c r="B6634" s="1">
        <v>0.90372636581525201</v>
      </c>
      <c r="C6634" s="2">
        <v>70.590866088867102</v>
      </c>
      <c r="D6634" s="2">
        <f t="shared" si="103"/>
        <v>225.45490002632141</v>
      </c>
    </row>
    <row r="6635" spans="1:4">
      <c r="A6635" s="1">
        <v>1429124167.6621301</v>
      </c>
      <c r="B6635" s="1">
        <v>1</v>
      </c>
      <c r="C6635" s="2">
        <v>71.437042236328097</v>
      </c>
      <c r="D6635" s="2">
        <f t="shared" si="103"/>
        <v>225.48832011222839</v>
      </c>
    </row>
    <row r="6636" spans="1:4">
      <c r="A6636" s="1">
        <v>1429124167.6865799</v>
      </c>
      <c r="B6636" s="1">
        <v>1</v>
      </c>
      <c r="C6636" s="2">
        <v>71.676284790039006</v>
      </c>
      <c r="D6636" s="2">
        <f t="shared" si="103"/>
        <v>225.51276993751526</v>
      </c>
    </row>
    <row r="6637" spans="1:4">
      <c r="A6637" s="1">
        <v>1429124167.71611</v>
      </c>
      <c r="B6637" s="1">
        <v>0.88162415977008302</v>
      </c>
      <c r="C6637" s="2">
        <v>71.8265380859375</v>
      </c>
      <c r="D6637" s="2">
        <f t="shared" si="103"/>
        <v>225.54229998588562</v>
      </c>
    </row>
    <row r="6638" spans="1:4">
      <c r="A6638" s="1">
        <v>1429124167.75807</v>
      </c>
      <c r="B6638" s="1">
        <v>1</v>
      </c>
      <c r="C6638" s="2">
        <v>72.112709045410099</v>
      </c>
      <c r="D6638" s="2">
        <f t="shared" si="103"/>
        <v>225.58425998687744</v>
      </c>
    </row>
    <row r="6639" spans="1:4">
      <c r="A6639" s="1">
        <v>1429124167.7942901</v>
      </c>
      <c r="B6639" s="1">
        <v>0.90132937549456404</v>
      </c>
      <c r="C6639" s="2">
        <v>72.070228576660099</v>
      </c>
      <c r="D6639" s="2">
        <f t="shared" si="103"/>
        <v>225.62048006057739</v>
      </c>
    </row>
    <row r="6640" spans="1:4">
      <c r="A6640" s="1">
        <v>1429124167.8210101</v>
      </c>
      <c r="B6640" s="1">
        <v>0.783164414077966</v>
      </c>
      <c r="C6640" s="2">
        <v>74.375679016113196</v>
      </c>
      <c r="D6640" s="2">
        <f t="shared" si="103"/>
        <v>225.64720010757446</v>
      </c>
    </row>
    <row r="6641" spans="1:4">
      <c r="A6641" s="1">
        <v>1429124167.87711</v>
      </c>
      <c r="B6641" s="1">
        <v>0</v>
      </c>
      <c r="D6641" s="2">
        <f t="shared" si="103"/>
        <v>225.70329999923706</v>
      </c>
    </row>
    <row r="6642" spans="1:4">
      <c r="A6642" s="1">
        <v>1429124167.9279599</v>
      </c>
      <c r="B6642" s="1">
        <v>0.81765404824265198</v>
      </c>
      <c r="C6642" s="2">
        <v>69.493186950683494</v>
      </c>
      <c r="D6642" s="2">
        <f t="shared" si="103"/>
        <v>225.75414991378784</v>
      </c>
    </row>
    <row r="6643" spans="1:4">
      <c r="A6643" s="1">
        <v>1429124167.97698</v>
      </c>
      <c r="B6643" s="1">
        <v>0.91124095737885902</v>
      </c>
      <c r="C6643" s="2">
        <v>71.629219055175696</v>
      </c>
      <c r="D6643" s="2">
        <f t="shared" si="103"/>
        <v>225.80316996574402</v>
      </c>
    </row>
    <row r="6644" spans="1:4">
      <c r="A6644" s="1">
        <v>1429124168.01547</v>
      </c>
      <c r="B6644" s="1">
        <v>0.92444170479822296</v>
      </c>
      <c r="C6644" s="2">
        <v>72.960884094238196</v>
      </c>
      <c r="D6644" s="2">
        <f t="shared" si="103"/>
        <v>225.8416600227356</v>
      </c>
    </row>
    <row r="6645" spans="1:4">
      <c r="A6645" s="1">
        <v>1429124168.0471499</v>
      </c>
      <c r="B6645" s="1">
        <v>1</v>
      </c>
      <c r="C6645" s="2">
        <v>73.487586975097599</v>
      </c>
      <c r="D6645" s="2">
        <f t="shared" si="103"/>
        <v>225.87333989143372</v>
      </c>
    </row>
    <row r="6646" spans="1:4">
      <c r="A6646" s="1">
        <v>1429124168.0842199</v>
      </c>
      <c r="B6646" s="1">
        <v>1</v>
      </c>
      <c r="C6646" s="2">
        <v>73.491783142089801</v>
      </c>
      <c r="D6646" s="2">
        <f t="shared" si="103"/>
        <v>225.91040992736816</v>
      </c>
    </row>
    <row r="6647" spans="1:4">
      <c r="A6647" s="1">
        <v>1429124168.1157701</v>
      </c>
      <c r="B6647" s="1">
        <v>1</v>
      </c>
      <c r="C6647" s="2">
        <v>73.551902770995994</v>
      </c>
      <c r="D6647" s="2">
        <f t="shared" si="103"/>
        <v>225.94196009635925</v>
      </c>
    </row>
    <row r="6648" spans="1:4">
      <c r="A6648" s="1">
        <v>1429124168.1556599</v>
      </c>
      <c r="B6648" s="1">
        <v>1</v>
      </c>
      <c r="C6648" s="2">
        <v>73.696258544921804</v>
      </c>
      <c r="D6648" s="2">
        <f t="shared" si="103"/>
        <v>225.98184990882874</v>
      </c>
    </row>
    <row r="6649" spans="1:4">
      <c r="A6649" s="1">
        <v>1429124168.18822</v>
      </c>
      <c r="B6649" s="1">
        <v>1</v>
      </c>
      <c r="C6649" s="2">
        <v>73.616584777832003</v>
      </c>
      <c r="D6649" s="2">
        <f t="shared" si="103"/>
        <v>226.0144100189209</v>
      </c>
    </row>
    <row r="6650" spans="1:4">
      <c r="A6650" s="1">
        <v>1429124168.22175</v>
      </c>
      <c r="B6650" s="1">
        <v>1</v>
      </c>
      <c r="C6650" s="2">
        <v>73.798309326171804</v>
      </c>
      <c r="D6650" s="2">
        <f t="shared" si="103"/>
        <v>226.04794001579285</v>
      </c>
    </row>
    <row r="6651" spans="1:4">
      <c r="A6651" s="1">
        <v>1429124168.2430201</v>
      </c>
      <c r="B6651" s="1">
        <v>1</v>
      </c>
      <c r="C6651" s="2">
        <v>73.847434997558494</v>
      </c>
      <c r="D6651" s="2">
        <f t="shared" si="103"/>
        <v>226.06921005249023</v>
      </c>
    </row>
    <row r="6652" spans="1:4">
      <c r="A6652" s="1">
        <v>1429124168.2895801</v>
      </c>
      <c r="B6652" s="1">
        <v>1</v>
      </c>
      <c r="C6652" s="2">
        <v>74.159927368164006</v>
      </c>
      <c r="D6652" s="2">
        <f t="shared" si="103"/>
        <v>226.11577010154724</v>
      </c>
    </row>
    <row r="6653" spans="1:4">
      <c r="A6653" s="1">
        <v>1429124168.3370399</v>
      </c>
      <c r="B6653" s="1">
        <v>1</v>
      </c>
      <c r="C6653" s="2">
        <v>74.076713562011705</v>
      </c>
      <c r="D6653" s="2">
        <f t="shared" si="103"/>
        <v>226.16322994232178</v>
      </c>
    </row>
    <row r="6654" spans="1:4">
      <c r="A6654" s="1">
        <v>1429124168.3545699</v>
      </c>
      <c r="B6654" s="1">
        <v>1</v>
      </c>
      <c r="C6654" s="2">
        <v>73.994827270507798</v>
      </c>
      <c r="D6654" s="2">
        <f t="shared" si="103"/>
        <v>226.1807599067688</v>
      </c>
    </row>
    <row r="6655" spans="1:4">
      <c r="A6655" s="1">
        <v>1429124168.3834</v>
      </c>
      <c r="B6655" s="1">
        <v>0.94165926368866404</v>
      </c>
      <c r="C6655" s="2">
        <v>73.920608520507798</v>
      </c>
      <c r="D6655" s="2">
        <f t="shared" si="103"/>
        <v>226.20958995819092</v>
      </c>
    </row>
    <row r="6656" spans="1:4">
      <c r="A6656" s="1">
        <v>1429124168.4133699</v>
      </c>
      <c r="B6656" s="1">
        <v>0</v>
      </c>
      <c r="D6656" s="2">
        <f t="shared" si="103"/>
        <v>226.23955988883972</v>
      </c>
    </row>
    <row r="6657" spans="1:4">
      <c r="A6657" s="1">
        <v>1429124168.45208</v>
      </c>
      <c r="B6657" s="1">
        <v>0</v>
      </c>
      <c r="D6657" s="2">
        <f t="shared" si="103"/>
        <v>226.27827000617981</v>
      </c>
    </row>
    <row r="6658" spans="1:4">
      <c r="A6658" s="1">
        <v>1429124168.48224</v>
      </c>
      <c r="B6658" s="1">
        <v>0.77225853790508803</v>
      </c>
      <c r="C6658" s="2">
        <v>71.453956604003906</v>
      </c>
      <c r="D6658" s="2">
        <f t="shared" si="103"/>
        <v>226.30842995643616</v>
      </c>
    </row>
    <row r="6659" spans="1:4">
      <c r="A6659" s="1">
        <v>1429124168.5230999</v>
      </c>
      <c r="B6659" s="1">
        <v>1</v>
      </c>
      <c r="C6659" s="2">
        <v>69.694686889648395</v>
      </c>
      <c r="D6659" s="2">
        <f t="shared" ref="D6659:D6722" si="104">A6659-$A$2</f>
        <v>226.349289894104</v>
      </c>
    </row>
    <row r="6660" spans="1:4">
      <c r="A6660" s="1">
        <v>1429124168.5699601</v>
      </c>
      <c r="B6660" s="1">
        <v>0.93632654237239599</v>
      </c>
      <c r="C6660" s="2">
        <v>71.059356689453097</v>
      </c>
      <c r="D6660" s="2">
        <f t="shared" si="104"/>
        <v>226.3961501121521</v>
      </c>
    </row>
    <row r="6661" spans="1:4">
      <c r="A6661" s="1">
        <v>1429124168.5934999</v>
      </c>
      <c r="B6661" s="1">
        <v>1</v>
      </c>
      <c r="C6661" s="2">
        <v>71.227760314941406</v>
      </c>
      <c r="D6661" s="2">
        <f t="shared" si="104"/>
        <v>226.41968989372253</v>
      </c>
    </row>
    <row r="6662" spans="1:4">
      <c r="A6662" s="1">
        <v>1429124168.6231699</v>
      </c>
      <c r="B6662" s="1">
        <v>1</v>
      </c>
      <c r="C6662" s="2">
        <v>71.140182495117102</v>
      </c>
      <c r="D6662" s="2">
        <f t="shared" si="104"/>
        <v>226.44935989379883</v>
      </c>
    </row>
    <row r="6663" spans="1:4">
      <c r="A6663" s="1">
        <v>1429124168.6534901</v>
      </c>
      <c r="B6663" s="1">
        <v>1</v>
      </c>
      <c r="C6663" s="2">
        <v>71.392341613769503</v>
      </c>
      <c r="D6663" s="2">
        <f t="shared" si="104"/>
        <v>226.47968006134033</v>
      </c>
    </row>
    <row r="6664" spans="1:4">
      <c r="A6664" s="1">
        <v>1429124168.6870899</v>
      </c>
      <c r="B6664" s="1">
        <v>1</v>
      </c>
      <c r="C6664" s="2">
        <v>71.450798034667898</v>
      </c>
      <c r="D6664" s="2">
        <f t="shared" si="104"/>
        <v>226.51327991485596</v>
      </c>
    </row>
    <row r="6665" spans="1:4">
      <c r="A6665" s="1">
        <v>1429124168.7085099</v>
      </c>
      <c r="B6665" s="1">
        <v>1</v>
      </c>
      <c r="C6665" s="2">
        <v>71.483062744140597</v>
      </c>
      <c r="D6665" s="2">
        <f t="shared" si="104"/>
        <v>226.5346999168396</v>
      </c>
    </row>
    <row r="6666" spans="1:4">
      <c r="A6666" s="1">
        <v>1429124168.75102</v>
      </c>
      <c r="B6666" s="1">
        <v>1</v>
      </c>
      <c r="C6666" s="2">
        <v>71.660720825195298</v>
      </c>
      <c r="D6666" s="2">
        <f t="shared" si="104"/>
        <v>226.57720994949341</v>
      </c>
    </row>
    <row r="6667" spans="1:4">
      <c r="A6667" s="1">
        <v>1429124168.79263</v>
      </c>
      <c r="B6667" s="1">
        <v>1</v>
      </c>
      <c r="C6667" s="2">
        <v>71.659309387207003</v>
      </c>
      <c r="D6667" s="2">
        <f t="shared" si="104"/>
        <v>226.61881995201111</v>
      </c>
    </row>
    <row r="6668" spans="1:4">
      <c r="A6668" s="1">
        <v>1429124168.81761</v>
      </c>
      <c r="B6668" s="1">
        <v>1</v>
      </c>
      <c r="C6668" s="2">
        <v>71.846405029296804</v>
      </c>
      <c r="D6668" s="2">
        <f t="shared" si="104"/>
        <v>226.6438000202179</v>
      </c>
    </row>
    <row r="6669" spans="1:4">
      <c r="A6669" s="1">
        <v>1429124168.8515201</v>
      </c>
      <c r="B6669" s="1">
        <v>1</v>
      </c>
      <c r="C6669" s="2">
        <v>72.168441772460895</v>
      </c>
      <c r="D6669" s="2">
        <f t="shared" si="104"/>
        <v>226.67771005630493</v>
      </c>
    </row>
    <row r="6670" spans="1:4">
      <c r="A6670" s="1">
        <v>1429124168.8831799</v>
      </c>
      <c r="B6670" s="1">
        <v>1</v>
      </c>
      <c r="C6670" s="2">
        <v>72.338157653808494</v>
      </c>
      <c r="D6670" s="2">
        <f t="shared" si="104"/>
        <v>226.70936989784241</v>
      </c>
    </row>
    <row r="6671" spans="1:4">
      <c r="A6671" s="1">
        <v>1429124168.92116</v>
      </c>
      <c r="B6671" s="1">
        <v>1</v>
      </c>
      <c r="C6671" s="2">
        <v>72.336349487304602</v>
      </c>
      <c r="D6671" s="2">
        <f t="shared" si="104"/>
        <v>226.74734997749329</v>
      </c>
    </row>
    <row r="6672" spans="1:4">
      <c r="A6672" s="1">
        <v>1429124168.9551301</v>
      </c>
      <c r="B6672" s="1">
        <v>1</v>
      </c>
      <c r="C6672" s="2">
        <v>72.260871887207003</v>
      </c>
      <c r="D6672" s="2">
        <f t="shared" si="104"/>
        <v>226.78132009506226</v>
      </c>
    </row>
    <row r="6673" spans="1:4">
      <c r="A6673" s="1">
        <v>1429124168.9802499</v>
      </c>
      <c r="B6673" s="1">
        <v>1</v>
      </c>
      <c r="C6673" s="2">
        <v>72.070304870605398</v>
      </c>
      <c r="D6673" s="2">
        <f t="shared" si="104"/>
        <v>226.8064398765564</v>
      </c>
    </row>
    <row r="6674" spans="1:4">
      <c r="A6674" s="1">
        <v>1429124169.00934</v>
      </c>
      <c r="B6674" s="1">
        <v>1</v>
      </c>
      <c r="C6674" s="2">
        <v>71.911560058593693</v>
      </c>
      <c r="D6674" s="2">
        <f t="shared" si="104"/>
        <v>226.83553004264832</v>
      </c>
    </row>
    <row r="6675" spans="1:4">
      <c r="A6675" s="1">
        <v>1429124169.03933</v>
      </c>
      <c r="B6675" s="1">
        <v>1</v>
      </c>
      <c r="C6675" s="2">
        <v>71.885551452636705</v>
      </c>
      <c r="D6675" s="2">
        <f t="shared" si="104"/>
        <v>226.86552000045776</v>
      </c>
    </row>
    <row r="6676" spans="1:4">
      <c r="A6676" s="1">
        <v>1429124169.0743001</v>
      </c>
      <c r="B6676" s="1">
        <v>0.90480664174089798</v>
      </c>
      <c r="C6676" s="2">
        <v>71.639999389648395</v>
      </c>
      <c r="D6676" s="2">
        <f t="shared" si="104"/>
        <v>226.90049004554749</v>
      </c>
    </row>
    <row r="6677" spans="1:4">
      <c r="A6677" s="1">
        <v>1429124169.1121099</v>
      </c>
      <c r="B6677" s="1">
        <v>0</v>
      </c>
      <c r="D6677" s="2">
        <f t="shared" si="104"/>
        <v>226.93829989433289</v>
      </c>
    </row>
    <row r="6678" spans="1:4">
      <c r="A6678" s="1">
        <v>1429124169.1327701</v>
      </c>
      <c r="B6678" s="1">
        <v>0</v>
      </c>
      <c r="D6678" s="2">
        <f t="shared" si="104"/>
        <v>226.95896005630493</v>
      </c>
    </row>
    <row r="6679" spans="1:4">
      <c r="A6679" s="1">
        <v>1429124169.1807899</v>
      </c>
      <c r="B6679" s="1">
        <v>0</v>
      </c>
      <c r="D6679" s="2">
        <f t="shared" si="104"/>
        <v>227.00697994232178</v>
      </c>
    </row>
    <row r="6680" spans="1:4">
      <c r="A6680" s="1">
        <v>1429124169.21455</v>
      </c>
      <c r="B6680" s="1">
        <v>0.77392446395800096</v>
      </c>
      <c r="C6680" s="2">
        <v>69.650810241699205</v>
      </c>
      <c r="D6680" s="2">
        <f t="shared" si="104"/>
        <v>227.04074001312256</v>
      </c>
    </row>
    <row r="6681" spans="1:4">
      <c r="A6681" s="1">
        <v>1429124169.23527</v>
      </c>
      <c r="B6681" s="1">
        <v>0.75506978737464903</v>
      </c>
      <c r="C6681" s="2">
        <v>67.380523681640597</v>
      </c>
      <c r="D6681" s="2">
        <f t="shared" si="104"/>
        <v>227.06146001815796</v>
      </c>
    </row>
    <row r="6682" spans="1:4">
      <c r="A6682" s="1">
        <v>1429124169.2919199</v>
      </c>
      <c r="B6682" s="1">
        <v>1</v>
      </c>
      <c r="C6682" s="2">
        <v>69.155624389648395</v>
      </c>
      <c r="D6682" s="2">
        <f t="shared" si="104"/>
        <v>227.11810994148254</v>
      </c>
    </row>
    <row r="6683" spans="1:4">
      <c r="A6683" s="1">
        <v>1429124169.30987</v>
      </c>
      <c r="B6683" s="1">
        <v>1</v>
      </c>
      <c r="C6683" s="2">
        <v>70.001350402832003</v>
      </c>
      <c r="D6683" s="2">
        <f t="shared" si="104"/>
        <v>227.13605999946594</v>
      </c>
    </row>
    <row r="6684" spans="1:4">
      <c r="A6684" s="1">
        <v>1429124169.3454001</v>
      </c>
      <c r="B6684" s="1">
        <v>1</v>
      </c>
      <c r="C6684" s="2">
        <v>70.224555969238196</v>
      </c>
      <c r="D6684" s="2">
        <f t="shared" si="104"/>
        <v>227.17159008979797</v>
      </c>
    </row>
    <row r="6685" spans="1:4">
      <c r="A6685" s="1">
        <v>1429124169.4022</v>
      </c>
      <c r="B6685" s="1">
        <v>1</v>
      </c>
      <c r="C6685" s="2">
        <v>70.504829406738196</v>
      </c>
      <c r="D6685" s="2">
        <f t="shared" si="104"/>
        <v>227.22838997840881</v>
      </c>
    </row>
    <row r="6686" spans="1:4">
      <c r="A6686" s="1">
        <v>1429124169.4260499</v>
      </c>
      <c r="B6686" s="1">
        <v>1</v>
      </c>
      <c r="C6686" s="2">
        <v>70.620521545410099</v>
      </c>
      <c r="D6686" s="2">
        <f t="shared" si="104"/>
        <v>227.25223994255066</v>
      </c>
    </row>
    <row r="6687" spans="1:4">
      <c r="A6687" s="1">
        <v>1429124169.4597199</v>
      </c>
      <c r="B6687" s="1">
        <v>1</v>
      </c>
      <c r="C6687" s="2">
        <v>70.887374877929602</v>
      </c>
      <c r="D6687" s="2">
        <f t="shared" si="104"/>
        <v>227.28590989112854</v>
      </c>
    </row>
    <row r="6688" spans="1:4">
      <c r="A6688" s="1">
        <v>1429124169.4846699</v>
      </c>
      <c r="B6688" s="1">
        <v>1</v>
      </c>
      <c r="C6688" s="2">
        <v>71.179847717285099</v>
      </c>
      <c r="D6688" s="2">
        <f t="shared" si="104"/>
        <v>227.31085991859436</v>
      </c>
    </row>
    <row r="6689" spans="1:4">
      <c r="A6689" s="1">
        <v>1429124169.5143001</v>
      </c>
      <c r="B6689" s="1">
        <v>1</v>
      </c>
      <c r="C6689" s="2">
        <v>71.500648498535099</v>
      </c>
      <c r="D6689" s="2">
        <f t="shared" si="104"/>
        <v>227.34049010276794</v>
      </c>
    </row>
    <row r="6690" spans="1:4">
      <c r="A6690" s="1">
        <v>1429124169.5427599</v>
      </c>
      <c r="B6690" s="1">
        <v>1</v>
      </c>
      <c r="C6690" s="2">
        <v>71.597503662109304</v>
      </c>
      <c r="D6690" s="2">
        <f t="shared" si="104"/>
        <v>227.36894989013672</v>
      </c>
    </row>
    <row r="6691" spans="1:4">
      <c r="A6691" s="1">
        <v>1429124169.5606699</v>
      </c>
      <c r="B6691" s="1">
        <v>1</v>
      </c>
      <c r="C6691" s="2">
        <v>71.778427124023395</v>
      </c>
      <c r="D6691" s="2">
        <f t="shared" si="104"/>
        <v>227.38685989379883</v>
      </c>
    </row>
    <row r="6692" spans="1:4">
      <c r="A6692" s="1">
        <v>1429124169.6108601</v>
      </c>
      <c r="B6692" s="1">
        <v>1</v>
      </c>
      <c r="C6692" s="2">
        <v>71.775489807128906</v>
      </c>
      <c r="D6692" s="2">
        <f t="shared" si="104"/>
        <v>227.43705010414124</v>
      </c>
    </row>
    <row r="6693" spans="1:4">
      <c r="A6693" s="1">
        <v>1429124169.6408899</v>
      </c>
      <c r="B6693" s="1">
        <v>1</v>
      </c>
      <c r="C6693" s="2">
        <v>71.641792297363196</v>
      </c>
      <c r="D6693" s="2">
        <f t="shared" si="104"/>
        <v>227.46707987785339</v>
      </c>
    </row>
    <row r="6694" spans="1:4">
      <c r="A6694" s="1">
        <v>1429124169.6695299</v>
      </c>
      <c r="B6694" s="1">
        <v>1</v>
      </c>
      <c r="C6694" s="2">
        <v>71.676971435546804</v>
      </c>
      <c r="D6694" s="2">
        <f t="shared" si="104"/>
        <v>227.49571990966797</v>
      </c>
    </row>
    <row r="6695" spans="1:4">
      <c r="A6695" s="1">
        <v>1429124169.7091899</v>
      </c>
      <c r="B6695" s="1">
        <v>1</v>
      </c>
      <c r="C6695" s="2">
        <v>71.678726196289006</v>
      </c>
      <c r="D6695" s="2">
        <f t="shared" si="104"/>
        <v>227.5353798866272</v>
      </c>
    </row>
    <row r="6696" spans="1:4">
      <c r="A6696" s="1">
        <v>1429124169.73595</v>
      </c>
      <c r="B6696" s="1">
        <v>1</v>
      </c>
      <c r="C6696" s="2">
        <v>71.78759765625</v>
      </c>
      <c r="D6696" s="2">
        <f t="shared" si="104"/>
        <v>227.56213998794556</v>
      </c>
    </row>
    <row r="6697" spans="1:4">
      <c r="A6697" s="1">
        <v>1429124169.7729299</v>
      </c>
      <c r="B6697" s="1">
        <v>1</v>
      </c>
      <c r="C6697" s="2">
        <v>71.808441162109304</v>
      </c>
      <c r="D6697" s="2">
        <f t="shared" si="104"/>
        <v>227.5991199016571</v>
      </c>
    </row>
    <row r="6698" spans="1:4">
      <c r="A6698" s="1">
        <v>1429124169.8013799</v>
      </c>
      <c r="B6698" s="1">
        <v>1</v>
      </c>
      <c r="C6698" s="2">
        <v>71.892044067382798</v>
      </c>
      <c r="D6698" s="2">
        <f t="shared" si="104"/>
        <v>227.62756991386414</v>
      </c>
    </row>
    <row r="6699" spans="1:4">
      <c r="A6699" s="1">
        <v>1429124169.8394599</v>
      </c>
      <c r="B6699" s="1">
        <v>1</v>
      </c>
      <c r="C6699" s="2">
        <v>71.672859191894503</v>
      </c>
      <c r="D6699" s="2">
        <f t="shared" si="104"/>
        <v>227.66564989089966</v>
      </c>
    </row>
    <row r="6700" spans="1:4">
      <c r="A6700" s="1">
        <v>1429124169.87502</v>
      </c>
      <c r="B6700" s="1">
        <v>1</v>
      </c>
      <c r="C6700" s="2">
        <v>72.422714233398395</v>
      </c>
      <c r="D6700" s="2">
        <f t="shared" si="104"/>
        <v>227.70121002197266</v>
      </c>
    </row>
    <row r="6701" spans="1:4">
      <c r="A6701" s="1">
        <v>1429124169.8965499</v>
      </c>
      <c r="B6701" s="1">
        <v>1</v>
      </c>
      <c r="C6701" s="2">
        <v>72.328186035156193</v>
      </c>
      <c r="D6701" s="2">
        <f t="shared" si="104"/>
        <v>227.72273993492126</v>
      </c>
    </row>
    <row r="6702" spans="1:4">
      <c r="A6702" s="1">
        <v>1429124169.9321599</v>
      </c>
      <c r="B6702" s="1">
        <v>1</v>
      </c>
      <c r="C6702" s="2">
        <v>72.541099548339801</v>
      </c>
      <c r="D6702" s="2">
        <f t="shared" si="104"/>
        <v>227.75834989547729</v>
      </c>
    </row>
    <row r="6703" spans="1:4">
      <c r="A6703" s="1">
        <v>1429124169.9784901</v>
      </c>
      <c r="B6703" s="1">
        <v>1</v>
      </c>
      <c r="C6703" s="2">
        <v>72.621520996093693</v>
      </c>
      <c r="D6703" s="2">
        <f t="shared" si="104"/>
        <v>227.80468010902405</v>
      </c>
    </row>
    <row r="6704" spans="1:4">
      <c r="A6704" s="1">
        <v>1429124170.0148399</v>
      </c>
      <c r="B6704" s="1">
        <v>1</v>
      </c>
      <c r="C6704" s="2">
        <v>72.936187744140597</v>
      </c>
      <c r="D6704" s="2">
        <f t="shared" si="104"/>
        <v>227.84102988243103</v>
      </c>
    </row>
    <row r="6705" spans="1:4">
      <c r="A6705" s="1">
        <v>1429124170.0465901</v>
      </c>
      <c r="B6705" s="1">
        <v>1</v>
      </c>
      <c r="C6705" s="2">
        <v>73.011390686035099</v>
      </c>
      <c r="D6705" s="2">
        <f t="shared" si="104"/>
        <v>227.87278008460999</v>
      </c>
    </row>
    <row r="6706" spans="1:4">
      <c r="A6706" s="1">
        <v>1429124170.0882101</v>
      </c>
      <c r="B6706" s="1">
        <v>1</v>
      </c>
      <c r="C6706" s="2">
        <v>73.174232482910099</v>
      </c>
      <c r="D6706" s="2">
        <f t="shared" si="104"/>
        <v>227.91440010070801</v>
      </c>
    </row>
    <row r="6707" spans="1:4">
      <c r="A6707" s="1">
        <v>1429124170.12923</v>
      </c>
      <c r="B6707" s="1">
        <v>1</v>
      </c>
      <c r="C6707" s="2">
        <v>73.586479187011705</v>
      </c>
      <c r="D6707" s="2">
        <f t="shared" si="104"/>
        <v>227.95542001724243</v>
      </c>
    </row>
    <row r="6708" spans="1:4">
      <c r="A6708" s="1">
        <v>1429124170.1682301</v>
      </c>
      <c r="B6708" s="1">
        <v>1</v>
      </c>
      <c r="C6708" s="2">
        <v>73.893310546875</v>
      </c>
      <c r="D6708" s="2">
        <f t="shared" si="104"/>
        <v>227.99442005157471</v>
      </c>
    </row>
    <row r="6709" spans="1:4">
      <c r="A6709" s="1">
        <v>1429124170.2091</v>
      </c>
      <c r="B6709" s="1">
        <v>1</v>
      </c>
      <c r="C6709" s="2">
        <v>73.971290588378906</v>
      </c>
      <c r="D6709" s="2">
        <f t="shared" si="104"/>
        <v>228.03529000282288</v>
      </c>
    </row>
    <row r="6710" spans="1:4">
      <c r="A6710" s="1">
        <v>1429124170.2685399</v>
      </c>
      <c r="B6710" s="1">
        <v>1</v>
      </c>
      <c r="C6710" s="2">
        <v>74.299636840820298</v>
      </c>
      <c r="D6710" s="2">
        <f t="shared" si="104"/>
        <v>228.09472990036011</v>
      </c>
    </row>
    <row r="6711" spans="1:4">
      <c r="A6711" s="1">
        <v>1429124170.3034599</v>
      </c>
      <c r="B6711" s="1">
        <v>1</v>
      </c>
      <c r="C6711" s="2">
        <v>74.519187927245994</v>
      </c>
      <c r="D6711" s="2">
        <f t="shared" si="104"/>
        <v>228.12964987754822</v>
      </c>
    </row>
    <row r="6712" spans="1:4">
      <c r="A6712" s="1">
        <v>1429124170.33829</v>
      </c>
      <c r="B6712" s="1">
        <v>0.85582105281569798</v>
      </c>
      <c r="C6712" s="2">
        <v>74.602691650390597</v>
      </c>
      <c r="D6712" s="2">
        <f t="shared" si="104"/>
        <v>228.16447997093201</v>
      </c>
    </row>
    <row r="6713" spans="1:4">
      <c r="A6713" s="1">
        <v>1429124170.36935</v>
      </c>
      <c r="B6713" s="1">
        <v>1</v>
      </c>
      <c r="C6713" s="2">
        <v>74.589668273925696</v>
      </c>
      <c r="D6713" s="2">
        <f t="shared" si="104"/>
        <v>228.19553995132446</v>
      </c>
    </row>
    <row r="6714" spans="1:4">
      <c r="A6714" s="1">
        <v>1429124170.42168</v>
      </c>
      <c r="B6714" s="1">
        <v>1</v>
      </c>
      <c r="C6714" s="2">
        <v>74.905731201171804</v>
      </c>
      <c r="D6714" s="2">
        <f t="shared" si="104"/>
        <v>228.24786996841431</v>
      </c>
    </row>
    <row r="6715" spans="1:4">
      <c r="A6715" s="1">
        <v>1429124170.4589901</v>
      </c>
      <c r="B6715" s="1">
        <v>1</v>
      </c>
      <c r="C6715" s="2">
        <v>75.256256103515597</v>
      </c>
      <c r="D6715" s="2">
        <f t="shared" si="104"/>
        <v>228.28518009185791</v>
      </c>
    </row>
    <row r="6716" spans="1:4">
      <c r="A6716" s="1">
        <v>1429124170.4926901</v>
      </c>
      <c r="B6716" s="1">
        <v>1</v>
      </c>
      <c r="C6716" s="2">
        <v>75.494674682617102</v>
      </c>
      <c r="D6716" s="2">
        <f t="shared" si="104"/>
        <v>228.31888008117676</v>
      </c>
    </row>
    <row r="6717" spans="1:4">
      <c r="A6717" s="1">
        <v>1429124170.5314901</v>
      </c>
      <c r="B6717" s="1">
        <v>1</v>
      </c>
      <c r="C6717" s="2">
        <v>75.508537292480398</v>
      </c>
      <c r="D6717" s="2">
        <f t="shared" si="104"/>
        <v>228.35768008232117</v>
      </c>
    </row>
    <row r="6718" spans="1:4">
      <c r="A6718" s="1">
        <v>1429124170.5585101</v>
      </c>
      <c r="B6718" s="1">
        <v>0</v>
      </c>
      <c r="D6718" s="2">
        <f t="shared" si="104"/>
        <v>228.38470005989075</v>
      </c>
    </row>
    <row r="6719" spans="1:4">
      <c r="A6719" s="1">
        <v>1429124170.5985</v>
      </c>
      <c r="B6719" s="1">
        <v>0</v>
      </c>
      <c r="D6719" s="2">
        <f t="shared" si="104"/>
        <v>228.42469000816345</v>
      </c>
    </row>
    <row r="6720" spans="1:4">
      <c r="A6720" s="1">
        <v>1429124170.63993</v>
      </c>
      <c r="B6720" s="1">
        <v>0</v>
      </c>
      <c r="D6720" s="2">
        <f t="shared" si="104"/>
        <v>228.46612000465393</v>
      </c>
    </row>
    <row r="6721" spans="1:4">
      <c r="A6721" s="1">
        <v>1429124170.6844599</v>
      </c>
      <c r="B6721" s="1">
        <v>0.65104664475080498</v>
      </c>
      <c r="C6721" s="2">
        <v>72.263229370117102</v>
      </c>
      <c r="D6721" s="2">
        <f t="shared" si="104"/>
        <v>228.51064991950989</v>
      </c>
    </row>
    <row r="6722" spans="1:4">
      <c r="A6722" s="1">
        <v>1429124170.7061501</v>
      </c>
      <c r="B6722" s="1">
        <v>0.70486025108844497</v>
      </c>
      <c r="C6722" s="2">
        <v>70.101570129394503</v>
      </c>
      <c r="D6722" s="2">
        <f t="shared" si="104"/>
        <v>228.53234004974365</v>
      </c>
    </row>
    <row r="6723" spans="1:4">
      <c r="A6723" s="1">
        <v>1429124170.74455</v>
      </c>
      <c r="B6723" s="1">
        <v>0.86869406381665304</v>
      </c>
      <c r="C6723" s="2">
        <v>72.5596923828125</v>
      </c>
      <c r="D6723" s="2">
        <f t="shared" ref="D6723:D6786" si="105">A6723-$A$2</f>
        <v>228.57073998451233</v>
      </c>
    </row>
    <row r="6724" spans="1:4">
      <c r="A6724" s="1">
        <v>1429124170.7626901</v>
      </c>
      <c r="B6724" s="1">
        <v>0.95791129199241698</v>
      </c>
      <c r="C6724" s="2">
        <v>74.180526733398395</v>
      </c>
      <c r="D6724" s="2">
        <f t="shared" si="105"/>
        <v>228.58888006210327</v>
      </c>
    </row>
    <row r="6725" spans="1:4">
      <c r="A6725" s="1">
        <v>1429124170.7934699</v>
      </c>
      <c r="B6725" s="1">
        <v>1</v>
      </c>
      <c r="C6725" s="2">
        <v>74.485908508300696</v>
      </c>
      <c r="D6725" s="2">
        <f t="shared" si="105"/>
        <v>228.61965990066528</v>
      </c>
    </row>
    <row r="6726" spans="1:4">
      <c r="A6726" s="1">
        <v>1429124170.82511</v>
      </c>
      <c r="B6726" s="1">
        <v>1</v>
      </c>
      <c r="C6726" s="2">
        <v>74.684364318847599</v>
      </c>
      <c r="D6726" s="2">
        <f t="shared" si="105"/>
        <v>228.65129995346069</v>
      </c>
    </row>
    <row r="6727" spans="1:4">
      <c r="A6727" s="1">
        <v>1429124170.86062</v>
      </c>
      <c r="B6727" s="1">
        <v>1</v>
      </c>
      <c r="C6727" s="2">
        <v>74.827789306640597</v>
      </c>
      <c r="D6727" s="2">
        <f t="shared" si="105"/>
        <v>228.68681001663208</v>
      </c>
    </row>
    <row r="6728" spans="1:4">
      <c r="A6728" s="1">
        <v>1429124170.8921101</v>
      </c>
      <c r="B6728" s="1">
        <v>0.64550740224278602</v>
      </c>
      <c r="C6728" s="2">
        <v>82.497909545898395</v>
      </c>
      <c r="D6728" s="2">
        <f t="shared" si="105"/>
        <v>228.71830010414124</v>
      </c>
    </row>
    <row r="6729" spans="1:4">
      <c r="A6729" s="1">
        <v>1429124170.94958</v>
      </c>
      <c r="B6729" s="1">
        <v>0</v>
      </c>
      <c r="D6729" s="2">
        <f t="shared" si="105"/>
        <v>228.77576994895935</v>
      </c>
    </row>
    <row r="6730" spans="1:4">
      <c r="A6730" s="1">
        <v>1429124170.9707501</v>
      </c>
      <c r="B6730" s="1">
        <v>0</v>
      </c>
      <c r="D6730" s="2">
        <f t="shared" si="105"/>
        <v>228.79694008827209</v>
      </c>
    </row>
    <row r="6731" spans="1:4">
      <c r="A6731" s="1">
        <v>1429124171.00893</v>
      </c>
      <c r="B6731" s="1">
        <v>0</v>
      </c>
      <c r="D6731" s="2">
        <f t="shared" si="105"/>
        <v>228.83511996269226</v>
      </c>
    </row>
    <row r="6732" spans="1:4">
      <c r="A6732" s="1">
        <v>1429124171.0322001</v>
      </c>
      <c r="B6732" s="1">
        <v>0.645968917975976</v>
      </c>
      <c r="C6732" s="2">
        <v>77.56396484375</v>
      </c>
      <c r="D6732" s="2">
        <f t="shared" si="105"/>
        <v>228.85839009284973</v>
      </c>
    </row>
    <row r="6733" spans="1:4">
      <c r="A6733" s="1">
        <v>1429124171.0653999</v>
      </c>
      <c r="B6733" s="1">
        <v>0</v>
      </c>
      <c r="D6733" s="2">
        <f t="shared" si="105"/>
        <v>228.89158987998962</v>
      </c>
    </row>
    <row r="6734" spans="1:4">
      <c r="A6734" s="1">
        <v>1429124171.1066401</v>
      </c>
      <c r="B6734" s="1">
        <v>0.714409887394581</v>
      </c>
      <c r="C6734" s="2">
        <v>72.188003540039006</v>
      </c>
      <c r="D6734" s="2">
        <f t="shared" si="105"/>
        <v>228.93283009529114</v>
      </c>
    </row>
    <row r="6735" spans="1:4">
      <c r="A6735" s="1">
        <v>1429124171.13046</v>
      </c>
      <c r="B6735" s="1">
        <v>0.91338133630756202</v>
      </c>
      <c r="C6735" s="2">
        <v>73.213600158691406</v>
      </c>
      <c r="D6735" s="2">
        <f t="shared" si="105"/>
        <v>228.95665001869202</v>
      </c>
    </row>
    <row r="6736" spans="1:4">
      <c r="A6736" s="1">
        <v>1429124171.15556</v>
      </c>
      <c r="B6736" s="1">
        <v>1</v>
      </c>
      <c r="C6736" s="2">
        <v>75.106674194335895</v>
      </c>
      <c r="D6736" s="2">
        <f t="shared" si="105"/>
        <v>228.98175001144409</v>
      </c>
    </row>
    <row r="6737" spans="1:4">
      <c r="A6737" s="1">
        <v>1429124171.1914001</v>
      </c>
      <c r="B6737" s="1">
        <v>1</v>
      </c>
      <c r="C6737" s="2">
        <v>75.424850463867102</v>
      </c>
      <c r="D6737" s="2">
        <f t="shared" si="105"/>
        <v>229.01759004592896</v>
      </c>
    </row>
    <row r="6738" spans="1:4">
      <c r="A6738" s="1">
        <v>1429124171.22507</v>
      </c>
      <c r="B6738" s="1">
        <v>1</v>
      </c>
      <c r="C6738" s="2">
        <v>75.469917297363196</v>
      </c>
      <c r="D6738" s="2">
        <f t="shared" si="105"/>
        <v>229.05125999450684</v>
      </c>
    </row>
    <row r="6739" spans="1:4">
      <c r="A6739" s="1">
        <v>1429124171.26001</v>
      </c>
      <c r="B6739" s="1">
        <v>1</v>
      </c>
      <c r="C6739" s="2">
        <v>75.181930541992102</v>
      </c>
      <c r="D6739" s="2">
        <f t="shared" si="105"/>
        <v>229.08619999885559</v>
      </c>
    </row>
    <row r="6740" spans="1:4">
      <c r="A6740" s="1">
        <v>1429124171.31703</v>
      </c>
      <c r="B6740" s="1">
        <v>1</v>
      </c>
      <c r="C6740" s="2">
        <v>75.120422363281193</v>
      </c>
      <c r="D6740" s="2">
        <f t="shared" si="105"/>
        <v>229.14321994781494</v>
      </c>
    </row>
    <row r="6741" spans="1:4">
      <c r="A6741" s="1">
        <v>1429124171.35618</v>
      </c>
      <c r="B6741" s="1">
        <v>1</v>
      </c>
      <c r="C6741" s="2">
        <v>75.265075683593693</v>
      </c>
      <c r="D6741" s="2">
        <f t="shared" si="105"/>
        <v>229.18236994743347</v>
      </c>
    </row>
    <row r="6742" spans="1:4">
      <c r="A6742" s="1">
        <v>1429124171.38552</v>
      </c>
      <c r="B6742" s="1">
        <v>1</v>
      </c>
      <c r="C6742" s="2">
        <v>75.694732666015597</v>
      </c>
      <c r="D6742" s="2">
        <f t="shared" si="105"/>
        <v>229.21170997619629</v>
      </c>
    </row>
    <row r="6743" spans="1:4">
      <c r="A6743" s="1">
        <v>1429124171.4189401</v>
      </c>
      <c r="B6743" s="1">
        <v>1</v>
      </c>
      <c r="C6743" s="2">
        <v>75.854080200195298</v>
      </c>
      <c r="D6743" s="2">
        <f t="shared" si="105"/>
        <v>229.24513006210327</v>
      </c>
    </row>
    <row r="6744" spans="1:4">
      <c r="A6744" s="1">
        <v>1429124171.4744101</v>
      </c>
      <c r="B6744" s="1">
        <v>0</v>
      </c>
      <c r="D6744" s="2">
        <f t="shared" si="105"/>
        <v>229.30060005187988</v>
      </c>
    </row>
    <row r="6745" spans="1:4">
      <c r="A6745" s="1">
        <v>1429124171.4985499</v>
      </c>
      <c r="B6745" s="1">
        <v>0.87377867545701704</v>
      </c>
      <c r="C6745" s="2">
        <v>74.999267578125</v>
      </c>
      <c r="D6745" s="2">
        <f t="shared" si="105"/>
        <v>229.32473993301392</v>
      </c>
    </row>
    <row r="6746" spans="1:4">
      <c r="A6746" s="1">
        <v>1429124171.52934</v>
      </c>
      <c r="B6746" s="1">
        <v>0.887290716830064</v>
      </c>
      <c r="C6746" s="2">
        <v>75.589302062988196</v>
      </c>
      <c r="D6746" s="2">
        <f t="shared" si="105"/>
        <v>229.35553002357483</v>
      </c>
    </row>
    <row r="6747" spans="1:4">
      <c r="A6747" s="1">
        <v>1429124171.5708799</v>
      </c>
      <c r="B6747" s="1">
        <v>0.99662383657258002</v>
      </c>
      <c r="C6747" s="2">
        <v>75.038551330566406</v>
      </c>
      <c r="D6747" s="2">
        <f t="shared" si="105"/>
        <v>229.39706993103027</v>
      </c>
    </row>
    <row r="6748" spans="1:4">
      <c r="A6748" s="1">
        <v>1429124171.59569</v>
      </c>
      <c r="B6748" s="1">
        <v>1</v>
      </c>
      <c r="C6748" s="2">
        <v>74.653541564941406</v>
      </c>
      <c r="D6748" s="2">
        <f t="shared" si="105"/>
        <v>229.42188000679016</v>
      </c>
    </row>
    <row r="6749" spans="1:4">
      <c r="A6749" s="1">
        <v>1429124171.62567</v>
      </c>
      <c r="B6749" s="1">
        <v>1</v>
      </c>
      <c r="C6749" s="2">
        <v>74.48486328125</v>
      </c>
      <c r="D6749" s="2">
        <f t="shared" si="105"/>
        <v>229.45185995101929</v>
      </c>
    </row>
    <row r="6750" spans="1:4">
      <c r="A6750" s="1">
        <v>1429124171.6673501</v>
      </c>
      <c r="B6750" s="1">
        <v>1</v>
      </c>
      <c r="C6750" s="2">
        <v>74.161170959472599</v>
      </c>
      <c r="D6750" s="2">
        <f t="shared" si="105"/>
        <v>229.49354004859924</v>
      </c>
    </row>
    <row r="6751" spans="1:4">
      <c r="A6751" s="1">
        <v>1429124171.6881001</v>
      </c>
      <c r="B6751" s="1">
        <v>1</v>
      </c>
      <c r="C6751" s="2">
        <v>74.048347473144503</v>
      </c>
      <c r="D6751" s="2">
        <f t="shared" si="105"/>
        <v>229.51429009437561</v>
      </c>
    </row>
    <row r="6752" spans="1:4">
      <c r="A6752" s="1">
        <v>1429124171.7223301</v>
      </c>
      <c r="B6752" s="1">
        <v>1</v>
      </c>
      <c r="C6752" s="2">
        <v>73.599395751953097</v>
      </c>
      <c r="D6752" s="2">
        <f t="shared" si="105"/>
        <v>229.5485200881958</v>
      </c>
    </row>
    <row r="6753" spans="1:4">
      <c r="A6753" s="1">
        <v>1429124171.7567101</v>
      </c>
      <c r="B6753" s="1">
        <v>1</v>
      </c>
      <c r="C6753" s="2">
        <v>73.315925598144503</v>
      </c>
      <c r="D6753" s="2">
        <f t="shared" si="105"/>
        <v>229.58290004730225</v>
      </c>
    </row>
    <row r="6754" spans="1:4">
      <c r="A6754" s="1">
        <v>1429124171.78739</v>
      </c>
      <c r="B6754" s="1">
        <v>1</v>
      </c>
      <c r="C6754" s="2">
        <v>73.314491271972599</v>
      </c>
      <c r="D6754" s="2">
        <f t="shared" si="105"/>
        <v>229.61357998847961</v>
      </c>
    </row>
    <row r="6755" spans="1:4">
      <c r="A6755" s="1">
        <v>1429124171.8463099</v>
      </c>
      <c r="B6755" s="1">
        <v>1</v>
      </c>
      <c r="C6755" s="2">
        <v>72.921524047851506</v>
      </c>
      <c r="D6755" s="2">
        <f t="shared" si="105"/>
        <v>229.67249989509583</v>
      </c>
    </row>
    <row r="6756" spans="1:4">
      <c r="A6756" s="1">
        <v>1429124171.8770599</v>
      </c>
      <c r="B6756" s="1">
        <v>1</v>
      </c>
      <c r="C6756" s="2">
        <v>73.227127075195298</v>
      </c>
      <c r="D6756" s="2">
        <f t="shared" si="105"/>
        <v>229.70324993133545</v>
      </c>
    </row>
    <row r="6757" spans="1:4">
      <c r="A6757" s="1">
        <v>1429124171.9173601</v>
      </c>
      <c r="B6757" s="1">
        <v>1</v>
      </c>
      <c r="C6757" s="2">
        <v>73.159896850585895</v>
      </c>
      <c r="D6757" s="2">
        <f t="shared" si="105"/>
        <v>229.74355006217957</v>
      </c>
    </row>
    <row r="6758" spans="1:4">
      <c r="A6758" s="1">
        <v>1429124171.9378099</v>
      </c>
      <c r="B6758" s="1">
        <v>1</v>
      </c>
      <c r="C6758" s="2">
        <v>73.035453796386705</v>
      </c>
      <c r="D6758" s="2">
        <f t="shared" si="105"/>
        <v>229.76399993896484</v>
      </c>
    </row>
    <row r="6759" spans="1:4">
      <c r="A6759" s="1">
        <v>1429124171.9741499</v>
      </c>
      <c r="B6759" s="1">
        <v>1</v>
      </c>
      <c r="C6759" s="2">
        <v>72.969245910644503</v>
      </c>
      <c r="D6759" s="2">
        <f t="shared" si="105"/>
        <v>229.80033993721008</v>
      </c>
    </row>
    <row r="6760" spans="1:4">
      <c r="A6760" s="1">
        <v>1429124172.01315</v>
      </c>
      <c r="B6760" s="1">
        <v>1</v>
      </c>
      <c r="C6760" s="2">
        <v>72.969482421875</v>
      </c>
      <c r="D6760" s="2">
        <f t="shared" si="105"/>
        <v>229.83933997154236</v>
      </c>
    </row>
    <row r="6761" spans="1:4">
      <c r="A6761" s="1">
        <v>1429124172.0421901</v>
      </c>
      <c r="B6761" s="1">
        <v>0.95322787625844296</v>
      </c>
      <c r="C6761" s="2">
        <v>73.096862792968693</v>
      </c>
      <c r="D6761" s="2">
        <f t="shared" si="105"/>
        <v>229.86838006973267</v>
      </c>
    </row>
    <row r="6762" spans="1:4">
      <c r="A6762" s="1">
        <v>1429124172.0745299</v>
      </c>
      <c r="B6762" s="1">
        <v>1</v>
      </c>
      <c r="C6762" s="2">
        <v>72.996925354003906</v>
      </c>
      <c r="D6762" s="2">
        <f t="shared" si="105"/>
        <v>229.90071988105774</v>
      </c>
    </row>
    <row r="6763" spans="1:4">
      <c r="A6763" s="1">
        <v>1429124172.11608</v>
      </c>
      <c r="B6763" s="1">
        <v>1</v>
      </c>
      <c r="C6763" s="2">
        <v>73.128929138183494</v>
      </c>
      <c r="D6763" s="2">
        <f t="shared" si="105"/>
        <v>229.94227004051208</v>
      </c>
    </row>
    <row r="6764" spans="1:4">
      <c r="A6764" s="1">
        <v>1429124172.1503601</v>
      </c>
      <c r="B6764" s="1">
        <v>0.95559513107826</v>
      </c>
      <c r="C6764" s="2">
        <v>73.162994384765597</v>
      </c>
      <c r="D6764" s="2">
        <f t="shared" si="105"/>
        <v>229.97655010223389</v>
      </c>
    </row>
    <row r="6765" spans="1:4">
      <c r="A6765" s="1">
        <v>1429124172.1846399</v>
      </c>
      <c r="B6765" s="1">
        <v>1</v>
      </c>
      <c r="C6765" s="2">
        <v>73.183746337890597</v>
      </c>
      <c r="D6765" s="2">
        <f t="shared" si="105"/>
        <v>230.01082992553711</v>
      </c>
    </row>
    <row r="6766" spans="1:4">
      <c r="A6766" s="1">
        <v>1429124172.2035601</v>
      </c>
      <c r="B6766" s="1">
        <v>1</v>
      </c>
      <c r="C6766" s="2">
        <v>73.155326843261705</v>
      </c>
      <c r="D6766" s="2">
        <f t="shared" si="105"/>
        <v>230.02975010871887</v>
      </c>
    </row>
    <row r="6767" spans="1:4">
      <c r="A6767" s="1">
        <v>1429124172.24178</v>
      </c>
      <c r="B6767" s="1">
        <v>1</v>
      </c>
      <c r="C6767" s="2">
        <v>73.310234069824205</v>
      </c>
      <c r="D6767" s="2">
        <f t="shared" si="105"/>
        <v>230.06797003746033</v>
      </c>
    </row>
    <row r="6768" spans="1:4">
      <c r="A6768" s="1">
        <v>1429124172.2776501</v>
      </c>
      <c r="B6768" s="1">
        <v>0.98879555354042703</v>
      </c>
      <c r="C6768" s="2">
        <v>73.632736206054602</v>
      </c>
      <c r="D6768" s="2">
        <f t="shared" si="105"/>
        <v>230.10384011268616</v>
      </c>
    </row>
    <row r="6769" spans="1:4">
      <c r="A6769" s="1">
        <v>1429124172.3052399</v>
      </c>
      <c r="B6769" s="1">
        <v>1</v>
      </c>
      <c r="C6769" s="2">
        <v>73.755851745605398</v>
      </c>
      <c r="D6769" s="2">
        <f t="shared" si="105"/>
        <v>230.13142991065979</v>
      </c>
    </row>
    <row r="6770" spans="1:4">
      <c r="A6770" s="1">
        <v>1429124172.34478</v>
      </c>
      <c r="B6770" s="1">
        <v>1</v>
      </c>
      <c r="C6770" s="2">
        <v>73.887199401855398</v>
      </c>
      <c r="D6770" s="2">
        <f t="shared" si="105"/>
        <v>230.17096996307373</v>
      </c>
    </row>
    <row r="6771" spans="1:4">
      <c r="A6771" s="1">
        <v>1429124172.3735299</v>
      </c>
      <c r="B6771" s="1">
        <v>1</v>
      </c>
      <c r="C6771" s="2">
        <v>73.999084472656193</v>
      </c>
      <c r="D6771" s="2">
        <f t="shared" si="105"/>
        <v>230.19971990585327</v>
      </c>
    </row>
    <row r="6772" spans="1:4">
      <c r="A6772" s="1">
        <v>1429124172.4138501</v>
      </c>
      <c r="B6772" s="1">
        <v>0.93496561040474901</v>
      </c>
      <c r="C6772" s="2">
        <v>74.136054992675696</v>
      </c>
      <c r="D6772" s="2">
        <f t="shared" si="105"/>
        <v>230.24004006385803</v>
      </c>
    </row>
    <row r="6773" spans="1:4">
      <c r="A6773" s="1">
        <v>1429124172.4430101</v>
      </c>
      <c r="B6773" s="1">
        <v>0.85634606041626204</v>
      </c>
      <c r="C6773" s="2">
        <v>74.363044738769503</v>
      </c>
      <c r="D6773" s="2">
        <f t="shared" si="105"/>
        <v>230.26920008659363</v>
      </c>
    </row>
    <row r="6774" spans="1:4">
      <c r="A6774" s="1">
        <v>1429124172.4862199</v>
      </c>
      <c r="B6774" s="1">
        <v>0.81646861722322495</v>
      </c>
      <c r="C6774" s="2">
        <v>72.558181762695298</v>
      </c>
      <c r="D6774" s="2">
        <f t="shared" si="105"/>
        <v>230.3124098777771</v>
      </c>
    </row>
    <row r="6775" spans="1:4">
      <c r="A6775" s="1">
        <v>1429124172.5255401</v>
      </c>
      <c r="B6775" s="1">
        <v>1</v>
      </c>
      <c r="C6775" s="2">
        <v>73.74072265625</v>
      </c>
      <c r="D6775" s="2">
        <f t="shared" si="105"/>
        <v>230.35173010826111</v>
      </c>
    </row>
    <row r="6776" spans="1:4">
      <c r="A6776" s="1">
        <v>1429124172.5546</v>
      </c>
      <c r="B6776" s="1">
        <v>1</v>
      </c>
      <c r="C6776" s="2">
        <v>73.879196166992102</v>
      </c>
      <c r="D6776" s="2">
        <f t="shared" si="105"/>
        <v>230.38078999519348</v>
      </c>
    </row>
    <row r="6777" spans="1:4">
      <c r="A6777" s="1">
        <v>1429124172.57884</v>
      </c>
      <c r="B6777" s="1">
        <v>1</v>
      </c>
      <c r="C6777" s="2">
        <v>73.906333923339801</v>
      </c>
      <c r="D6777" s="2">
        <f t="shared" si="105"/>
        <v>230.40503001213074</v>
      </c>
    </row>
    <row r="6778" spans="1:4">
      <c r="A6778" s="1">
        <v>1429124172.6070499</v>
      </c>
      <c r="B6778" s="1">
        <v>1</v>
      </c>
      <c r="C6778" s="2">
        <v>74.065666198730398</v>
      </c>
      <c r="D6778" s="2">
        <f t="shared" si="105"/>
        <v>230.43323993682861</v>
      </c>
    </row>
    <row r="6779" spans="1:4">
      <c r="A6779" s="1">
        <v>1429124172.64802</v>
      </c>
      <c r="B6779" s="1">
        <v>1</v>
      </c>
      <c r="C6779" s="2">
        <v>74.228767395019503</v>
      </c>
      <c r="D6779" s="2">
        <f t="shared" si="105"/>
        <v>230.47421002388</v>
      </c>
    </row>
    <row r="6780" spans="1:4">
      <c r="A6780" s="1">
        <v>1429124172.6716499</v>
      </c>
      <c r="B6780" s="1">
        <v>1</v>
      </c>
      <c r="C6780" s="2">
        <v>74.459609985351506</v>
      </c>
      <c r="D6780" s="2">
        <f t="shared" si="105"/>
        <v>230.49783992767334</v>
      </c>
    </row>
    <row r="6781" spans="1:4">
      <c r="A6781" s="1">
        <v>1429124172.7013199</v>
      </c>
      <c r="B6781" s="1">
        <v>1</v>
      </c>
      <c r="C6781" s="2">
        <v>74.341041564941406</v>
      </c>
      <c r="D6781" s="2">
        <f t="shared" si="105"/>
        <v>230.52750992774963</v>
      </c>
    </row>
    <row r="6782" spans="1:4">
      <c r="A6782" s="1">
        <v>1429124172.74122</v>
      </c>
      <c r="B6782" s="1">
        <v>1</v>
      </c>
      <c r="C6782" s="2">
        <v>74.248466491699205</v>
      </c>
      <c r="D6782" s="2">
        <f t="shared" si="105"/>
        <v>230.56740999221802</v>
      </c>
    </row>
    <row r="6783" spans="1:4">
      <c r="A6783" s="1">
        <v>1429124172.7713301</v>
      </c>
      <c r="B6783" s="1">
        <v>1</v>
      </c>
      <c r="C6783" s="2">
        <v>74.149803161620994</v>
      </c>
      <c r="D6783" s="2">
        <f t="shared" si="105"/>
        <v>230.59752011299133</v>
      </c>
    </row>
    <row r="6784" spans="1:4">
      <c r="A6784" s="1">
        <v>1429124172.8050499</v>
      </c>
      <c r="B6784" s="1">
        <v>1</v>
      </c>
      <c r="C6784" s="2">
        <v>74.1435546875</v>
      </c>
      <c r="D6784" s="2">
        <f t="shared" si="105"/>
        <v>230.63123989105225</v>
      </c>
    </row>
    <row r="6785" spans="1:4">
      <c r="A6785" s="1">
        <v>1429124172.8413501</v>
      </c>
      <c r="B6785" s="1">
        <v>1</v>
      </c>
      <c r="C6785" s="2">
        <v>74.152580261230398</v>
      </c>
      <c r="D6785" s="2">
        <f t="shared" si="105"/>
        <v>230.66754007339478</v>
      </c>
    </row>
    <row r="6786" spans="1:4">
      <c r="A6786" s="1">
        <v>1429124172.86813</v>
      </c>
      <c r="B6786" s="1">
        <v>1</v>
      </c>
      <c r="C6786" s="2">
        <v>74.152244567870994</v>
      </c>
      <c r="D6786" s="2">
        <f t="shared" si="105"/>
        <v>230.6943199634552</v>
      </c>
    </row>
    <row r="6787" spans="1:4">
      <c r="A6787" s="1">
        <v>1429124172.8986001</v>
      </c>
      <c r="B6787" s="1">
        <v>0.82551257039702397</v>
      </c>
      <c r="C6787" s="2">
        <v>73.052360534667898</v>
      </c>
      <c r="D6787" s="2">
        <f t="shared" ref="D6787:D6850" si="106">A6787-$A$2</f>
        <v>230.72479009628296</v>
      </c>
    </row>
    <row r="6788" spans="1:4">
      <c r="A6788" s="1">
        <v>1429124172.9356201</v>
      </c>
      <c r="B6788" s="1">
        <v>1</v>
      </c>
      <c r="C6788" s="2">
        <v>74.007110595703097</v>
      </c>
      <c r="D6788" s="2">
        <f t="shared" si="106"/>
        <v>230.7618100643158</v>
      </c>
    </row>
    <row r="6789" spans="1:4">
      <c r="A6789" s="1">
        <v>1429124172.98263</v>
      </c>
      <c r="B6789" s="1">
        <v>1</v>
      </c>
      <c r="C6789" s="2">
        <v>73.666839599609304</v>
      </c>
      <c r="D6789" s="2">
        <f t="shared" si="106"/>
        <v>230.80882000923157</v>
      </c>
    </row>
    <row r="6790" spans="1:4">
      <c r="A6790" s="1">
        <v>1429124173.0334301</v>
      </c>
      <c r="B6790" s="1">
        <v>1</v>
      </c>
      <c r="C6790" s="2">
        <v>73.164985656738196</v>
      </c>
      <c r="D6790" s="2">
        <f t="shared" si="106"/>
        <v>230.85962009429932</v>
      </c>
    </row>
    <row r="6791" spans="1:4">
      <c r="A6791" s="1">
        <v>1429124173.06722</v>
      </c>
      <c r="B6791" s="1">
        <v>1</v>
      </c>
      <c r="C6791" s="2">
        <v>73.089332580566406</v>
      </c>
      <c r="D6791" s="2">
        <f t="shared" si="106"/>
        <v>230.89340996742249</v>
      </c>
    </row>
    <row r="6792" spans="1:4">
      <c r="A6792" s="1">
        <v>1429124173.1194401</v>
      </c>
      <c r="B6792" s="1">
        <v>1</v>
      </c>
      <c r="C6792" s="2">
        <v>73.017921447753906</v>
      </c>
      <c r="D6792" s="2">
        <f t="shared" si="106"/>
        <v>230.94563007354736</v>
      </c>
    </row>
    <row r="6793" spans="1:4">
      <c r="A6793" s="1">
        <v>1429124173.15342</v>
      </c>
      <c r="B6793" s="1">
        <v>1</v>
      </c>
      <c r="C6793" s="2">
        <v>72.878517150878906</v>
      </c>
      <c r="D6793" s="2">
        <f t="shared" si="106"/>
        <v>230.97960996627808</v>
      </c>
    </row>
    <row r="6794" spans="1:4">
      <c r="A6794" s="1">
        <v>1429124173.17939</v>
      </c>
      <c r="B6794" s="1">
        <v>1</v>
      </c>
      <c r="C6794" s="2">
        <v>72.829948425292898</v>
      </c>
      <c r="D6794" s="2">
        <f t="shared" si="106"/>
        <v>231.00557994842529</v>
      </c>
    </row>
    <row r="6795" spans="1:4">
      <c r="A6795" s="1">
        <v>1429124173.2053299</v>
      </c>
      <c r="B6795" s="1">
        <v>1</v>
      </c>
      <c r="C6795" s="2">
        <v>72.716720581054602</v>
      </c>
      <c r="D6795" s="2">
        <f t="shared" si="106"/>
        <v>231.03151988983154</v>
      </c>
    </row>
    <row r="6796" spans="1:4">
      <c r="A6796" s="1">
        <v>1429124173.23476</v>
      </c>
      <c r="B6796" s="1">
        <v>1</v>
      </c>
      <c r="C6796" s="2">
        <v>72.368576049804602</v>
      </c>
      <c r="D6796" s="2">
        <f t="shared" si="106"/>
        <v>231.06095004081726</v>
      </c>
    </row>
    <row r="6797" spans="1:4">
      <c r="A6797" s="1">
        <v>1429124173.25984</v>
      </c>
      <c r="B6797" s="1">
        <v>1</v>
      </c>
      <c r="C6797" s="2">
        <v>72.4091796875</v>
      </c>
      <c r="D6797" s="2">
        <f t="shared" si="106"/>
        <v>231.08603000640869</v>
      </c>
    </row>
    <row r="6798" spans="1:4">
      <c r="A6798" s="1">
        <v>1429124173.2929499</v>
      </c>
      <c r="B6798" s="1">
        <v>1</v>
      </c>
      <c r="C6798" s="2">
        <v>72.203376770019503</v>
      </c>
      <c r="D6798" s="2">
        <f t="shared" si="106"/>
        <v>231.11913990974426</v>
      </c>
    </row>
    <row r="6799" spans="1:4">
      <c r="A6799" s="1">
        <v>1429124173.3316901</v>
      </c>
      <c r="B6799" s="1">
        <v>1</v>
      </c>
      <c r="C6799" s="2">
        <v>72.119293212890597</v>
      </c>
      <c r="D6799" s="2">
        <f t="shared" si="106"/>
        <v>231.15788006782532</v>
      </c>
    </row>
    <row r="6800" spans="1:4">
      <c r="A6800" s="1">
        <v>1429124173.3607299</v>
      </c>
      <c r="B6800" s="1">
        <v>1</v>
      </c>
      <c r="C6800" s="2">
        <v>72.281455993652301</v>
      </c>
      <c r="D6800" s="2">
        <f t="shared" si="106"/>
        <v>231.18691992759705</v>
      </c>
    </row>
    <row r="6801" spans="1:4">
      <c r="A6801" s="1">
        <v>1429124173.3949599</v>
      </c>
      <c r="B6801" s="1">
        <v>1</v>
      </c>
      <c r="C6801" s="2">
        <v>72.295104980468693</v>
      </c>
      <c r="D6801" s="2">
        <f t="shared" si="106"/>
        <v>231.22114992141724</v>
      </c>
    </row>
    <row r="6802" spans="1:4">
      <c r="A6802" s="1">
        <v>1429124173.4293499</v>
      </c>
      <c r="B6802" s="1">
        <v>1</v>
      </c>
      <c r="C6802" s="2">
        <v>72.3843994140625</v>
      </c>
      <c r="D6802" s="2">
        <f t="shared" si="106"/>
        <v>231.255539894104</v>
      </c>
    </row>
    <row r="6803" spans="1:4">
      <c r="A6803" s="1">
        <v>1429124173.4669099</v>
      </c>
      <c r="B6803" s="1">
        <v>1</v>
      </c>
      <c r="C6803" s="2">
        <v>72.539482116699205</v>
      </c>
      <c r="D6803" s="2">
        <f t="shared" si="106"/>
        <v>231.29309988021851</v>
      </c>
    </row>
    <row r="6804" spans="1:4">
      <c r="A6804" s="1">
        <v>1429124173.4978199</v>
      </c>
      <c r="B6804" s="1">
        <v>1</v>
      </c>
      <c r="C6804" s="2">
        <v>72.509490966796804</v>
      </c>
      <c r="D6804" s="2">
        <f t="shared" si="106"/>
        <v>231.32400989532471</v>
      </c>
    </row>
    <row r="6805" spans="1:4">
      <c r="A6805" s="1">
        <v>1429124173.5340099</v>
      </c>
      <c r="B6805" s="1">
        <v>0</v>
      </c>
      <c r="D6805" s="2">
        <f t="shared" si="106"/>
        <v>231.36019992828369</v>
      </c>
    </row>
    <row r="6806" spans="1:4">
      <c r="A6806" s="1">
        <v>1429124173.5678201</v>
      </c>
      <c r="B6806" s="1">
        <v>0</v>
      </c>
      <c r="D6806" s="2">
        <f t="shared" si="106"/>
        <v>231.39401006698608</v>
      </c>
    </row>
    <row r="6807" spans="1:4">
      <c r="A6807" s="1">
        <v>1429124173.60287</v>
      </c>
      <c r="B6807" s="1">
        <v>0</v>
      </c>
      <c r="D6807" s="2">
        <f t="shared" si="106"/>
        <v>231.4290599822998</v>
      </c>
    </row>
    <row r="6808" spans="1:4">
      <c r="A6808" s="1">
        <v>1429124173.6341</v>
      </c>
      <c r="B6808" s="1">
        <v>0.62900767247935796</v>
      </c>
      <c r="C6808" s="2">
        <v>68.939964294433494</v>
      </c>
      <c r="D6808" s="2">
        <f t="shared" si="106"/>
        <v>231.46028995513916</v>
      </c>
    </row>
    <row r="6809" spans="1:4">
      <c r="A6809" s="1">
        <v>1429124173.66045</v>
      </c>
      <c r="B6809" s="1">
        <v>0</v>
      </c>
      <c r="D6809" s="2">
        <f t="shared" si="106"/>
        <v>231.48663997650146</v>
      </c>
    </row>
    <row r="6810" spans="1:4">
      <c r="A6810" s="1">
        <v>1429124173.69593</v>
      </c>
      <c r="B6810" s="1">
        <v>0.68813114147523402</v>
      </c>
      <c r="C6810" s="2">
        <v>67.603691101074205</v>
      </c>
      <c r="D6810" s="2">
        <f t="shared" si="106"/>
        <v>231.52211999893188</v>
      </c>
    </row>
    <row r="6811" spans="1:4">
      <c r="A6811" s="1">
        <v>1429124173.733</v>
      </c>
      <c r="B6811" s="1">
        <v>0.85018165691914904</v>
      </c>
      <c r="C6811" s="2">
        <v>69.260169982910099</v>
      </c>
      <c r="D6811" s="2">
        <f t="shared" si="106"/>
        <v>231.55919003486633</v>
      </c>
    </row>
    <row r="6812" spans="1:4">
      <c r="A6812" s="1">
        <v>1429124173.7637401</v>
      </c>
      <c r="B6812" s="1">
        <v>0.91780974326498999</v>
      </c>
      <c r="C6812" s="2">
        <v>71.163299560546804</v>
      </c>
      <c r="D6812" s="2">
        <f t="shared" si="106"/>
        <v>231.58993005752563</v>
      </c>
    </row>
    <row r="6813" spans="1:4">
      <c r="A6813" s="1">
        <v>1429124173.7936299</v>
      </c>
      <c r="B6813" s="1">
        <v>1</v>
      </c>
      <c r="C6813" s="2">
        <v>71.919250488281193</v>
      </c>
      <c r="D6813" s="2">
        <f t="shared" si="106"/>
        <v>231.61981987953186</v>
      </c>
    </row>
    <row r="6814" spans="1:4">
      <c r="A6814" s="1">
        <v>1429124173.84939</v>
      </c>
      <c r="B6814" s="1">
        <v>0.78815559691175596</v>
      </c>
      <c r="C6814" s="2">
        <v>69.78125</v>
      </c>
      <c r="D6814" s="2">
        <f t="shared" si="106"/>
        <v>231.67558002471924</v>
      </c>
    </row>
    <row r="6815" spans="1:4">
      <c r="A6815" s="1">
        <v>1429124173.87081</v>
      </c>
      <c r="B6815" s="1">
        <v>1</v>
      </c>
      <c r="C6815" s="2">
        <v>72.692314147949205</v>
      </c>
      <c r="D6815" s="2">
        <f t="shared" si="106"/>
        <v>231.69700002670288</v>
      </c>
    </row>
    <row r="6816" spans="1:4">
      <c r="A6816" s="1">
        <v>1429124173.9044399</v>
      </c>
      <c r="B6816" s="1">
        <v>1</v>
      </c>
      <c r="C6816" s="2">
        <v>73.319183349609304</v>
      </c>
      <c r="D6816" s="2">
        <f t="shared" si="106"/>
        <v>231.73062992095947</v>
      </c>
    </row>
    <row r="6817" spans="1:4">
      <c r="A6817" s="1">
        <v>1429124173.93448</v>
      </c>
      <c r="B6817" s="1">
        <v>1</v>
      </c>
      <c r="C6817" s="2">
        <v>73.329315185546804</v>
      </c>
      <c r="D6817" s="2">
        <f t="shared" si="106"/>
        <v>231.76066994667053</v>
      </c>
    </row>
    <row r="6818" spans="1:4">
      <c r="A6818" s="1">
        <v>1429124173.9789701</v>
      </c>
      <c r="B6818" s="1">
        <v>1</v>
      </c>
      <c r="C6818" s="2">
        <v>73.402069091796804</v>
      </c>
      <c r="D6818" s="2">
        <f t="shared" si="106"/>
        <v>231.80516004562378</v>
      </c>
    </row>
    <row r="6819" spans="1:4">
      <c r="A6819" s="1">
        <v>1429124173.99383</v>
      </c>
      <c r="B6819" s="1">
        <v>1</v>
      </c>
      <c r="C6819" s="2">
        <v>73.640838623046804</v>
      </c>
      <c r="D6819" s="2">
        <f t="shared" si="106"/>
        <v>231.82001996040344</v>
      </c>
    </row>
    <row r="6820" spans="1:4">
      <c r="A6820" s="1">
        <v>1429124174.0264001</v>
      </c>
      <c r="B6820" s="1">
        <v>1</v>
      </c>
      <c r="C6820" s="2">
        <v>74.017570495605398</v>
      </c>
      <c r="D6820" s="2">
        <f t="shared" si="106"/>
        <v>231.85259008407593</v>
      </c>
    </row>
    <row r="6821" spans="1:4">
      <c r="A6821" s="1">
        <v>1429124174.0650499</v>
      </c>
      <c r="B6821" s="1">
        <v>1</v>
      </c>
      <c r="C6821" s="2">
        <v>74.159622192382798</v>
      </c>
      <c r="D6821" s="2">
        <f t="shared" si="106"/>
        <v>231.8912398815155</v>
      </c>
    </row>
    <row r="6822" spans="1:4">
      <c r="A6822" s="1">
        <v>1429124174.09675</v>
      </c>
      <c r="B6822" s="1">
        <v>1</v>
      </c>
      <c r="C6822" s="2">
        <v>74.180114746093693</v>
      </c>
      <c r="D6822" s="2">
        <f t="shared" si="106"/>
        <v>231.92294001579285</v>
      </c>
    </row>
    <row r="6823" spans="1:4">
      <c r="A6823" s="1">
        <v>1429124174.13712</v>
      </c>
      <c r="B6823" s="1">
        <v>1</v>
      </c>
      <c r="C6823" s="2">
        <v>74.12744140625</v>
      </c>
      <c r="D6823" s="2">
        <f t="shared" si="106"/>
        <v>231.96331000328064</v>
      </c>
    </row>
    <row r="6824" spans="1:4">
      <c r="A6824" s="1">
        <v>1429124174.1626</v>
      </c>
      <c r="B6824" s="1">
        <v>1</v>
      </c>
      <c r="C6824" s="2">
        <v>73.956329345703097</v>
      </c>
      <c r="D6824" s="2">
        <f t="shared" si="106"/>
        <v>231.9887900352478</v>
      </c>
    </row>
    <row r="6825" spans="1:4">
      <c r="A6825" s="1">
        <v>1429124174.19591</v>
      </c>
      <c r="B6825" s="1">
        <v>0.84048979092984399</v>
      </c>
      <c r="C6825" s="2">
        <v>74.000747680664006</v>
      </c>
      <c r="D6825" s="2">
        <f t="shared" si="106"/>
        <v>232.02209997177124</v>
      </c>
    </row>
    <row r="6826" spans="1:4">
      <c r="A6826" s="1">
        <v>1429124174.2379601</v>
      </c>
      <c r="B6826" s="1">
        <v>1</v>
      </c>
      <c r="C6826" s="2">
        <v>74.480255126953097</v>
      </c>
      <c r="D6826" s="2">
        <f t="shared" si="106"/>
        <v>232.06415009498596</v>
      </c>
    </row>
    <row r="6827" spans="1:4">
      <c r="A6827" s="1">
        <v>1429124174.2707901</v>
      </c>
      <c r="B6827" s="1">
        <v>1</v>
      </c>
      <c r="C6827" s="2">
        <v>73.930778503417898</v>
      </c>
      <c r="D6827" s="2">
        <f t="shared" si="106"/>
        <v>232.09698009490967</v>
      </c>
    </row>
    <row r="6828" spans="1:4">
      <c r="A6828" s="1">
        <v>1429124174.29737</v>
      </c>
      <c r="B6828" s="1">
        <v>1</v>
      </c>
      <c r="C6828" s="2">
        <v>74.491256713867102</v>
      </c>
      <c r="D6828" s="2">
        <f t="shared" si="106"/>
        <v>232.12355995178223</v>
      </c>
    </row>
    <row r="6829" spans="1:4">
      <c r="A6829" s="1">
        <v>1429124174.3198299</v>
      </c>
      <c r="B6829" s="1">
        <v>1</v>
      </c>
      <c r="C6829" s="2">
        <v>74.452896118164006</v>
      </c>
      <c r="D6829" s="2">
        <f t="shared" si="106"/>
        <v>232.14601993560791</v>
      </c>
    </row>
    <row r="6830" spans="1:4">
      <c r="A6830" s="1">
        <v>1429124174.3540699</v>
      </c>
      <c r="B6830" s="1">
        <v>1</v>
      </c>
      <c r="C6830" s="2">
        <v>74.459663391113196</v>
      </c>
      <c r="D6830" s="2">
        <f t="shared" si="106"/>
        <v>232.18025994300842</v>
      </c>
    </row>
    <row r="6831" spans="1:4">
      <c r="A6831" s="1">
        <v>1429124174.3882501</v>
      </c>
      <c r="B6831" s="1">
        <v>1</v>
      </c>
      <c r="C6831" s="2">
        <v>74.702713012695298</v>
      </c>
      <c r="D6831" s="2">
        <f t="shared" si="106"/>
        <v>232.21444010734558</v>
      </c>
    </row>
    <row r="6832" spans="1:4">
      <c r="A6832" s="1">
        <v>1429124174.4249001</v>
      </c>
      <c r="B6832" s="1">
        <v>1</v>
      </c>
      <c r="C6832" s="2">
        <v>74.934089660644503</v>
      </c>
      <c r="D6832" s="2">
        <f t="shared" si="106"/>
        <v>232.25109004974365</v>
      </c>
    </row>
    <row r="6833" spans="1:4">
      <c r="A6833" s="1">
        <v>1429124174.45824</v>
      </c>
      <c r="B6833" s="1">
        <v>1</v>
      </c>
      <c r="C6833" s="2">
        <v>74.990287780761705</v>
      </c>
      <c r="D6833" s="2">
        <f t="shared" si="106"/>
        <v>232.28443002700806</v>
      </c>
    </row>
    <row r="6834" spans="1:4">
      <c r="A6834" s="1">
        <v>1429124174.49404</v>
      </c>
      <c r="B6834" s="1">
        <v>1</v>
      </c>
      <c r="C6834" s="2">
        <v>74.944786071777301</v>
      </c>
      <c r="D6834" s="2">
        <f t="shared" si="106"/>
        <v>232.32023000717163</v>
      </c>
    </row>
    <row r="6835" spans="1:4">
      <c r="A6835" s="1">
        <v>1429124174.51472</v>
      </c>
      <c r="B6835" s="1">
        <v>1</v>
      </c>
      <c r="C6835" s="2">
        <v>75.276382446289006</v>
      </c>
      <c r="D6835" s="2">
        <f t="shared" si="106"/>
        <v>232.34090995788574</v>
      </c>
    </row>
    <row r="6836" spans="1:4">
      <c r="A6836" s="1">
        <v>1429124174.55018</v>
      </c>
      <c r="B6836" s="1">
        <v>1</v>
      </c>
      <c r="C6836" s="2">
        <v>75.904075622558494</v>
      </c>
      <c r="D6836" s="2">
        <f t="shared" si="106"/>
        <v>232.37636995315552</v>
      </c>
    </row>
    <row r="6837" spans="1:4">
      <c r="A6837" s="1">
        <v>1429124174.62222</v>
      </c>
      <c r="B6837" s="1">
        <v>1</v>
      </c>
      <c r="C6837" s="2">
        <v>76.376899719238196</v>
      </c>
      <c r="D6837" s="2">
        <f t="shared" si="106"/>
        <v>232.44841003417969</v>
      </c>
    </row>
    <row r="6838" spans="1:4">
      <c r="A6838" s="1">
        <v>1429124174.6563001</v>
      </c>
      <c r="B6838" s="1">
        <v>1</v>
      </c>
      <c r="C6838" s="2">
        <v>76.331626892089801</v>
      </c>
      <c r="D6838" s="2">
        <f t="shared" si="106"/>
        <v>232.48249006271362</v>
      </c>
    </row>
    <row r="6839" spans="1:4">
      <c r="A6839" s="1">
        <v>1429124174.6805899</v>
      </c>
      <c r="B6839" s="1">
        <v>1</v>
      </c>
      <c r="C6839" s="2">
        <v>76.564468383789006</v>
      </c>
      <c r="D6839" s="2">
        <f t="shared" si="106"/>
        <v>232.50677990913391</v>
      </c>
    </row>
    <row r="6840" spans="1:4">
      <c r="A6840" s="1">
        <v>1429124174.7283299</v>
      </c>
      <c r="B6840" s="1">
        <v>1</v>
      </c>
      <c r="C6840" s="2">
        <v>76.375640869140597</v>
      </c>
      <c r="D6840" s="2">
        <f t="shared" si="106"/>
        <v>232.55451989173889</v>
      </c>
    </row>
    <row r="6841" spans="1:4">
      <c r="A6841" s="1">
        <v>1429124174.77068</v>
      </c>
      <c r="B6841" s="1">
        <v>1</v>
      </c>
      <c r="C6841" s="2">
        <v>76.344841003417898</v>
      </c>
      <c r="D6841" s="2">
        <f t="shared" si="106"/>
        <v>232.59686994552612</v>
      </c>
    </row>
    <row r="6842" spans="1:4">
      <c r="A6842" s="1">
        <v>1429124174.7897999</v>
      </c>
      <c r="B6842" s="1">
        <v>1</v>
      </c>
      <c r="C6842" s="2">
        <v>75.862060546875</v>
      </c>
      <c r="D6842" s="2">
        <f t="shared" si="106"/>
        <v>232.61598992347717</v>
      </c>
    </row>
    <row r="6843" spans="1:4">
      <c r="A6843" s="1">
        <v>1429124174.82111</v>
      </c>
      <c r="B6843" s="1">
        <v>1</v>
      </c>
      <c r="C6843" s="2">
        <v>75.852210998535099</v>
      </c>
      <c r="D6843" s="2">
        <f t="shared" si="106"/>
        <v>232.64730000495911</v>
      </c>
    </row>
    <row r="6844" spans="1:4">
      <c r="A6844" s="1">
        <v>1429124174.8513899</v>
      </c>
      <c r="B6844" s="1">
        <v>1</v>
      </c>
      <c r="C6844" s="2">
        <v>75.786056518554602</v>
      </c>
      <c r="D6844" s="2">
        <f t="shared" si="106"/>
        <v>232.67757987976074</v>
      </c>
    </row>
    <row r="6845" spans="1:4">
      <c r="A6845" s="1">
        <v>1429124174.8842101</v>
      </c>
      <c r="B6845" s="1">
        <v>1</v>
      </c>
      <c r="C6845" s="2">
        <v>75.428108215332003</v>
      </c>
      <c r="D6845" s="2">
        <f t="shared" si="106"/>
        <v>232.71040010452271</v>
      </c>
    </row>
    <row r="6846" spans="1:4">
      <c r="A6846" s="1">
        <v>1429124174.9205201</v>
      </c>
      <c r="B6846" s="1">
        <v>1</v>
      </c>
      <c r="C6846" s="2">
        <v>75.421531677245994</v>
      </c>
      <c r="D6846" s="2">
        <f t="shared" si="106"/>
        <v>232.74671006202698</v>
      </c>
    </row>
    <row r="6847" spans="1:4">
      <c r="A6847" s="1">
        <v>1429124174.95363</v>
      </c>
      <c r="B6847" s="1">
        <v>1</v>
      </c>
      <c r="C6847" s="2">
        <v>75.204025268554602</v>
      </c>
      <c r="D6847" s="2">
        <f t="shared" si="106"/>
        <v>232.77981996536255</v>
      </c>
    </row>
    <row r="6848" spans="1:4">
      <c r="A6848" s="1">
        <v>1429124174.97982</v>
      </c>
      <c r="B6848" s="1">
        <v>1</v>
      </c>
      <c r="C6848" s="2">
        <v>75.160003662109304</v>
      </c>
      <c r="D6848" s="2">
        <f t="shared" si="106"/>
        <v>232.80601000785828</v>
      </c>
    </row>
    <row r="6849" spans="1:4">
      <c r="A6849" s="1">
        <v>1429124175.02125</v>
      </c>
      <c r="B6849" s="1">
        <v>1</v>
      </c>
      <c r="C6849" s="2">
        <v>74.820549011230398</v>
      </c>
      <c r="D6849" s="2">
        <f t="shared" si="106"/>
        <v>232.84744000434875</v>
      </c>
    </row>
    <row r="6850" spans="1:4">
      <c r="A6850" s="1">
        <v>1429124175.0662701</v>
      </c>
      <c r="B6850" s="1">
        <v>1</v>
      </c>
      <c r="C6850" s="2">
        <v>74.637092590332003</v>
      </c>
      <c r="D6850" s="2">
        <f t="shared" si="106"/>
        <v>232.89246010780334</v>
      </c>
    </row>
    <row r="6851" spans="1:4">
      <c r="A6851" s="1">
        <v>1429124175.07774</v>
      </c>
      <c r="B6851" s="1">
        <v>1</v>
      </c>
      <c r="C6851" s="2">
        <v>74.633689880370994</v>
      </c>
      <c r="D6851" s="2">
        <f t="shared" ref="D6851:D6914" si="107">A6851-$A$2</f>
        <v>232.90392994880676</v>
      </c>
    </row>
    <row r="6852" spans="1:4">
      <c r="A6852" s="1">
        <v>1429124175.11394</v>
      </c>
      <c r="B6852" s="1">
        <v>1</v>
      </c>
      <c r="C6852" s="2">
        <v>74.682197570800696</v>
      </c>
      <c r="D6852" s="2">
        <f t="shared" si="107"/>
        <v>232.94012999534607</v>
      </c>
    </row>
    <row r="6853" spans="1:4">
      <c r="A6853" s="1">
        <v>1429124175.2710199</v>
      </c>
      <c r="B6853" s="1">
        <v>1</v>
      </c>
      <c r="C6853" s="2">
        <v>74.541824340820298</v>
      </c>
      <c r="D6853" s="2">
        <f t="shared" si="107"/>
        <v>233.09720993041992</v>
      </c>
    </row>
    <row r="6854" spans="1:4">
      <c r="A6854" s="1">
        <v>1429124175.28584</v>
      </c>
      <c r="B6854" s="1">
        <v>1</v>
      </c>
      <c r="C6854" s="2">
        <v>74.746696472167898</v>
      </c>
      <c r="D6854" s="2">
        <f t="shared" si="107"/>
        <v>233.11203002929688</v>
      </c>
    </row>
    <row r="6855" spans="1:4">
      <c r="A6855" s="1">
        <v>1429124175.31215</v>
      </c>
      <c r="B6855" s="1">
        <v>1</v>
      </c>
      <c r="C6855" s="2">
        <v>74.891876220703097</v>
      </c>
      <c r="D6855" s="2">
        <f t="shared" si="107"/>
        <v>233.13833999633789</v>
      </c>
    </row>
    <row r="6856" spans="1:4">
      <c r="A6856" s="1">
        <v>1429124175.3491099</v>
      </c>
      <c r="B6856" s="1">
        <v>1</v>
      </c>
      <c r="C6856" s="2">
        <v>74.957160949707003</v>
      </c>
      <c r="D6856" s="2">
        <f t="shared" si="107"/>
        <v>233.17529988288879</v>
      </c>
    </row>
    <row r="6857" spans="1:4">
      <c r="A6857" s="1">
        <v>1429124175.43325</v>
      </c>
      <c r="B6857" s="1">
        <v>1</v>
      </c>
      <c r="C6857" s="2">
        <v>75.309829711914006</v>
      </c>
      <c r="D6857" s="2">
        <f t="shared" si="107"/>
        <v>233.25943994522095</v>
      </c>
    </row>
    <row r="6858" spans="1:4">
      <c r="A6858" s="1">
        <v>1429124175.5257199</v>
      </c>
      <c r="B6858" s="1">
        <v>1</v>
      </c>
      <c r="C6858" s="2">
        <v>76.201324462890597</v>
      </c>
      <c r="D6858" s="2">
        <f t="shared" si="107"/>
        <v>233.35190987586975</v>
      </c>
    </row>
    <row r="6859" spans="1:4">
      <c r="A6859" s="1">
        <v>1429124175.6166401</v>
      </c>
      <c r="B6859" s="1">
        <v>1</v>
      </c>
      <c r="C6859" s="2">
        <v>77.280227661132798</v>
      </c>
      <c r="D6859" s="2">
        <f t="shared" si="107"/>
        <v>233.44283008575439</v>
      </c>
    </row>
    <row r="6860" spans="1:4">
      <c r="A6860" s="1">
        <v>1429124175.7066901</v>
      </c>
      <c r="B6860" s="1">
        <v>1</v>
      </c>
      <c r="C6860" s="2">
        <v>78.544570922851506</v>
      </c>
      <c r="D6860" s="2">
        <f t="shared" si="107"/>
        <v>233.53288006782532</v>
      </c>
    </row>
    <row r="6861" spans="1:4">
      <c r="A6861" s="1">
        <v>1429124175.79795</v>
      </c>
      <c r="B6861" s="1">
        <v>1</v>
      </c>
      <c r="C6861" s="2">
        <v>79.044654846191406</v>
      </c>
      <c r="D6861" s="2">
        <f t="shared" si="107"/>
        <v>233.62414002418518</v>
      </c>
    </row>
    <row r="6862" spans="1:4">
      <c r="A6862" s="1">
        <v>1429124175.8900101</v>
      </c>
      <c r="B6862" s="1">
        <v>1</v>
      </c>
      <c r="C6862" s="2">
        <v>79.373184204101506</v>
      </c>
      <c r="D6862" s="2">
        <f t="shared" si="107"/>
        <v>233.71620011329651</v>
      </c>
    </row>
    <row r="6863" spans="1:4">
      <c r="A6863" s="1">
        <v>1429124175.98211</v>
      </c>
      <c r="B6863" s="1">
        <v>1</v>
      </c>
      <c r="C6863" s="2">
        <v>80.242019653320298</v>
      </c>
      <c r="D6863" s="2">
        <f t="shared" si="107"/>
        <v>233.80830001831055</v>
      </c>
    </row>
    <row r="6864" spans="1:4">
      <c r="A6864" s="1">
        <v>1429124176.0757</v>
      </c>
      <c r="B6864" s="1">
        <v>0.86936025636960801</v>
      </c>
      <c r="C6864" s="2">
        <v>80.829269409179602</v>
      </c>
      <c r="D6864" s="2">
        <f t="shared" si="107"/>
        <v>233.90189003944397</v>
      </c>
    </row>
    <row r="6865" spans="1:4">
      <c r="A6865" s="1">
        <v>1429124176.1740301</v>
      </c>
      <c r="B6865" s="1">
        <v>0.98035381014583101</v>
      </c>
      <c r="C6865" s="2">
        <v>79.888053894042898</v>
      </c>
      <c r="D6865" s="2">
        <f t="shared" si="107"/>
        <v>234.00022006034851</v>
      </c>
    </row>
    <row r="6866" spans="1:4">
      <c r="A6866" s="1">
        <v>1429124176.2658601</v>
      </c>
      <c r="B6866" s="1">
        <v>1</v>
      </c>
      <c r="C6866" s="2">
        <v>79.389381408691406</v>
      </c>
      <c r="D6866" s="2">
        <f t="shared" si="107"/>
        <v>234.09205007553101</v>
      </c>
    </row>
    <row r="6867" spans="1:4">
      <c r="A6867" s="1">
        <v>1429124176.2899599</v>
      </c>
      <c r="B6867" s="1">
        <v>1</v>
      </c>
      <c r="C6867" s="2">
        <v>79.501144409179602</v>
      </c>
      <c r="D6867" s="2">
        <f t="shared" si="107"/>
        <v>234.11614990234375</v>
      </c>
    </row>
    <row r="6868" spans="1:4">
      <c r="A6868" s="1">
        <v>1429124176.3833001</v>
      </c>
      <c r="B6868" s="1">
        <v>0.90089451951673705</v>
      </c>
      <c r="C6868" s="2">
        <v>79.194786071777301</v>
      </c>
      <c r="D6868" s="2">
        <f t="shared" si="107"/>
        <v>234.20949006080627</v>
      </c>
    </row>
    <row r="6869" spans="1:4">
      <c r="A6869" s="1">
        <v>1429124176.47247</v>
      </c>
      <c r="B6869" s="1">
        <v>1</v>
      </c>
      <c r="C6869" s="2">
        <v>80.064460754394503</v>
      </c>
      <c r="D6869" s="2">
        <f t="shared" si="107"/>
        <v>234.29866003990173</v>
      </c>
    </row>
    <row r="6870" spans="1:4">
      <c r="A6870" s="1">
        <v>1429124176.56269</v>
      </c>
      <c r="B6870" s="1">
        <v>1</v>
      </c>
      <c r="C6870" s="2">
        <v>80.281852722167898</v>
      </c>
      <c r="D6870" s="2">
        <f t="shared" si="107"/>
        <v>234.38888001441956</v>
      </c>
    </row>
    <row r="6871" spans="1:4">
      <c r="A6871" s="1">
        <v>1429124176.6543601</v>
      </c>
      <c r="B6871" s="1">
        <v>1</v>
      </c>
      <c r="C6871" s="2">
        <v>79.904014587402301</v>
      </c>
      <c r="D6871" s="2">
        <f t="shared" si="107"/>
        <v>234.48055005073547</v>
      </c>
    </row>
    <row r="6872" spans="1:4">
      <c r="A6872" s="1">
        <v>1429124176.7467799</v>
      </c>
      <c r="B6872" s="1">
        <v>1</v>
      </c>
      <c r="C6872" s="2">
        <v>79.638290405273395</v>
      </c>
      <c r="D6872" s="2">
        <f t="shared" si="107"/>
        <v>234.57296991348267</v>
      </c>
    </row>
    <row r="6873" spans="1:4">
      <c r="A6873" s="1">
        <v>1429124176.8368101</v>
      </c>
      <c r="B6873" s="1">
        <v>1</v>
      </c>
      <c r="C6873" s="2">
        <v>79.437789916992102</v>
      </c>
      <c r="D6873" s="2">
        <f t="shared" si="107"/>
        <v>234.66300010681152</v>
      </c>
    </row>
    <row r="6874" spans="1:4">
      <c r="A6874" s="1">
        <v>1429124176.9286301</v>
      </c>
      <c r="B6874" s="1">
        <v>1</v>
      </c>
      <c r="C6874" s="2">
        <v>78.650222778320298</v>
      </c>
      <c r="D6874" s="2">
        <f t="shared" si="107"/>
        <v>234.7548201084137</v>
      </c>
    </row>
    <row r="6875" spans="1:4">
      <c r="A6875" s="1">
        <v>1429124177.0208499</v>
      </c>
      <c r="B6875" s="1">
        <v>0.81406097291629997</v>
      </c>
      <c r="C6875" s="2">
        <v>78.267585754394503</v>
      </c>
      <c r="D6875" s="2">
        <f t="shared" si="107"/>
        <v>234.84703993797302</v>
      </c>
    </row>
    <row r="6876" spans="1:4">
      <c r="A6876" s="1">
        <v>1429124177.12503</v>
      </c>
      <c r="B6876" s="1">
        <v>1</v>
      </c>
      <c r="C6876" s="2">
        <v>76.687080383300696</v>
      </c>
      <c r="D6876" s="2">
        <f t="shared" si="107"/>
        <v>234.95122003555298</v>
      </c>
    </row>
    <row r="6877" spans="1:4">
      <c r="A6877" s="1">
        <v>1429124177.2156301</v>
      </c>
      <c r="B6877" s="1">
        <v>1</v>
      </c>
      <c r="C6877" s="2">
        <v>76.227760314941406</v>
      </c>
      <c r="D6877" s="2">
        <f t="shared" si="107"/>
        <v>235.04182004928589</v>
      </c>
    </row>
    <row r="6878" spans="1:4">
      <c r="A6878" s="1">
        <v>1429124177.3078101</v>
      </c>
      <c r="B6878" s="1">
        <v>1</v>
      </c>
      <c r="C6878" s="2">
        <v>75.511054992675696</v>
      </c>
      <c r="D6878" s="2">
        <f t="shared" si="107"/>
        <v>235.1340000629425</v>
      </c>
    </row>
    <row r="6879" spans="1:4">
      <c r="A6879" s="1">
        <v>1429124177.4054</v>
      </c>
      <c r="B6879" s="1">
        <v>0.98381580215419095</v>
      </c>
      <c r="C6879" s="2">
        <v>75.250617980957003</v>
      </c>
      <c r="D6879" s="2">
        <f t="shared" si="107"/>
        <v>235.23159003257751</v>
      </c>
    </row>
    <row r="6880" spans="1:4">
      <c r="A6880" s="1">
        <v>1429124177.49561</v>
      </c>
      <c r="B6880" s="1">
        <v>1</v>
      </c>
      <c r="C6880" s="2">
        <v>74.005973815917898</v>
      </c>
      <c r="D6880" s="2">
        <f t="shared" si="107"/>
        <v>235.32179999351501</v>
      </c>
    </row>
    <row r="6881" spans="1:4">
      <c r="A6881" s="1">
        <v>1429124177.5866699</v>
      </c>
      <c r="B6881" s="1">
        <v>1</v>
      </c>
      <c r="C6881" s="2">
        <v>73.647651672363196</v>
      </c>
      <c r="D6881" s="2">
        <f t="shared" si="107"/>
        <v>235.41285991668701</v>
      </c>
    </row>
    <row r="6882" spans="1:4">
      <c r="A6882" s="1">
        <v>1429124177.6777201</v>
      </c>
      <c r="B6882" s="1">
        <v>1</v>
      </c>
      <c r="C6882" s="2">
        <v>73.223258972167898</v>
      </c>
      <c r="D6882" s="2">
        <f t="shared" si="107"/>
        <v>235.50391006469727</v>
      </c>
    </row>
    <row r="6883" spans="1:4">
      <c r="A6883" s="1">
        <v>1429124177.77035</v>
      </c>
      <c r="B6883" s="1">
        <v>1</v>
      </c>
      <c r="C6883" s="2">
        <v>72.879539489745994</v>
      </c>
      <c r="D6883" s="2">
        <f t="shared" si="107"/>
        <v>235.59653997421265</v>
      </c>
    </row>
    <row r="6884" spans="1:4">
      <c r="A6884" s="1">
        <v>1429124177.8603001</v>
      </c>
      <c r="B6884" s="1">
        <v>0.95611941645278997</v>
      </c>
      <c r="C6884" s="2">
        <v>72.252754211425696</v>
      </c>
      <c r="D6884" s="2">
        <f t="shared" si="107"/>
        <v>235.68649005889893</v>
      </c>
    </row>
    <row r="6885" spans="1:4">
      <c r="A6885" s="1">
        <v>1429124177.95239</v>
      </c>
      <c r="B6885" s="1">
        <v>1</v>
      </c>
      <c r="C6885" s="2">
        <v>73.553924560546804</v>
      </c>
      <c r="D6885" s="2">
        <f t="shared" si="107"/>
        <v>235.77857995033264</v>
      </c>
    </row>
    <row r="6886" spans="1:4">
      <c r="A6886" s="1">
        <v>1429124178.0453899</v>
      </c>
      <c r="B6886" s="1">
        <v>0.91769894697666998</v>
      </c>
      <c r="C6886" s="2">
        <v>73.737205505370994</v>
      </c>
      <c r="D6886" s="2">
        <f t="shared" si="107"/>
        <v>235.87157988548279</v>
      </c>
    </row>
    <row r="6887" spans="1:4">
      <c r="A6887" s="1">
        <v>1429124178.0883999</v>
      </c>
      <c r="B6887" s="1">
        <v>1</v>
      </c>
      <c r="C6887" s="2">
        <v>73.352355957031193</v>
      </c>
      <c r="D6887" s="2">
        <f t="shared" si="107"/>
        <v>235.91458988189697</v>
      </c>
    </row>
    <row r="6888" spans="1:4">
      <c r="A6888" s="1">
        <v>1429124178.1698301</v>
      </c>
      <c r="B6888" s="1">
        <v>1</v>
      </c>
      <c r="C6888" s="2">
        <v>73.052963256835895</v>
      </c>
      <c r="D6888" s="2">
        <f t="shared" si="107"/>
        <v>235.99602007865906</v>
      </c>
    </row>
    <row r="6889" spans="1:4">
      <c r="A6889" s="1">
        <v>1429124178.2685599</v>
      </c>
      <c r="B6889" s="1">
        <v>1</v>
      </c>
      <c r="C6889" s="2">
        <v>72.714973449707003</v>
      </c>
      <c r="D6889" s="2">
        <f t="shared" si="107"/>
        <v>236.09474992752075</v>
      </c>
    </row>
    <row r="6890" spans="1:4">
      <c r="A6890" s="1">
        <v>1429124178.2867801</v>
      </c>
      <c r="B6890" s="1">
        <v>1</v>
      </c>
      <c r="C6890" s="2">
        <v>72.723869323730398</v>
      </c>
      <c r="D6890" s="2">
        <f t="shared" si="107"/>
        <v>236.11297011375427</v>
      </c>
    </row>
    <row r="6891" spans="1:4">
      <c r="A6891" s="1">
        <v>1429124178.3766501</v>
      </c>
      <c r="B6891" s="1">
        <v>1</v>
      </c>
      <c r="C6891" s="2">
        <v>73.050926208495994</v>
      </c>
      <c r="D6891" s="2">
        <f t="shared" si="107"/>
        <v>236.20284008979797</v>
      </c>
    </row>
    <row r="6892" spans="1:4">
      <c r="A6892" s="1">
        <v>1429124178.46839</v>
      </c>
      <c r="B6892" s="1">
        <v>1</v>
      </c>
      <c r="C6892" s="2">
        <v>72.878013610839801</v>
      </c>
      <c r="D6892" s="2">
        <f t="shared" si="107"/>
        <v>236.29457998275757</v>
      </c>
    </row>
    <row r="6893" spans="1:4">
      <c r="A6893" s="1">
        <v>1429124178.56075</v>
      </c>
      <c r="B6893" s="1">
        <v>1</v>
      </c>
      <c r="C6893" s="2">
        <v>71.637603759765597</v>
      </c>
      <c r="D6893" s="2">
        <f t="shared" si="107"/>
        <v>236.38694000244141</v>
      </c>
    </row>
    <row r="6894" spans="1:4">
      <c r="A6894" s="1">
        <v>1429124178.65115</v>
      </c>
      <c r="B6894" s="1">
        <v>1</v>
      </c>
      <c r="C6894" s="2">
        <v>71.236137390136705</v>
      </c>
      <c r="D6894" s="2">
        <f t="shared" si="107"/>
        <v>236.47733998298645</v>
      </c>
    </row>
    <row r="6895" spans="1:4">
      <c r="A6895" s="1">
        <v>1429124178.74143</v>
      </c>
      <c r="B6895" s="1">
        <v>1</v>
      </c>
      <c r="C6895" s="2">
        <v>70.607109069824205</v>
      </c>
      <c r="D6895" s="2">
        <f t="shared" si="107"/>
        <v>236.56762003898621</v>
      </c>
    </row>
    <row r="6896" spans="1:4">
      <c r="A6896" s="1">
        <v>1429124178.83444</v>
      </c>
      <c r="B6896" s="1">
        <v>1</v>
      </c>
      <c r="C6896" s="2">
        <v>70.639030456542898</v>
      </c>
      <c r="D6896" s="2">
        <f t="shared" si="107"/>
        <v>236.66062998771667</v>
      </c>
    </row>
    <row r="6897" spans="1:4">
      <c r="A6897" s="1">
        <v>1429124178.9245999</v>
      </c>
      <c r="B6897" s="1">
        <v>1</v>
      </c>
      <c r="C6897" s="2">
        <v>69.352340698242102</v>
      </c>
      <c r="D6897" s="2">
        <f t="shared" si="107"/>
        <v>236.75078988075256</v>
      </c>
    </row>
    <row r="6898" spans="1:4">
      <c r="A6898" s="1">
        <v>1429124179.0171299</v>
      </c>
      <c r="B6898" s="1">
        <v>0.80044517597576503</v>
      </c>
      <c r="C6898" s="2">
        <v>69.3883056640625</v>
      </c>
      <c r="D6898" s="2">
        <f t="shared" si="107"/>
        <v>236.8433198928833</v>
      </c>
    </row>
    <row r="6899" spans="1:4">
      <c r="A6899" s="1">
        <v>1429124179.04017</v>
      </c>
      <c r="B6899" s="1">
        <v>1</v>
      </c>
      <c r="C6899" s="2">
        <v>69.165779113769503</v>
      </c>
      <c r="D6899" s="2">
        <f t="shared" si="107"/>
        <v>236.86635994911194</v>
      </c>
    </row>
    <row r="6900" spans="1:4">
      <c r="A6900" s="1">
        <v>1429124179.2176299</v>
      </c>
      <c r="B6900" s="1">
        <v>0.99500115215042895</v>
      </c>
      <c r="C6900" s="2">
        <v>68.913200378417898</v>
      </c>
      <c r="D6900" s="2">
        <f t="shared" si="107"/>
        <v>237.04381990432739</v>
      </c>
    </row>
    <row r="6901" spans="1:4">
      <c r="A6901" s="1">
        <v>1429124179.2991199</v>
      </c>
      <c r="B6901" s="1">
        <v>1</v>
      </c>
      <c r="C6901" s="2">
        <v>69.886001586914006</v>
      </c>
      <c r="D6901" s="2">
        <f t="shared" si="107"/>
        <v>237.12530994415283</v>
      </c>
    </row>
    <row r="6902" spans="1:4">
      <c r="A6902" s="1">
        <v>1429124179.31335</v>
      </c>
      <c r="B6902" s="1">
        <v>1</v>
      </c>
      <c r="C6902" s="2">
        <v>70.194564819335895</v>
      </c>
      <c r="D6902" s="2">
        <f t="shared" si="107"/>
        <v>237.13953995704651</v>
      </c>
    </row>
    <row r="6903" spans="1:4">
      <c r="A6903" s="1">
        <v>1429124179.4996099</v>
      </c>
      <c r="B6903" s="1">
        <v>1</v>
      </c>
      <c r="C6903" s="2">
        <v>71.176704406738196</v>
      </c>
      <c r="D6903" s="2">
        <f t="shared" si="107"/>
        <v>237.3257999420166</v>
      </c>
    </row>
    <row r="6904" spans="1:4">
      <c r="A6904" s="1">
        <v>1429124179.5804901</v>
      </c>
      <c r="B6904" s="1">
        <v>1</v>
      </c>
      <c r="C6904" s="2">
        <v>71.493690490722599</v>
      </c>
      <c r="D6904" s="2">
        <f t="shared" si="107"/>
        <v>237.4066801071167</v>
      </c>
    </row>
    <row r="6905" spans="1:4">
      <c r="A6905" s="1">
        <v>1429124179.6710601</v>
      </c>
      <c r="B6905" s="1">
        <v>1</v>
      </c>
      <c r="C6905" s="2">
        <v>72.017097473144503</v>
      </c>
      <c r="D6905" s="2">
        <f t="shared" si="107"/>
        <v>237.49725008010864</v>
      </c>
    </row>
    <row r="6906" spans="1:4">
      <c r="A6906" s="1">
        <v>1429124179.76126</v>
      </c>
      <c r="B6906" s="1">
        <v>1</v>
      </c>
      <c r="C6906" s="2">
        <v>72.256370544433494</v>
      </c>
      <c r="D6906" s="2">
        <f t="shared" si="107"/>
        <v>237.58745002746582</v>
      </c>
    </row>
    <row r="6907" spans="1:4">
      <c r="A6907" s="1">
        <v>1429124179.8536501</v>
      </c>
      <c r="B6907" s="1">
        <v>1</v>
      </c>
      <c r="C6907" s="2">
        <v>71.963653564453097</v>
      </c>
      <c r="D6907" s="2">
        <f t="shared" si="107"/>
        <v>237.67984008789062</v>
      </c>
    </row>
    <row r="6908" spans="1:4">
      <c r="A6908" s="1">
        <v>1429124179.9444399</v>
      </c>
      <c r="B6908" s="1">
        <v>1</v>
      </c>
      <c r="C6908" s="2">
        <v>72.462509155273395</v>
      </c>
      <c r="D6908" s="2">
        <f t="shared" si="107"/>
        <v>237.7706298828125</v>
      </c>
    </row>
    <row r="6909" spans="1:4">
      <c r="A6909" s="1">
        <v>1429124180.0355401</v>
      </c>
      <c r="B6909" s="1">
        <v>1</v>
      </c>
      <c r="C6909" s="2">
        <v>72.431327819824205</v>
      </c>
      <c r="D6909" s="2">
        <f t="shared" si="107"/>
        <v>237.86173009872437</v>
      </c>
    </row>
    <row r="6910" spans="1:4">
      <c r="A6910" s="1">
        <v>1429124180.1300199</v>
      </c>
      <c r="B6910" s="1">
        <v>1</v>
      </c>
      <c r="C6910" s="2">
        <v>72.162895202636705</v>
      </c>
      <c r="D6910" s="2">
        <f t="shared" si="107"/>
        <v>237.956209897995</v>
      </c>
    </row>
    <row r="6911" spans="1:4">
      <c r="A6911" s="1">
        <v>1429124180.22121</v>
      </c>
      <c r="B6911" s="1">
        <v>1</v>
      </c>
      <c r="C6911" s="2">
        <v>72.127449035644503</v>
      </c>
      <c r="D6911" s="2">
        <f t="shared" si="107"/>
        <v>238.04739999771118</v>
      </c>
    </row>
    <row r="6912" spans="1:4">
      <c r="A6912" s="1">
        <v>1429124180.3147399</v>
      </c>
      <c r="B6912" s="1">
        <v>1</v>
      </c>
      <c r="C6912" s="2">
        <v>72.294731140136705</v>
      </c>
      <c r="D6912" s="2">
        <f t="shared" si="107"/>
        <v>238.14092993736267</v>
      </c>
    </row>
    <row r="6913" spans="1:4">
      <c r="A6913" s="1">
        <v>1429124180.4105301</v>
      </c>
      <c r="B6913" s="1">
        <v>1</v>
      </c>
      <c r="C6913" s="2">
        <v>72.431015014648395</v>
      </c>
      <c r="D6913" s="2">
        <f t="shared" si="107"/>
        <v>238.23672008514404</v>
      </c>
    </row>
    <row r="6914" spans="1:4">
      <c r="A6914" s="1">
        <v>1429124180.4997201</v>
      </c>
      <c r="B6914" s="1">
        <v>1</v>
      </c>
      <c r="C6914" s="2">
        <v>72.556121826171804</v>
      </c>
      <c r="D6914" s="2">
        <f t="shared" si="107"/>
        <v>238.32591009140015</v>
      </c>
    </row>
    <row r="6915" spans="1:4">
      <c r="A6915" s="1">
        <v>1429124180.5906601</v>
      </c>
      <c r="B6915" s="1">
        <v>1</v>
      </c>
      <c r="C6915" s="2">
        <v>72.445671081542898</v>
      </c>
      <c r="D6915" s="2">
        <f t="shared" ref="D6915:D6978" si="108">A6915-$A$2</f>
        <v>238.41685009002686</v>
      </c>
    </row>
    <row r="6916" spans="1:4">
      <c r="A6916" s="1">
        <v>1429124180.68169</v>
      </c>
      <c r="B6916" s="1">
        <v>1</v>
      </c>
      <c r="C6916" s="2">
        <v>72.322967529296804</v>
      </c>
      <c r="D6916" s="2">
        <f t="shared" si="108"/>
        <v>238.50787997245789</v>
      </c>
    </row>
    <row r="6917" spans="1:4">
      <c r="A6917" s="1">
        <v>1429124180.77601</v>
      </c>
      <c r="B6917" s="1">
        <v>0.94104031963311796</v>
      </c>
      <c r="C6917" s="2">
        <v>72.508255004882798</v>
      </c>
      <c r="D6917" s="2">
        <f t="shared" si="108"/>
        <v>238.60220003128052</v>
      </c>
    </row>
    <row r="6918" spans="1:4">
      <c r="A6918" s="1">
        <v>1429124180.8645999</v>
      </c>
      <c r="B6918" s="1">
        <v>1</v>
      </c>
      <c r="C6918" s="2">
        <v>73.194427490234304</v>
      </c>
      <c r="D6918" s="2">
        <f t="shared" si="108"/>
        <v>238.69078993797302</v>
      </c>
    </row>
    <row r="6919" spans="1:4">
      <c r="A6919" s="1">
        <v>1429124180.9554901</v>
      </c>
      <c r="B6919" s="1">
        <v>1</v>
      </c>
      <c r="C6919" s="2">
        <v>73.961853027343693</v>
      </c>
      <c r="D6919" s="2">
        <f t="shared" si="108"/>
        <v>238.7816801071167</v>
      </c>
    </row>
    <row r="6920" spans="1:4">
      <c r="A6920" s="1">
        <v>1429124181.04686</v>
      </c>
      <c r="B6920" s="1">
        <v>1</v>
      </c>
      <c r="C6920" s="2">
        <v>74.483535766601506</v>
      </c>
      <c r="D6920" s="2">
        <f t="shared" si="108"/>
        <v>238.87304997444153</v>
      </c>
    </row>
    <row r="6921" spans="1:4">
      <c r="A6921" s="1">
        <v>1429124181.0664201</v>
      </c>
      <c r="B6921" s="1">
        <v>1</v>
      </c>
      <c r="C6921" s="2">
        <v>74.644195556640597</v>
      </c>
      <c r="D6921" s="2">
        <f t="shared" si="108"/>
        <v>238.8926100730896</v>
      </c>
    </row>
    <row r="6922" spans="1:4">
      <c r="A6922" s="1">
        <v>1429124181.1605301</v>
      </c>
      <c r="B6922" s="1">
        <v>1</v>
      </c>
      <c r="C6922" s="2">
        <v>75.422279357910099</v>
      </c>
      <c r="D6922" s="2">
        <f t="shared" si="108"/>
        <v>238.98672008514404</v>
      </c>
    </row>
    <row r="6923" spans="1:4">
      <c r="A6923" s="1">
        <v>1429124181.2535501</v>
      </c>
      <c r="B6923" s="1">
        <v>1</v>
      </c>
      <c r="C6923" s="2">
        <v>75.721145629882798</v>
      </c>
      <c r="D6923" s="2">
        <f t="shared" si="108"/>
        <v>239.07974004745483</v>
      </c>
    </row>
    <row r="6924" spans="1:4">
      <c r="A6924" s="1">
        <v>1429124181.2882299</v>
      </c>
      <c r="B6924" s="1">
        <v>1</v>
      </c>
      <c r="C6924" s="2">
        <v>75.950546264648395</v>
      </c>
      <c r="D6924" s="2">
        <f t="shared" si="108"/>
        <v>239.11441993713379</v>
      </c>
    </row>
    <row r="6925" spans="1:4">
      <c r="A6925" s="1">
        <v>1429124181.31846</v>
      </c>
      <c r="B6925" s="1">
        <v>1</v>
      </c>
      <c r="C6925" s="2">
        <v>76.020011901855398</v>
      </c>
      <c r="D6925" s="2">
        <f t="shared" si="108"/>
        <v>239.14464998245239</v>
      </c>
    </row>
    <row r="6926" spans="1:4">
      <c r="A6926" s="1">
        <v>1429124181.3945701</v>
      </c>
      <c r="B6926" s="1">
        <v>1</v>
      </c>
      <c r="C6926" s="2">
        <v>76.427307128906193</v>
      </c>
      <c r="D6926" s="2">
        <f t="shared" si="108"/>
        <v>239.22076010704041</v>
      </c>
    </row>
    <row r="6927" spans="1:4">
      <c r="A6927" s="1">
        <v>1429124181.43607</v>
      </c>
      <c r="B6927" s="1">
        <v>1</v>
      </c>
      <c r="C6927" s="2">
        <v>76.500419616699205</v>
      </c>
      <c r="D6927" s="2">
        <f t="shared" si="108"/>
        <v>239.26225996017456</v>
      </c>
    </row>
    <row r="6928" spans="1:4">
      <c r="A6928" s="1">
        <v>1429124181.5071299</v>
      </c>
      <c r="B6928" s="1">
        <v>1</v>
      </c>
      <c r="C6928" s="2">
        <v>76.598991394042898</v>
      </c>
      <c r="D6928" s="2">
        <f t="shared" si="108"/>
        <v>239.33331990242004</v>
      </c>
    </row>
    <row r="6929" spans="1:4">
      <c r="A6929" s="1">
        <v>1429124181.6000099</v>
      </c>
      <c r="B6929" s="1">
        <v>1</v>
      </c>
      <c r="C6929" s="2">
        <v>76.566780090332003</v>
      </c>
      <c r="D6929" s="2">
        <f t="shared" si="108"/>
        <v>239.4261999130249</v>
      </c>
    </row>
    <row r="6930" spans="1:4">
      <c r="A6930" s="1">
        <v>1429124181.6880801</v>
      </c>
      <c r="B6930" s="1">
        <v>1</v>
      </c>
      <c r="C6930" s="2">
        <v>76.638572692870994</v>
      </c>
      <c r="D6930" s="2">
        <f t="shared" si="108"/>
        <v>239.51427006721497</v>
      </c>
    </row>
    <row r="6931" spans="1:4">
      <c r="A6931" s="1">
        <v>1429124181.7806301</v>
      </c>
      <c r="B6931" s="1">
        <v>0.95648863230527403</v>
      </c>
      <c r="C6931" s="2">
        <v>76.187232971191406</v>
      </c>
      <c r="D6931" s="2">
        <f t="shared" si="108"/>
        <v>239.60682010650635</v>
      </c>
    </row>
    <row r="6932" spans="1:4">
      <c r="A6932" s="1">
        <v>1429124181.87201</v>
      </c>
      <c r="B6932" s="1">
        <v>1</v>
      </c>
      <c r="C6932" s="2">
        <v>75.622032165527301</v>
      </c>
      <c r="D6932" s="2">
        <f t="shared" si="108"/>
        <v>239.6981999874115</v>
      </c>
    </row>
    <row r="6933" spans="1:4">
      <c r="A6933" s="1">
        <v>1429124181.96384</v>
      </c>
      <c r="B6933" s="1">
        <v>1</v>
      </c>
      <c r="C6933" s="2">
        <v>75.829811096191406</v>
      </c>
      <c r="D6933" s="2">
        <f t="shared" si="108"/>
        <v>239.79003000259399</v>
      </c>
    </row>
    <row r="6934" spans="1:4">
      <c r="A6934" s="1">
        <v>1429124182.05425</v>
      </c>
      <c r="B6934" s="1">
        <v>0.83283922866555404</v>
      </c>
      <c r="C6934" s="2">
        <v>75.950836181640597</v>
      </c>
      <c r="D6934" s="2">
        <f t="shared" si="108"/>
        <v>239.88043999671936</v>
      </c>
    </row>
    <row r="6935" spans="1:4">
      <c r="A6935" s="1">
        <v>1429124182.15675</v>
      </c>
      <c r="B6935" s="1">
        <v>1</v>
      </c>
      <c r="C6935" s="2">
        <v>76.309158325195298</v>
      </c>
      <c r="D6935" s="2">
        <f t="shared" si="108"/>
        <v>239.98293995857239</v>
      </c>
    </row>
    <row r="6936" spans="1:4">
      <c r="A6936" s="1">
        <v>1429124182.24737</v>
      </c>
      <c r="B6936" s="1">
        <v>1</v>
      </c>
      <c r="C6936" s="2">
        <v>76.373695373535099</v>
      </c>
      <c r="D6936" s="2">
        <f t="shared" si="108"/>
        <v>240.07355999946594</v>
      </c>
    </row>
    <row r="6937" spans="1:4">
      <c r="A6937" s="1">
        <v>1429124182.34319</v>
      </c>
      <c r="B6937" s="1">
        <v>0.81759890978190897</v>
      </c>
      <c r="C6937" s="2">
        <v>76.219955444335895</v>
      </c>
      <c r="D6937" s="2">
        <f t="shared" si="108"/>
        <v>240.1693799495697</v>
      </c>
    </row>
    <row r="6938" spans="1:4">
      <c r="A6938" s="1">
        <v>1429124182.43472</v>
      </c>
      <c r="B6938" s="1">
        <v>0.990161940261443</v>
      </c>
      <c r="C6938" s="2">
        <v>76.061042785644503</v>
      </c>
      <c r="D6938" s="2">
        <f t="shared" si="108"/>
        <v>240.26091003417969</v>
      </c>
    </row>
    <row r="6939" spans="1:4">
      <c r="A6939" s="1">
        <v>1429124182.5264201</v>
      </c>
      <c r="B6939" s="1">
        <v>1</v>
      </c>
      <c r="C6939" s="2">
        <v>75.182159423828097</v>
      </c>
      <c r="D6939" s="2">
        <f t="shared" si="108"/>
        <v>240.35261011123657</v>
      </c>
    </row>
    <row r="6940" spans="1:4">
      <c r="A6940" s="1">
        <v>1429124182.61729</v>
      </c>
      <c r="B6940" s="1">
        <v>1</v>
      </c>
      <c r="C6940" s="2">
        <v>73.936592102050696</v>
      </c>
      <c r="D6940" s="2">
        <f t="shared" si="108"/>
        <v>240.44348001480103</v>
      </c>
    </row>
    <row r="6941" spans="1:4">
      <c r="A6941" s="1">
        <v>1429124182.70647</v>
      </c>
      <c r="B6941" s="1">
        <v>1</v>
      </c>
      <c r="C6941" s="2">
        <v>72.970474243164006</v>
      </c>
      <c r="D6941" s="2">
        <f t="shared" si="108"/>
        <v>240.53266000747681</v>
      </c>
    </row>
    <row r="6942" spans="1:4">
      <c r="A6942" s="1">
        <v>1429124182.7969601</v>
      </c>
      <c r="B6942" s="1">
        <v>1</v>
      </c>
      <c r="C6942" s="2">
        <v>72.210945129394503</v>
      </c>
      <c r="D6942" s="2">
        <f t="shared" si="108"/>
        <v>240.62315011024475</v>
      </c>
    </row>
    <row r="6943" spans="1:4">
      <c r="A6943" s="1">
        <v>1429124182.8898699</v>
      </c>
      <c r="B6943" s="1">
        <v>1</v>
      </c>
      <c r="C6943" s="2">
        <v>71.315078735351506</v>
      </c>
      <c r="D6943" s="2">
        <f t="shared" si="108"/>
        <v>240.716059923172</v>
      </c>
    </row>
    <row r="6944" spans="1:4">
      <c r="A6944" s="1">
        <v>1429124182.98013</v>
      </c>
      <c r="B6944" s="1">
        <v>1</v>
      </c>
      <c r="C6944" s="2">
        <v>70.605659484863196</v>
      </c>
      <c r="D6944" s="2">
        <f t="shared" si="108"/>
        <v>240.80631995201111</v>
      </c>
    </row>
    <row r="6945" spans="1:4">
      <c r="A6945" s="1">
        <v>1429124183.0697701</v>
      </c>
      <c r="B6945" s="1">
        <v>1</v>
      </c>
      <c r="C6945" s="2">
        <v>69.998031616210895</v>
      </c>
      <c r="D6945" s="2">
        <f t="shared" si="108"/>
        <v>240.89596009254456</v>
      </c>
    </row>
    <row r="6946" spans="1:4">
      <c r="A6946" s="1">
        <v>1429124183.25475</v>
      </c>
      <c r="B6946" s="1">
        <v>1</v>
      </c>
      <c r="C6946" s="2">
        <v>69.511993408203097</v>
      </c>
      <c r="D6946" s="2">
        <f t="shared" si="108"/>
        <v>241.08094000816345</v>
      </c>
    </row>
    <row r="6947" spans="1:4">
      <c r="A6947" s="1">
        <v>1429124183.33814</v>
      </c>
      <c r="B6947" s="1">
        <v>1</v>
      </c>
      <c r="C6947" s="2">
        <v>69.305923461914006</v>
      </c>
      <c r="D6947" s="2">
        <f t="shared" si="108"/>
        <v>241.16433000564575</v>
      </c>
    </row>
    <row r="6948" spans="1:4">
      <c r="A6948" s="1">
        <v>1429124183.4272499</v>
      </c>
      <c r="B6948" s="1">
        <v>0.90339505535626197</v>
      </c>
      <c r="C6948" s="2">
        <v>70.107116699218693</v>
      </c>
      <c r="D6948" s="2">
        <f t="shared" si="108"/>
        <v>241.25343990325928</v>
      </c>
    </row>
    <row r="6949" spans="1:4">
      <c r="A6949" s="1">
        <v>1429124183.51793</v>
      </c>
      <c r="B6949" s="1">
        <v>1</v>
      </c>
      <c r="C6949" s="2">
        <v>69.978935241699205</v>
      </c>
      <c r="D6949" s="2">
        <f t="shared" si="108"/>
        <v>241.34412002563477</v>
      </c>
    </row>
    <row r="6950" spans="1:4">
      <c r="A6950" s="1">
        <v>1429124183.6108501</v>
      </c>
      <c r="B6950" s="1">
        <v>0.99884380237430204</v>
      </c>
      <c r="C6950" s="2">
        <v>69.908180236816406</v>
      </c>
      <c r="D6950" s="2">
        <f t="shared" si="108"/>
        <v>241.43704009056091</v>
      </c>
    </row>
    <row r="6951" spans="1:4">
      <c r="A6951" s="1">
        <v>1429124183.70012</v>
      </c>
      <c r="B6951" s="1">
        <v>1</v>
      </c>
      <c r="C6951" s="2">
        <v>69.756179809570298</v>
      </c>
      <c r="D6951" s="2">
        <f t="shared" si="108"/>
        <v>241.52630996704102</v>
      </c>
    </row>
    <row r="6952" spans="1:4">
      <c r="A6952" s="1">
        <v>1429124183.7900701</v>
      </c>
      <c r="B6952" s="1">
        <v>1</v>
      </c>
      <c r="C6952" s="2">
        <v>69.909912109375</v>
      </c>
      <c r="D6952" s="2">
        <f t="shared" si="108"/>
        <v>241.61626005172729</v>
      </c>
    </row>
    <row r="6953" spans="1:4">
      <c r="A6953" s="1">
        <v>1429124183.88134</v>
      </c>
      <c r="B6953" s="1">
        <v>1</v>
      </c>
      <c r="C6953" s="2">
        <v>70.195388793945298</v>
      </c>
      <c r="D6953" s="2">
        <f t="shared" si="108"/>
        <v>241.70753002166748</v>
      </c>
    </row>
    <row r="6954" spans="1:4">
      <c r="A6954" s="1">
        <v>1429124183.9727499</v>
      </c>
      <c r="B6954" s="1">
        <v>1</v>
      </c>
      <c r="C6954" s="2">
        <v>70.260627746582003</v>
      </c>
      <c r="D6954" s="2">
        <f t="shared" si="108"/>
        <v>241.7989399433136</v>
      </c>
    </row>
    <row r="6955" spans="1:4">
      <c r="A6955" s="1">
        <v>1429124184.0626299</v>
      </c>
      <c r="B6955" s="1">
        <v>1</v>
      </c>
      <c r="C6955" s="2">
        <v>70.552528381347599</v>
      </c>
      <c r="D6955" s="2">
        <f t="shared" si="108"/>
        <v>241.88881993293762</v>
      </c>
    </row>
    <row r="6956" spans="1:4">
      <c r="A6956" s="1">
        <v>1429124184.16627</v>
      </c>
      <c r="B6956" s="1">
        <v>1</v>
      </c>
      <c r="C6956" s="2">
        <v>71.449668884277301</v>
      </c>
      <c r="D6956" s="2">
        <f t="shared" si="108"/>
        <v>241.99246001243591</v>
      </c>
    </row>
    <row r="6957" spans="1:4">
      <c r="A6957" s="1">
        <v>1429124184.2554801</v>
      </c>
      <c r="B6957" s="1">
        <v>1</v>
      </c>
      <c r="C6957" s="2">
        <v>72.613693237304602</v>
      </c>
      <c r="D6957" s="2">
        <f t="shared" si="108"/>
        <v>242.08167004585266</v>
      </c>
    </row>
    <row r="6958" spans="1:4">
      <c r="A6958" s="1">
        <v>1429124184.35234</v>
      </c>
      <c r="B6958" s="1">
        <v>1</v>
      </c>
      <c r="C6958" s="2">
        <v>73.463493347167898</v>
      </c>
      <c r="D6958" s="2">
        <f t="shared" si="108"/>
        <v>242.17852997779846</v>
      </c>
    </row>
    <row r="6959" spans="1:4">
      <c r="A6959" s="1">
        <v>1429124184.4437201</v>
      </c>
      <c r="B6959" s="1">
        <v>1</v>
      </c>
      <c r="C6959" s="2">
        <v>74.217140197753906</v>
      </c>
      <c r="D6959" s="2">
        <f t="shared" si="108"/>
        <v>242.26991009712219</v>
      </c>
    </row>
    <row r="6960" spans="1:4">
      <c r="A6960" s="1">
        <v>1429124184.53508</v>
      </c>
      <c r="B6960" s="1">
        <v>1</v>
      </c>
      <c r="C6960" s="2">
        <v>74.706497192382798</v>
      </c>
      <c r="D6960" s="2">
        <f t="shared" si="108"/>
        <v>242.3612699508667</v>
      </c>
    </row>
    <row r="6961" spans="1:4">
      <c r="A6961" s="1">
        <v>1429124184.6240699</v>
      </c>
      <c r="B6961" s="1">
        <v>1</v>
      </c>
      <c r="C6961" s="2">
        <v>75.118591308593693</v>
      </c>
      <c r="D6961" s="2">
        <f t="shared" si="108"/>
        <v>242.45025992393494</v>
      </c>
    </row>
    <row r="6962" spans="1:4">
      <c r="A6962" s="1">
        <v>1429124184.7149999</v>
      </c>
      <c r="B6962" s="1">
        <v>1</v>
      </c>
      <c r="C6962" s="2">
        <v>75.022254943847599</v>
      </c>
      <c r="D6962" s="2">
        <f t="shared" si="108"/>
        <v>242.54118990898132</v>
      </c>
    </row>
    <row r="6963" spans="1:4">
      <c r="A6963" s="1">
        <v>1429124184.8049901</v>
      </c>
      <c r="B6963" s="1">
        <v>1</v>
      </c>
      <c r="C6963" s="2">
        <v>74.839035034179602</v>
      </c>
      <c r="D6963" s="2">
        <f t="shared" si="108"/>
        <v>242.63118004798889</v>
      </c>
    </row>
    <row r="6964" spans="1:4">
      <c r="A6964" s="1">
        <v>1429124184.89675</v>
      </c>
      <c r="B6964" s="1">
        <v>1</v>
      </c>
      <c r="C6964" s="2">
        <v>74.465309143066406</v>
      </c>
      <c r="D6964" s="2">
        <f t="shared" si="108"/>
        <v>242.72293996810913</v>
      </c>
    </row>
    <row r="6965" spans="1:4">
      <c r="A6965" s="1">
        <v>1429124184.9881401</v>
      </c>
      <c r="B6965" s="1">
        <v>1</v>
      </c>
      <c r="C6965" s="2">
        <v>74.098587036132798</v>
      </c>
      <c r="D6965" s="2">
        <f t="shared" si="108"/>
        <v>242.81433010101318</v>
      </c>
    </row>
    <row r="6966" spans="1:4">
      <c r="A6966" s="1">
        <v>1429124185.0775599</v>
      </c>
      <c r="B6966" s="1">
        <v>0.99686960811474101</v>
      </c>
      <c r="C6966" s="2">
        <v>73.437736511230398</v>
      </c>
      <c r="D6966" s="2">
        <f t="shared" si="108"/>
        <v>242.90374994277954</v>
      </c>
    </row>
    <row r="6967" spans="1:4">
      <c r="A6967" s="1">
        <v>1429124185.1900101</v>
      </c>
      <c r="B6967" s="1">
        <v>1</v>
      </c>
      <c r="C6967" s="2">
        <v>72.314979553222599</v>
      </c>
      <c r="D6967" s="2">
        <f t="shared" si="108"/>
        <v>243.01620006561279</v>
      </c>
    </row>
    <row r="6968" spans="1:4">
      <c r="A6968" s="1">
        <v>1429124185.27127</v>
      </c>
      <c r="B6968" s="1">
        <v>1</v>
      </c>
      <c r="C6968" s="2">
        <v>71.909721374511705</v>
      </c>
      <c r="D6968" s="2">
        <f t="shared" si="108"/>
        <v>243.0974600315094</v>
      </c>
    </row>
    <row r="6969" spans="1:4">
      <c r="A6969" s="1">
        <v>1429124185.2931399</v>
      </c>
      <c r="B6969" s="1">
        <v>1</v>
      </c>
      <c r="C6969" s="2">
        <v>71.543693542480398</v>
      </c>
      <c r="D6969" s="2">
        <f t="shared" si="108"/>
        <v>243.11932992935181</v>
      </c>
    </row>
    <row r="6970" spans="1:4">
      <c r="A6970" s="1">
        <v>1429124185.38252</v>
      </c>
      <c r="B6970" s="1">
        <v>1</v>
      </c>
      <c r="C6970" s="2">
        <v>71.455146789550696</v>
      </c>
      <c r="D6970" s="2">
        <f t="shared" si="108"/>
        <v>243.20870995521545</v>
      </c>
    </row>
    <row r="6971" spans="1:4">
      <c r="A6971" s="1">
        <v>1429124185.4734499</v>
      </c>
      <c r="B6971" s="1">
        <v>1</v>
      </c>
      <c r="C6971" s="2">
        <v>71.629119873046804</v>
      </c>
      <c r="D6971" s="2">
        <f t="shared" si="108"/>
        <v>243.29963994026184</v>
      </c>
    </row>
    <row r="6972" spans="1:4">
      <c r="A6972" s="1">
        <v>1429124185.5657001</v>
      </c>
      <c r="B6972" s="1">
        <v>1</v>
      </c>
      <c r="C6972" s="2">
        <v>71.956497192382798</v>
      </c>
      <c r="D6972" s="2">
        <f t="shared" si="108"/>
        <v>243.39189004898071</v>
      </c>
    </row>
    <row r="6973" spans="1:4">
      <c r="A6973" s="1">
        <v>1429124185.6563101</v>
      </c>
      <c r="B6973" s="1">
        <v>1</v>
      </c>
      <c r="C6973" s="2">
        <v>72.902801513671804</v>
      </c>
      <c r="D6973" s="2">
        <f t="shared" si="108"/>
        <v>243.48250007629395</v>
      </c>
    </row>
    <row r="6974" spans="1:4">
      <c r="A6974" s="1">
        <v>1429124185.74594</v>
      </c>
      <c r="B6974" s="1">
        <v>1</v>
      </c>
      <c r="C6974" s="2">
        <v>73.997207641601506</v>
      </c>
      <c r="D6974" s="2">
        <f t="shared" si="108"/>
        <v>243.57212996482849</v>
      </c>
    </row>
    <row r="6975" spans="1:4">
      <c r="A6975" s="1">
        <v>1429124185.8355</v>
      </c>
      <c r="B6975" s="1">
        <v>1</v>
      </c>
      <c r="C6975" s="2">
        <v>74.977844238281193</v>
      </c>
      <c r="D6975" s="2">
        <f t="shared" si="108"/>
        <v>243.66168999671936</v>
      </c>
    </row>
    <row r="6976" spans="1:4">
      <c r="A6976" s="1">
        <v>1429124185.92624</v>
      </c>
      <c r="B6976" s="1">
        <v>1</v>
      </c>
      <c r="C6976" s="2">
        <v>75.172378540039006</v>
      </c>
      <c r="D6976" s="2">
        <f t="shared" si="108"/>
        <v>243.7524299621582</v>
      </c>
    </row>
    <row r="6977" spans="1:4">
      <c r="A6977" s="1">
        <v>1429124186.0181</v>
      </c>
      <c r="B6977" s="1">
        <v>1</v>
      </c>
      <c r="C6977" s="2">
        <v>75.221107482910099</v>
      </c>
      <c r="D6977" s="2">
        <f t="shared" si="108"/>
        <v>243.84429001808167</v>
      </c>
    </row>
    <row r="6978" spans="1:4">
      <c r="A6978" s="1">
        <v>1429124186.04036</v>
      </c>
      <c r="B6978" s="1">
        <v>1</v>
      </c>
      <c r="C6978" s="2">
        <v>75.251007080078097</v>
      </c>
      <c r="D6978" s="2">
        <f t="shared" si="108"/>
        <v>243.86654996871948</v>
      </c>
    </row>
    <row r="6979" spans="1:4">
      <c r="A6979" s="1">
        <v>1429124186.2228799</v>
      </c>
      <c r="B6979" s="1">
        <v>1</v>
      </c>
      <c r="C6979" s="2">
        <v>76.061027526855398</v>
      </c>
      <c r="D6979" s="2">
        <f t="shared" ref="D6979:D7042" si="109">A6979-$A$2</f>
        <v>244.04906988143921</v>
      </c>
    </row>
    <row r="6980" spans="1:4">
      <c r="A6980" s="1">
        <v>1429124186.3038499</v>
      </c>
      <c r="B6980" s="1">
        <v>1</v>
      </c>
      <c r="C6980" s="2">
        <v>76.336936950683494</v>
      </c>
      <c r="D6980" s="2">
        <f t="shared" si="109"/>
        <v>244.13003993034363</v>
      </c>
    </row>
    <row r="6981" spans="1:4">
      <c r="A6981" s="1">
        <v>1429124186.3996899</v>
      </c>
      <c r="B6981" s="1">
        <v>1</v>
      </c>
      <c r="C6981" s="2">
        <v>76.764602661132798</v>
      </c>
      <c r="D6981" s="2">
        <f t="shared" si="109"/>
        <v>244.22587990760803</v>
      </c>
    </row>
    <row r="6982" spans="1:4">
      <c r="A6982" s="1">
        <v>1429124186.4900401</v>
      </c>
      <c r="B6982" s="1">
        <v>1</v>
      </c>
      <c r="C6982" s="2">
        <v>77.595451354980398</v>
      </c>
      <c r="D6982" s="2">
        <f t="shared" si="109"/>
        <v>244.31623005867004</v>
      </c>
    </row>
    <row r="6983" spans="1:4">
      <c r="A6983" s="1">
        <v>1429124186.5838301</v>
      </c>
      <c r="B6983" s="1">
        <v>1</v>
      </c>
      <c r="C6983" s="2">
        <v>77.649818420410099</v>
      </c>
      <c r="D6983" s="2">
        <f t="shared" si="109"/>
        <v>244.41002011299133</v>
      </c>
    </row>
    <row r="6984" spans="1:4">
      <c r="A6984" s="1">
        <v>1429124186.6717601</v>
      </c>
      <c r="B6984" s="1">
        <v>1</v>
      </c>
      <c r="C6984" s="2">
        <v>77.033264160156193</v>
      </c>
      <c r="D6984" s="2">
        <f t="shared" si="109"/>
        <v>244.49795007705688</v>
      </c>
    </row>
    <row r="6985" spans="1:4">
      <c r="A6985" s="1">
        <v>1429124186.7618699</v>
      </c>
      <c r="B6985" s="1">
        <v>1</v>
      </c>
      <c r="C6985" s="2">
        <v>76.254753112792898</v>
      </c>
      <c r="D6985" s="2">
        <f t="shared" si="109"/>
        <v>244.58805990219116</v>
      </c>
    </row>
    <row r="6986" spans="1:4">
      <c r="A6986" s="1">
        <v>1429124186.8522201</v>
      </c>
      <c r="B6986" s="1">
        <v>1</v>
      </c>
      <c r="C6986" s="2">
        <v>76.254913330078097</v>
      </c>
      <c r="D6986" s="2">
        <f t="shared" si="109"/>
        <v>244.67841005325317</v>
      </c>
    </row>
    <row r="6987" spans="1:4">
      <c r="A6987" s="1">
        <v>1429124186.94314</v>
      </c>
      <c r="B6987" s="1">
        <v>1</v>
      </c>
      <c r="C6987" s="2">
        <v>76.049957275390597</v>
      </c>
      <c r="D6987" s="2">
        <f t="shared" si="109"/>
        <v>244.76933002471924</v>
      </c>
    </row>
    <row r="6988" spans="1:4">
      <c r="A6988" s="1">
        <v>1429124187.0332999</v>
      </c>
      <c r="B6988" s="1">
        <v>0</v>
      </c>
      <c r="D6988" s="2">
        <f t="shared" si="109"/>
        <v>244.85948991775513</v>
      </c>
    </row>
    <row r="6989" spans="1:4">
      <c r="A6989" s="1">
        <v>1429124187.0741899</v>
      </c>
      <c r="B6989" s="1">
        <v>0</v>
      </c>
      <c r="D6989" s="2">
        <f t="shared" si="109"/>
        <v>244.90037989616394</v>
      </c>
    </row>
    <row r="6990" spans="1:4">
      <c r="A6990" s="1">
        <v>1429124187.2374101</v>
      </c>
      <c r="B6990" s="1">
        <v>1</v>
      </c>
      <c r="C6990" s="2">
        <v>72.574745178222599</v>
      </c>
      <c r="D6990" s="2">
        <f t="shared" si="109"/>
        <v>245.06360006332397</v>
      </c>
    </row>
    <row r="6991" spans="1:4">
      <c r="A6991" s="1">
        <v>1429124187.31621</v>
      </c>
      <c r="B6991" s="1">
        <v>0.92577711917230099</v>
      </c>
      <c r="C6991" s="2">
        <v>72.587875366210895</v>
      </c>
      <c r="D6991" s="2">
        <f t="shared" si="109"/>
        <v>245.14240002632141</v>
      </c>
    </row>
    <row r="6992" spans="1:4">
      <c r="A6992" s="1">
        <v>1429124187.41398</v>
      </c>
      <c r="B6992" s="1">
        <v>1</v>
      </c>
      <c r="C6992" s="2">
        <v>72.483169555664006</v>
      </c>
      <c r="D6992" s="2">
        <f t="shared" si="109"/>
        <v>245.24017000198364</v>
      </c>
    </row>
    <row r="6993" spans="1:4">
      <c r="A6993" s="1">
        <v>1429124187.5046999</v>
      </c>
      <c r="B6993" s="1">
        <v>1</v>
      </c>
      <c r="C6993" s="2">
        <v>72.129058837890597</v>
      </c>
      <c r="D6993" s="2">
        <f t="shared" si="109"/>
        <v>245.33088994026184</v>
      </c>
    </row>
    <row r="6994" spans="1:4">
      <c r="A6994" s="1">
        <v>1429124187.59408</v>
      </c>
      <c r="B6994" s="1">
        <v>0.971892369645734</v>
      </c>
      <c r="C6994" s="2">
        <v>70.647918701171804</v>
      </c>
      <c r="D6994" s="2">
        <f t="shared" si="109"/>
        <v>245.42026996612549</v>
      </c>
    </row>
    <row r="6995" spans="1:4">
      <c r="A6995" s="1">
        <v>1429124187.6851101</v>
      </c>
      <c r="B6995" s="1">
        <v>1</v>
      </c>
      <c r="C6995" s="2">
        <v>69.856925964355398</v>
      </c>
      <c r="D6995" s="2">
        <f t="shared" si="109"/>
        <v>245.5113000869751</v>
      </c>
    </row>
    <row r="6996" spans="1:4">
      <c r="A6996" s="1">
        <v>1429124187.7767701</v>
      </c>
      <c r="B6996" s="1">
        <v>1</v>
      </c>
      <c r="C6996" s="2">
        <v>69.108802795410099</v>
      </c>
      <c r="D6996" s="2">
        <f t="shared" si="109"/>
        <v>245.60296010971069</v>
      </c>
    </row>
    <row r="6997" spans="1:4">
      <c r="A6997" s="1">
        <v>1429124187.8661201</v>
      </c>
      <c r="B6997" s="1">
        <v>1</v>
      </c>
      <c r="C6997" s="2">
        <v>68.703796386718693</v>
      </c>
      <c r="D6997" s="2">
        <f t="shared" si="109"/>
        <v>245.69231009483337</v>
      </c>
    </row>
    <row r="6998" spans="1:4">
      <c r="A6998" s="1">
        <v>1429124187.9563899</v>
      </c>
      <c r="B6998" s="1">
        <v>1</v>
      </c>
      <c r="C6998" s="2">
        <v>68.780227661132798</v>
      </c>
      <c r="D6998" s="2">
        <f t="shared" si="109"/>
        <v>245.78257989883423</v>
      </c>
    </row>
    <row r="6999" spans="1:4">
      <c r="A6999" s="1">
        <v>1429124188.0494001</v>
      </c>
      <c r="B6999" s="1">
        <v>1</v>
      </c>
      <c r="C6999" s="2">
        <v>69.580978393554602</v>
      </c>
      <c r="D6999" s="2">
        <f t="shared" si="109"/>
        <v>245.87559008598328</v>
      </c>
    </row>
    <row r="7000" spans="1:4">
      <c r="A7000" s="1">
        <v>1429124188.0892601</v>
      </c>
      <c r="B7000" s="1">
        <v>1</v>
      </c>
      <c r="C7000" s="2">
        <v>70.185394287109304</v>
      </c>
      <c r="D7000" s="2">
        <f t="shared" si="109"/>
        <v>245.91545009613037</v>
      </c>
    </row>
    <row r="7001" spans="1:4">
      <c r="A7001" s="1">
        <v>1429124188.2495899</v>
      </c>
      <c r="B7001" s="1">
        <v>0.88306097492240099</v>
      </c>
      <c r="C7001" s="2">
        <v>71.522987365722599</v>
      </c>
      <c r="D7001" s="2">
        <f t="shared" si="109"/>
        <v>246.07577991485596</v>
      </c>
    </row>
    <row r="7002" spans="1:4">
      <c r="A7002" s="1">
        <v>1429124188.3366799</v>
      </c>
      <c r="B7002" s="1">
        <v>0.93834270838653</v>
      </c>
      <c r="C7002" s="2">
        <v>71.714317321777301</v>
      </c>
      <c r="D7002" s="2">
        <f t="shared" si="109"/>
        <v>246.16286993026733</v>
      </c>
    </row>
    <row r="7003" spans="1:4">
      <c r="A7003" s="1">
        <v>1429124188.42717</v>
      </c>
      <c r="B7003" s="1">
        <v>1</v>
      </c>
      <c r="C7003" s="2">
        <v>73.648185729980398</v>
      </c>
      <c r="D7003" s="2">
        <f t="shared" si="109"/>
        <v>246.25336003303528</v>
      </c>
    </row>
    <row r="7004" spans="1:4">
      <c r="A7004" s="1">
        <v>1429124188.51741</v>
      </c>
      <c r="B7004" s="1">
        <v>1</v>
      </c>
      <c r="C7004" s="2">
        <v>74.3389892578125</v>
      </c>
      <c r="D7004" s="2">
        <f t="shared" si="109"/>
        <v>246.34360003471375</v>
      </c>
    </row>
    <row r="7005" spans="1:4">
      <c r="A7005" s="1">
        <v>1429124188.6071301</v>
      </c>
      <c r="B7005" s="1">
        <v>1</v>
      </c>
      <c r="C7005" s="2">
        <v>74.661941528320298</v>
      </c>
      <c r="D7005" s="2">
        <f t="shared" si="109"/>
        <v>246.43332004547119</v>
      </c>
    </row>
    <row r="7006" spans="1:4">
      <c r="A7006" s="1">
        <v>1429124188.6989901</v>
      </c>
      <c r="B7006" s="1">
        <v>1</v>
      </c>
      <c r="C7006" s="2">
        <v>75.064849853515597</v>
      </c>
      <c r="D7006" s="2">
        <f t="shared" si="109"/>
        <v>246.52518010139465</v>
      </c>
    </row>
    <row r="7007" spans="1:4">
      <c r="A7007" s="1">
        <v>1429124188.78881</v>
      </c>
      <c r="B7007" s="1">
        <v>1</v>
      </c>
      <c r="C7007" s="2">
        <v>74.227928161620994</v>
      </c>
      <c r="D7007" s="2">
        <f t="shared" si="109"/>
        <v>246.61500000953674</v>
      </c>
    </row>
    <row r="7008" spans="1:4">
      <c r="A7008" s="1">
        <v>1429124188.8789599</v>
      </c>
      <c r="B7008" s="1">
        <v>1</v>
      </c>
      <c r="C7008" s="2">
        <v>72.684165954589801</v>
      </c>
      <c r="D7008" s="2">
        <f t="shared" si="109"/>
        <v>246.70514988899231</v>
      </c>
    </row>
    <row r="7009" spans="1:4">
      <c r="A7009" s="1">
        <v>1429124188.9705501</v>
      </c>
      <c r="B7009" s="1">
        <v>0.98592385235379598</v>
      </c>
      <c r="C7009" s="2">
        <v>72.371574401855398</v>
      </c>
      <c r="D7009" s="2">
        <f t="shared" si="109"/>
        <v>246.79674005508423</v>
      </c>
    </row>
    <row r="7010" spans="1:4">
      <c r="A7010" s="1">
        <v>1429124189.0613899</v>
      </c>
      <c r="B7010" s="1">
        <v>0.80142503532540998</v>
      </c>
      <c r="C7010" s="2">
        <v>72.112968444824205</v>
      </c>
      <c r="D7010" s="2">
        <f t="shared" si="109"/>
        <v>246.88757991790771</v>
      </c>
    </row>
    <row r="7011" spans="1:4">
      <c r="A7011" s="1">
        <v>1429124189.07302</v>
      </c>
      <c r="B7011" s="1">
        <v>1</v>
      </c>
      <c r="C7011" s="2">
        <v>72.008369445800696</v>
      </c>
      <c r="D7011" s="2">
        <f t="shared" si="109"/>
        <v>246.89920997619629</v>
      </c>
    </row>
    <row r="7012" spans="1:4">
      <c r="A7012" s="1">
        <v>1429124189.2625501</v>
      </c>
      <c r="B7012" s="1">
        <v>1</v>
      </c>
      <c r="C7012" s="2">
        <v>72.001762390136705</v>
      </c>
      <c r="D7012" s="2">
        <f t="shared" si="109"/>
        <v>247.08874011039734</v>
      </c>
    </row>
    <row r="7013" spans="1:4">
      <c r="A7013" s="1">
        <v>1429124189.34917</v>
      </c>
      <c r="B7013" s="1">
        <v>1</v>
      </c>
      <c r="C7013" s="2">
        <v>72.652503967285099</v>
      </c>
      <c r="D7013" s="2">
        <f t="shared" si="109"/>
        <v>247.17535996437073</v>
      </c>
    </row>
    <row r="7014" spans="1:4">
      <c r="A7014" s="1">
        <v>1429124189.4386599</v>
      </c>
      <c r="B7014" s="1">
        <v>1</v>
      </c>
      <c r="C7014" s="2">
        <v>72.974281311035099</v>
      </c>
      <c r="D7014" s="2">
        <f t="shared" si="109"/>
        <v>247.26484990119934</v>
      </c>
    </row>
    <row r="7015" spans="1:4">
      <c r="A7015" s="1">
        <v>1429124189.5283999</v>
      </c>
      <c r="B7015" s="1">
        <v>1</v>
      </c>
      <c r="C7015" s="2">
        <v>72.750083923339801</v>
      </c>
      <c r="D7015" s="2">
        <f t="shared" si="109"/>
        <v>247.35458993911743</v>
      </c>
    </row>
    <row r="7016" spans="1:4">
      <c r="A7016" s="1">
        <v>1429124189.6203699</v>
      </c>
      <c r="B7016" s="1">
        <v>1</v>
      </c>
      <c r="C7016" s="2">
        <v>72.190895080566406</v>
      </c>
      <c r="D7016" s="2">
        <f t="shared" si="109"/>
        <v>247.44655990600586</v>
      </c>
    </row>
    <row r="7017" spans="1:4">
      <c r="A7017" s="1">
        <v>1429124189.71018</v>
      </c>
      <c r="B7017" s="1">
        <v>1</v>
      </c>
      <c r="C7017" s="2">
        <v>72.305076599120994</v>
      </c>
      <c r="D7017" s="2">
        <f t="shared" si="109"/>
        <v>247.53637003898621</v>
      </c>
    </row>
    <row r="7018" spans="1:4">
      <c r="A7018" s="1">
        <v>1429124189.79953</v>
      </c>
      <c r="B7018" s="1">
        <v>1</v>
      </c>
      <c r="C7018" s="2">
        <v>72.438148498535099</v>
      </c>
      <c r="D7018" s="2">
        <f t="shared" si="109"/>
        <v>247.62572002410889</v>
      </c>
    </row>
    <row r="7019" spans="1:4">
      <c r="A7019" s="1">
        <v>1429124189.8896101</v>
      </c>
      <c r="B7019" s="1">
        <v>1</v>
      </c>
      <c r="C7019" s="2">
        <v>72.850456237792898</v>
      </c>
      <c r="D7019" s="2">
        <f t="shared" si="109"/>
        <v>247.71580004692078</v>
      </c>
    </row>
    <row r="7020" spans="1:4">
      <c r="A7020" s="1">
        <v>1429124189.9800899</v>
      </c>
      <c r="B7020" s="1">
        <v>1</v>
      </c>
      <c r="C7020" s="2">
        <v>73.774841308593693</v>
      </c>
      <c r="D7020" s="2">
        <f t="shared" si="109"/>
        <v>247.80627989768982</v>
      </c>
    </row>
    <row r="7021" spans="1:4">
      <c r="A7021" s="1">
        <v>1429124190.0711701</v>
      </c>
      <c r="B7021" s="1">
        <v>1</v>
      </c>
      <c r="C7021" s="2">
        <v>74.796287536620994</v>
      </c>
      <c r="D7021" s="2">
        <f t="shared" si="109"/>
        <v>247.89736008644104</v>
      </c>
    </row>
    <row r="7022" spans="1:4">
      <c r="A7022" s="1">
        <v>1429124190.17677</v>
      </c>
      <c r="B7022" s="1">
        <v>1</v>
      </c>
      <c r="C7022" s="2">
        <v>75.604866027832003</v>
      </c>
      <c r="D7022" s="2">
        <f t="shared" si="109"/>
        <v>248.00295996665955</v>
      </c>
    </row>
    <row r="7023" spans="1:4">
      <c r="A7023" s="1">
        <v>1429124190.26651</v>
      </c>
      <c r="B7023" s="1">
        <v>1</v>
      </c>
      <c r="C7023" s="2">
        <v>76.055122375488196</v>
      </c>
      <c r="D7023" s="2">
        <f t="shared" si="109"/>
        <v>248.09270000457764</v>
      </c>
    </row>
    <row r="7024" spans="1:4">
      <c r="A7024" s="1">
        <v>1429124190.36253</v>
      </c>
      <c r="B7024" s="1">
        <v>1</v>
      </c>
      <c r="C7024" s="2">
        <v>76.292793273925696</v>
      </c>
      <c r="D7024" s="2">
        <f t="shared" si="109"/>
        <v>248.18871998786926</v>
      </c>
    </row>
    <row r="7025" spans="1:4">
      <c r="A7025" s="1">
        <v>1429124190.4519999</v>
      </c>
      <c r="B7025" s="1">
        <v>1</v>
      </c>
      <c r="C7025" s="2">
        <v>76.534095764160099</v>
      </c>
      <c r="D7025" s="2">
        <f t="shared" si="109"/>
        <v>248.27818989753723</v>
      </c>
    </row>
    <row r="7026" spans="1:4">
      <c r="A7026" s="1">
        <v>1429124190.54581</v>
      </c>
      <c r="B7026" s="1">
        <v>1</v>
      </c>
      <c r="C7026" s="2">
        <v>76.735382080078097</v>
      </c>
      <c r="D7026" s="2">
        <f t="shared" si="109"/>
        <v>248.37199997901917</v>
      </c>
    </row>
    <row r="7027" spans="1:4">
      <c r="A7027" s="1">
        <v>1429124190.6322899</v>
      </c>
      <c r="B7027" s="1">
        <v>1</v>
      </c>
      <c r="C7027" s="2">
        <v>77.022804260253906</v>
      </c>
      <c r="D7027" s="2">
        <f t="shared" si="109"/>
        <v>248.45847988128662</v>
      </c>
    </row>
    <row r="7028" spans="1:4">
      <c r="A7028" s="1">
        <v>1429124190.72297</v>
      </c>
      <c r="B7028" s="1">
        <v>1</v>
      </c>
      <c r="C7028" s="2">
        <v>77.174713134765597</v>
      </c>
      <c r="D7028" s="2">
        <f t="shared" si="109"/>
        <v>248.54916000366211</v>
      </c>
    </row>
    <row r="7029" spans="1:4">
      <c r="A7029" s="1">
        <v>1429124190.8138101</v>
      </c>
      <c r="B7029" s="1">
        <v>1</v>
      </c>
      <c r="C7029" s="2">
        <v>77.340850830078097</v>
      </c>
      <c r="D7029" s="2">
        <f t="shared" si="109"/>
        <v>248.64000010490417</v>
      </c>
    </row>
    <row r="7030" spans="1:4">
      <c r="A7030" s="1">
        <v>1429124190.9061</v>
      </c>
      <c r="B7030" s="1">
        <v>1</v>
      </c>
      <c r="C7030" s="2">
        <v>77.387809753417898</v>
      </c>
      <c r="D7030" s="2">
        <f t="shared" si="109"/>
        <v>248.73229002952576</v>
      </c>
    </row>
    <row r="7031" spans="1:4">
      <c r="A7031" s="1">
        <v>1429124190.9935999</v>
      </c>
      <c r="B7031" s="1">
        <v>1</v>
      </c>
      <c r="C7031" s="2">
        <v>78.151382446289006</v>
      </c>
      <c r="D7031" s="2">
        <f t="shared" si="109"/>
        <v>248.81978988647461</v>
      </c>
    </row>
    <row r="7032" spans="1:4">
      <c r="A7032" s="1">
        <v>1429124191.08515</v>
      </c>
      <c r="B7032" s="1">
        <v>1</v>
      </c>
      <c r="C7032" s="2">
        <v>78.924720764160099</v>
      </c>
      <c r="D7032" s="2">
        <f t="shared" si="109"/>
        <v>248.91133999824524</v>
      </c>
    </row>
    <row r="7033" spans="1:4">
      <c r="A7033" s="1">
        <v>1429124191.1898</v>
      </c>
      <c r="B7033" s="1">
        <v>1</v>
      </c>
      <c r="C7033" s="2">
        <v>79.758811950683494</v>
      </c>
      <c r="D7033" s="2">
        <f t="shared" si="109"/>
        <v>249.0159900188446</v>
      </c>
    </row>
    <row r="7034" spans="1:4">
      <c r="A7034" s="1">
        <v>1429124191.27881</v>
      </c>
      <c r="B7034" s="1">
        <v>1</v>
      </c>
      <c r="C7034" s="2">
        <v>80.640319824218693</v>
      </c>
      <c r="D7034" s="2">
        <f t="shared" si="109"/>
        <v>249.10500001907349</v>
      </c>
    </row>
    <row r="7035" spans="1:4">
      <c r="A7035" s="1">
        <v>1429124191.3752401</v>
      </c>
      <c r="B7035" s="1">
        <v>1</v>
      </c>
      <c r="C7035" s="2">
        <v>80.866218566894503</v>
      </c>
      <c r="D7035" s="2">
        <f t="shared" si="109"/>
        <v>249.20143008232117</v>
      </c>
    </row>
    <row r="7036" spans="1:4">
      <c r="A7036" s="1">
        <v>1429124191.4667499</v>
      </c>
      <c r="B7036" s="1">
        <v>1</v>
      </c>
      <c r="C7036" s="2">
        <v>81.036026000976506</v>
      </c>
      <c r="D7036" s="2">
        <f t="shared" si="109"/>
        <v>249.29293990135193</v>
      </c>
    </row>
    <row r="7037" spans="1:4">
      <c r="A7037" s="1">
        <v>1429124191.5555401</v>
      </c>
      <c r="B7037" s="1">
        <v>1</v>
      </c>
      <c r="C7037" s="2">
        <v>80.624366760253906</v>
      </c>
      <c r="D7037" s="2">
        <f t="shared" si="109"/>
        <v>249.38173007965088</v>
      </c>
    </row>
    <row r="7038" spans="1:4">
      <c r="A7038" s="1">
        <v>1429124191.6454</v>
      </c>
      <c r="B7038" s="1">
        <v>0.98970341060721201</v>
      </c>
      <c r="C7038" s="2">
        <v>79.4298095703125</v>
      </c>
      <c r="D7038" s="2">
        <f t="shared" si="109"/>
        <v>249.47159004211426</v>
      </c>
    </row>
    <row r="7039" spans="1:4">
      <c r="A7039" s="1">
        <v>1429124191.73841</v>
      </c>
      <c r="B7039" s="1">
        <v>1</v>
      </c>
      <c r="C7039" s="2">
        <v>78.226448059082003</v>
      </c>
      <c r="D7039" s="2">
        <f t="shared" si="109"/>
        <v>249.56459999084473</v>
      </c>
    </row>
    <row r="7040" spans="1:4">
      <c r="A7040" s="1">
        <v>1429124191.83075</v>
      </c>
      <c r="B7040" s="1">
        <v>1</v>
      </c>
      <c r="C7040" s="2">
        <v>77.593170166015597</v>
      </c>
      <c r="D7040" s="2">
        <f t="shared" si="109"/>
        <v>249.65693998336792</v>
      </c>
    </row>
    <row r="7041" spans="1:4">
      <c r="A7041" s="1">
        <v>1429124191.9166901</v>
      </c>
      <c r="B7041" s="1">
        <v>1</v>
      </c>
      <c r="C7041" s="2">
        <v>77.322349548339801</v>
      </c>
      <c r="D7041" s="2">
        <f t="shared" si="109"/>
        <v>249.74288010597229</v>
      </c>
    </row>
    <row r="7042" spans="1:4">
      <c r="A7042" s="1">
        <v>1429124192.0079999</v>
      </c>
      <c r="B7042" s="1">
        <v>1</v>
      </c>
      <c r="C7042" s="2">
        <v>77.056304931640597</v>
      </c>
      <c r="D7042" s="2">
        <f t="shared" si="109"/>
        <v>249.83418989181519</v>
      </c>
    </row>
    <row r="7043" spans="1:4">
      <c r="A7043" s="1">
        <v>1429124192.0437901</v>
      </c>
      <c r="B7043" s="1">
        <v>1</v>
      </c>
      <c r="C7043" s="2">
        <v>77.094299316406193</v>
      </c>
      <c r="D7043" s="2">
        <f t="shared" ref="D7043:D7106" si="110">A7043-$A$2</f>
        <v>249.86998009681702</v>
      </c>
    </row>
    <row r="7044" spans="1:4">
      <c r="A7044" s="1">
        <v>1429124192.19417</v>
      </c>
      <c r="B7044" s="1">
        <v>1</v>
      </c>
      <c r="C7044" s="2">
        <v>77.9168701171875</v>
      </c>
      <c r="D7044" s="2">
        <f t="shared" si="110"/>
        <v>250.02035999298096</v>
      </c>
    </row>
    <row r="7045" spans="1:4">
      <c r="A7045" s="1">
        <v>1429124192.2831399</v>
      </c>
      <c r="B7045" s="1">
        <v>1</v>
      </c>
      <c r="C7045" s="2">
        <v>78.288215637207003</v>
      </c>
      <c r="D7045" s="2">
        <f t="shared" si="110"/>
        <v>250.10932993888855</v>
      </c>
    </row>
    <row r="7046" spans="1:4">
      <c r="A7046" s="1">
        <v>1429124192.38065</v>
      </c>
      <c r="B7046" s="1">
        <v>1</v>
      </c>
      <c r="C7046" s="2">
        <v>78.7166748046875</v>
      </c>
      <c r="D7046" s="2">
        <f t="shared" si="110"/>
        <v>250.20684003829956</v>
      </c>
    </row>
    <row r="7047" spans="1:4">
      <c r="A7047" s="1">
        <v>1429124192.4711399</v>
      </c>
      <c r="B7047" s="1">
        <v>0.80055274233059304</v>
      </c>
      <c r="C7047" s="2">
        <v>78.897987365722599</v>
      </c>
      <c r="D7047" s="2">
        <f t="shared" si="110"/>
        <v>250.29732990264893</v>
      </c>
    </row>
    <row r="7048" spans="1:4">
      <c r="A7048" s="1">
        <v>1429124192.5615101</v>
      </c>
      <c r="B7048" s="1">
        <v>1</v>
      </c>
      <c r="C7048" s="2">
        <v>79.100212097167898</v>
      </c>
      <c r="D7048" s="2">
        <f t="shared" si="110"/>
        <v>250.38770008087158</v>
      </c>
    </row>
    <row r="7049" spans="1:4">
      <c r="A7049" s="1">
        <v>1429124192.65539</v>
      </c>
      <c r="B7049" s="1">
        <v>1</v>
      </c>
      <c r="C7049" s="2">
        <v>79.274345397949205</v>
      </c>
      <c r="D7049" s="2">
        <f t="shared" si="110"/>
        <v>250.48158001899719</v>
      </c>
    </row>
    <row r="7050" spans="1:4">
      <c r="A7050" s="1">
        <v>1429124192.7418799</v>
      </c>
      <c r="B7050" s="1">
        <v>1</v>
      </c>
      <c r="C7050" s="2">
        <v>78.188194274902301</v>
      </c>
      <c r="D7050" s="2">
        <f t="shared" si="110"/>
        <v>250.56806993484497</v>
      </c>
    </row>
    <row r="7051" spans="1:4">
      <c r="A7051" s="1">
        <v>1429124192.83269</v>
      </c>
      <c r="B7051" s="1">
        <v>1</v>
      </c>
      <c r="C7051" s="2">
        <v>76.051956176757798</v>
      </c>
      <c r="D7051" s="2">
        <f t="shared" si="110"/>
        <v>250.65887999534607</v>
      </c>
    </row>
    <row r="7052" spans="1:4">
      <c r="A7052" s="1">
        <v>1429124192.92378</v>
      </c>
      <c r="B7052" s="1">
        <v>0.93969223209122199</v>
      </c>
      <c r="C7052" s="2">
        <v>75.489830017089801</v>
      </c>
      <c r="D7052" s="2">
        <f t="shared" si="110"/>
        <v>250.74996995925903</v>
      </c>
    </row>
    <row r="7053" spans="1:4">
      <c r="A7053" s="1">
        <v>1429124193.0156801</v>
      </c>
      <c r="B7053" s="1">
        <v>0.85729844998401505</v>
      </c>
      <c r="C7053" s="2">
        <v>74.460319519042898</v>
      </c>
      <c r="D7053" s="2">
        <f t="shared" si="110"/>
        <v>250.84187006950378</v>
      </c>
    </row>
    <row r="7054" spans="1:4">
      <c r="A7054" s="1">
        <v>1429124193.0434101</v>
      </c>
      <c r="B7054" s="1">
        <v>1</v>
      </c>
      <c r="C7054" s="2">
        <v>73.538322448730398</v>
      </c>
      <c r="D7054" s="2">
        <f t="shared" si="110"/>
        <v>250.86960005760193</v>
      </c>
    </row>
    <row r="7055" spans="1:4">
      <c r="A7055" s="1">
        <v>1429124193.2167699</v>
      </c>
      <c r="B7055" s="1">
        <v>1</v>
      </c>
      <c r="C7055" s="2">
        <v>71.926582336425696</v>
      </c>
      <c r="D7055" s="2">
        <f t="shared" si="110"/>
        <v>251.04295992851257</v>
      </c>
    </row>
    <row r="7056" spans="1:4">
      <c r="A7056" s="1">
        <v>1429124193.2955699</v>
      </c>
      <c r="B7056" s="1">
        <v>0.86628413362039303</v>
      </c>
      <c r="C7056" s="2">
        <v>71.043235778808494</v>
      </c>
      <c r="D7056" s="2">
        <f t="shared" si="110"/>
        <v>251.12175989151001</v>
      </c>
    </row>
    <row r="7057" spans="1:4">
      <c r="A7057" s="1">
        <v>1429124193.3919699</v>
      </c>
      <c r="B7057" s="1">
        <v>1</v>
      </c>
      <c r="C7057" s="2">
        <v>69.707389831542898</v>
      </c>
      <c r="D7057" s="2">
        <f t="shared" si="110"/>
        <v>251.21815991401672</v>
      </c>
    </row>
    <row r="7058" spans="1:4">
      <c r="A7058" s="1">
        <v>1429124193.4827499</v>
      </c>
      <c r="B7058" s="1">
        <v>1</v>
      </c>
      <c r="C7058" s="2">
        <v>69.215797424316406</v>
      </c>
      <c r="D7058" s="2">
        <f t="shared" si="110"/>
        <v>251.30893993377686</v>
      </c>
    </row>
    <row r="7059" spans="1:4">
      <c r="A7059" s="1">
        <v>1429124193.5731499</v>
      </c>
      <c r="B7059" s="1">
        <v>1</v>
      </c>
      <c r="C7059" s="2">
        <v>68.844444274902301</v>
      </c>
      <c r="D7059" s="2">
        <f t="shared" si="110"/>
        <v>251.3993399143219</v>
      </c>
    </row>
    <row r="7060" spans="1:4">
      <c r="A7060" s="1">
        <v>1429124193.6631801</v>
      </c>
      <c r="B7060" s="1">
        <v>1</v>
      </c>
      <c r="C7060" s="2">
        <v>69.129737854003906</v>
      </c>
      <c r="D7060" s="2">
        <f t="shared" si="110"/>
        <v>251.48937010765076</v>
      </c>
    </row>
    <row r="7061" spans="1:4">
      <c r="A7061" s="1">
        <v>1429124193.75315</v>
      </c>
      <c r="B7061" s="1">
        <v>1</v>
      </c>
      <c r="C7061" s="2">
        <v>69.342742919921804</v>
      </c>
      <c r="D7061" s="2">
        <f t="shared" si="110"/>
        <v>251.5793399810791</v>
      </c>
    </row>
    <row r="7062" spans="1:4">
      <c r="A7062" s="1">
        <v>1429124193.8461399</v>
      </c>
      <c r="B7062" s="1">
        <v>1</v>
      </c>
      <c r="C7062" s="2">
        <v>70.286735534667898</v>
      </c>
      <c r="D7062" s="2">
        <f t="shared" si="110"/>
        <v>251.67232990264893</v>
      </c>
    </row>
    <row r="7063" spans="1:4">
      <c r="A7063" s="1">
        <v>1429124194.2037399</v>
      </c>
      <c r="B7063" s="1">
        <v>1</v>
      </c>
      <c r="C7063" s="2">
        <v>77.212188720703097</v>
      </c>
      <c r="D7063" s="2">
        <f t="shared" si="110"/>
        <v>252.02992987632751</v>
      </c>
    </row>
    <row r="7064" spans="1:4">
      <c r="A7064" s="1">
        <v>1429124194.2924399</v>
      </c>
      <c r="B7064" s="1">
        <v>1</v>
      </c>
      <c r="C7064" s="2">
        <v>78.587844848632798</v>
      </c>
      <c r="D7064" s="2">
        <f t="shared" si="110"/>
        <v>252.11862993240356</v>
      </c>
    </row>
    <row r="7065" spans="1:4">
      <c r="A7065" s="1">
        <v>1429124194.3884499</v>
      </c>
      <c r="B7065" s="1">
        <v>1</v>
      </c>
      <c r="C7065" s="2">
        <v>79.390609741210895</v>
      </c>
      <c r="D7065" s="2">
        <f t="shared" si="110"/>
        <v>252.21463990211487</v>
      </c>
    </row>
    <row r="7066" spans="1:4">
      <c r="A7066" s="1">
        <v>1429124194.4786601</v>
      </c>
      <c r="B7066" s="1">
        <v>1</v>
      </c>
      <c r="C7066" s="2">
        <v>79.659706115722599</v>
      </c>
      <c r="D7066" s="2">
        <f t="shared" si="110"/>
        <v>252.30485010147095</v>
      </c>
    </row>
    <row r="7067" spans="1:4">
      <c r="A7067" s="1">
        <v>1429124194.57127</v>
      </c>
      <c r="B7067" s="1">
        <v>1</v>
      </c>
      <c r="C7067" s="2">
        <v>80.534683227539006</v>
      </c>
      <c r="D7067" s="2">
        <f t="shared" si="110"/>
        <v>252.39745998382568</v>
      </c>
    </row>
    <row r="7068" spans="1:4">
      <c r="A7068" s="1">
        <v>1429124194.6594701</v>
      </c>
      <c r="B7068" s="1">
        <v>0.97637483982127404</v>
      </c>
      <c r="C7068" s="2">
        <v>81.339820861816406</v>
      </c>
      <c r="D7068" s="2">
        <f t="shared" si="110"/>
        <v>252.48566007614136</v>
      </c>
    </row>
    <row r="7069" spans="1:4">
      <c r="A7069" s="1">
        <v>1429124194.74898</v>
      </c>
      <c r="B7069" s="1">
        <v>1</v>
      </c>
      <c r="C7069" s="2">
        <v>82.043075561523395</v>
      </c>
      <c r="D7069" s="2">
        <f t="shared" si="110"/>
        <v>252.57517004013062</v>
      </c>
    </row>
    <row r="7070" spans="1:4">
      <c r="A7070" s="1">
        <v>1429124194.8399701</v>
      </c>
      <c r="B7070" s="1">
        <v>1</v>
      </c>
      <c r="C7070" s="2">
        <v>82.185409545898395</v>
      </c>
      <c r="D7070" s="2">
        <f t="shared" si="110"/>
        <v>252.66616010665894</v>
      </c>
    </row>
    <row r="7071" spans="1:4">
      <c r="A7071" s="1">
        <v>1429124194.93205</v>
      </c>
      <c r="B7071" s="1">
        <v>1</v>
      </c>
      <c r="C7071" s="2">
        <v>82.154388427734304</v>
      </c>
      <c r="D7071" s="2">
        <f t="shared" si="110"/>
        <v>252.75823998451233</v>
      </c>
    </row>
    <row r="7072" spans="1:4">
      <c r="A7072" s="1">
        <v>1429124195.0206599</v>
      </c>
      <c r="B7072" s="1">
        <v>1</v>
      </c>
      <c r="C7072" s="2">
        <v>81.534233093261705</v>
      </c>
      <c r="D7072" s="2">
        <f t="shared" si="110"/>
        <v>252.84684991836548</v>
      </c>
    </row>
    <row r="7073" spans="1:4">
      <c r="A7073" s="1">
        <v>1429124195.0429001</v>
      </c>
      <c r="B7073" s="1">
        <v>1</v>
      </c>
      <c r="C7073" s="2">
        <v>80.7978515625</v>
      </c>
      <c r="D7073" s="2">
        <f t="shared" si="110"/>
        <v>252.86909008026123</v>
      </c>
    </row>
    <row r="7074" spans="1:4">
      <c r="A7074" s="1">
        <v>1429124195.2372301</v>
      </c>
      <c r="B7074" s="1">
        <v>1</v>
      </c>
      <c r="C7074" s="2">
        <v>78.636978149414006</v>
      </c>
      <c r="D7074" s="2">
        <f t="shared" si="110"/>
        <v>253.06342005729675</v>
      </c>
    </row>
    <row r="7075" spans="1:4">
      <c r="A7075" s="1">
        <v>1429124195.30264</v>
      </c>
      <c r="B7075" s="1">
        <v>1</v>
      </c>
      <c r="C7075" s="2">
        <v>78.604057312011705</v>
      </c>
      <c r="D7075" s="2">
        <f t="shared" si="110"/>
        <v>253.12882995605469</v>
      </c>
    </row>
    <row r="7076" spans="1:4">
      <c r="A7076" s="1">
        <v>1429124195.3980899</v>
      </c>
      <c r="B7076" s="1">
        <v>1</v>
      </c>
      <c r="C7076" s="2">
        <v>79.107246398925696</v>
      </c>
      <c r="D7076" s="2">
        <f t="shared" si="110"/>
        <v>253.22427988052368</v>
      </c>
    </row>
    <row r="7077" spans="1:4">
      <c r="A7077" s="1">
        <v>1429124195.4905901</v>
      </c>
      <c r="B7077" s="1">
        <v>1</v>
      </c>
      <c r="C7077" s="2">
        <v>79.895225524902301</v>
      </c>
      <c r="D7077" s="2">
        <f t="shared" si="110"/>
        <v>253.31678009033203</v>
      </c>
    </row>
    <row r="7078" spans="1:4">
      <c r="A7078" s="1">
        <v>1429124195.5791299</v>
      </c>
      <c r="B7078" s="1">
        <v>1</v>
      </c>
      <c r="C7078" s="2">
        <v>80.813781738281193</v>
      </c>
      <c r="D7078" s="2">
        <f t="shared" si="110"/>
        <v>253.40531992912292</v>
      </c>
    </row>
    <row r="7079" spans="1:4">
      <c r="A7079" s="1">
        <v>1429124195.67015</v>
      </c>
      <c r="B7079" s="1">
        <v>1</v>
      </c>
      <c r="C7079" s="2">
        <v>81.689483642578097</v>
      </c>
      <c r="D7079" s="2">
        <f t="shared" si="110"/>
        <v>253.49634003639221</v>
      </c>
    </row>
    <row r="7080" spans="1:4">
      <c r="A7080" s="1">
        <v>1429124195.75986</v>
      </c>
      <c r="B7080" s="1">
        <v>1</v>
      </c>
      <c r="C7080" s="2">
        <v>82.637145996093693</v>
      </c>
      <c r="D7080" s="2">
        <f t="shared" si="110"/>
        <v>253.58605003356934</v>
      </c>
    </row>
    <row r="7081" spans="1:4">
      <c r="A7081" s="1">
        <v>1429124195.8524599</v>
      </c>
      <c r="B7081" s="1">
        <v>1</v>
      </c>
      <c r="C7081" s="2">
        <v>83.042343139648395</v>
      </c>
      <c r="D7081" s="2">
        <f t="shared" si="110"/>
        <v>253.67864990234375</v>
      </c>
    </row>
    <row r="7082" spans="1:4">
      <c r="A7082" s="1">
        <v>1429124195.94099</v>
      </c>
      <c r="B7082" s="1">
        <v>1</v>
      </c>
      <c r="C7082" s="2">
        <v>83.098167419433494</v>
      </c>
      <c r="D7082" s="2">
        <f t="shared" si="110"/>
        <v>253.7671799659729</v>
      </c>
    </row>
    <row r="7083" spans="1:4">
      <c r="A7083" s="1">
        <v>1429124196.0314</v>
      </c>
      <c r="B7083" s="1">
        <v>1</v>
      </c>
      <c r="C7083" s="2">
        <v>83.098236083984304</v>
      </c>
      <c r="D7083" s="2">
        <f t="shared" si="110"/>
        <v>253.85758996009827</v>
      </c>
    </row>
    <row r="7084" spans="1:4">
      <c r="A7084" s="1">
        <v>1429124196.04757</v>
      </c>
      <c r="B7084" s="1">
        <v>1</v>
      </c>
      <c r="C7084" s="2">
        <v>83.059242248535099</v>
      </c>
      <c r="D7084" s="2">
        <f t="shared" si="110"/>
        <v>253.87375998497009</v>
      </c>
    </row>
    <row r="7085" spans="1:4">
      <c r="A7085" s="1">
        <v>1429124196.2367899</v>
      </c>
      <c r="B7085" s="1">
        <v>0.92799175822169</v>
      </c>
      <c r="C7085" s="2">
        <v>81.754142761230398</v>
      </c>
      <c r="D7085" s="2">
        <f t="shared" si="110"/>
        <v>254.06297993659973</v>
      </c>
    </row>
    <row r="7086" spans="1:4">
      <c r="A7086" s="1">
        <v>1429124196.31918</v>
      </c>
      <c r="B7086" s="1">
        <v>0.99081805350658703</v>
      </c>
      <c r="C7086" s="2">
        <v>80.393264770507798</v>
      </c>
      <c r="D7086" s="2">
        <f t="shared" si="110"/>
        <v>254.14537000656128</v>
      </c>
    </row>
    <row r="7087" spans="1:4">
      <c r="A7087" s="1">
        <v>1429124196.41415</v>
      </c>
      <c r="B7087" s="1">
        <v>0.92274172890333495</v>
      </c>
      <c r="C7087" s="2">
        <v>78.811759948730398</v>
      </c>
      <c r="D7087" s="2">
        <f t="shared" si="110"/>
        <v>254.24033999443054</v>
      </c>
    </row>
    <row r="7088" spans="1:4">
      <c r="A7088" s="1">
        <v>1429124196.5031199</v>
      </c>
      <c r="B7088" s="1">
        <v>0.95231639568714999</v>
      </c>
      <c r="C7088" s="2">
        <v>77.652435302734304</v>
      </c>
      <c r="D7088" s="2">
        <f t="shared" si="110"/>
        <v>254.32930994033813</v>
      </c>
    </row>
    <row r="7089" spans="1:4">
      <c r="A7089" s="1">
        <v>1429124196.59254</v>
      </c>
      <c r="B7089" s="1">
        <v>1</v>
      </c>
      <c r="C7089" s="2">
        <v>76.776519775390597</v>
      </c>
      <c r="D7089" s="2">
        <f t="shared" si="110"/>
        <v>254.41873002052307</v>
      </c>
    </row>
    <row r="7090" spans="1:4">
      <c r="A7090" s="1">
        <v>1429124196.6848099</v>
      </c>
      <c r="B7090" s="1">
        <v>1</v>
      </c>
      <c r="C7090" s="2">
        <v>76.502159118652301</v>
      </c>
      <c r="D7090" s="2">
        <f t="shared" si="110"/>
        <v>254.51099991798401</v>
      </c>
    </row>
    <row r="7091" spans="1:4">
      <c r="A7091" s="1">
        <v>1429124196.7741899</v>
      </c>
      <c r="B7091" s="1">
        <v>1</v>
      </c>
      <c r="C7091" s="2">
        <v>76.588096618652301</v>
      </c>
      <c r="D7091" s="2">
        <f t="shared" si="110"/>
        <v>254.60037994384766</v>
      </c>
    </row>
    <row r="7092" spans="1:4">
      <c r="A7092" s="1">
        <v>1429124196.8645501</v>
      </c>
      <c r="B7092" s="1">
        <v>1</v>
      </c>
      <c r="C7092" s="2">
        <v>77.052711486816406</v>
      </c>
      <c r="D7092" s="2">
        <f t="shared" si="110"/>
        <v>254.69074010848999</v>
      </c>
    </row>
    <row r="7093" spans="1:4">
      <c r="A7093" s="1">
        <v>1429124196.95383</v>
      </c>
      <c r="B7093" s="1">
        <v>1</v>
      </c>
      <c r="C7093" s="2">
        <v>77.291282653808494</v>
      </c>
      <c r="D7093" s="2">
        <f t="shared" si="110"/>
        <v>254.78001999855042</v>
      </c>
    </row>
    <row r="7094" spans="1:4">
      <c r="A7094" s="1">
        <v>1429124197.04585</v>
      </c>
      <c r="B7094" s="1">
        <v>1</v>
      </c>
      <c r="C7094" s="2">
        <v>76.897781372070298</v>
      </c>
      <c r="D7094" s="2">
        <f t="shared" si="110"/>
        <v>254.87204003334045</v>
      </c>
    </row>
    <row r="7095" spans="1:4">
      <c r="A7095" s="1">
        <v>1429124197.14943</v>
      </c>
      <c r="B7095" s="1">
        <v>0.81282813038517399</v>
      </c>
      <c r="C7095" s="2">
        <v>76.391136169433494</v>
      </c>
      <c r="D7095" s="2">
        <f t="shared" si="110"/>
        <v>254.97562003135681</v>
      </c>
    </row>
    <row r="7096" spans="1:4">
      <c r="A7096" s="1">
        <v>1429124197.2422199</v>
      </c>
      <c r="B7096" s="1">
        <v>0.88886192204412495</v>
      </c>
      <c r="C7096" s="2">
        <v>76.065444946289006</v>
      </c>
      <c r="D7096" s="2">
        <f t="shared" si="110"/>
        <v>255.06840991973877</v>
      </c>
    </row>
    <row r="7097" spans="1:4">
      <c r="A7097" s="1">
        <v>1429124197.33723</v>
      </c>
      <c r="B7097" s="1">
        <v>0.97872407864604904</v>
      </c>
      <c r="C7097" s="2">
        <v>75.147689819335895</v>
      </c>
      <c r="D7097" s="2">
        <f t="shared" si="110"/>
        <v>255.16341996192932</v>
      </c>
    </row>
    <row r="7098" spans="1:4">
      <c r="A7098" s="1">
        <v>1429124197.427</v>
      </c>
      <c r="B7098" s="1">
        <v>1</v>
      </c>
      <c r="C7098" s="2">
        <v>74.393096923828097</v>
      </c>
      <c r="D7098" s="2">
        <f t="shared" si="110"/>
        <v>255.25319004058838</v>
      </c>
    </row>
    <row r="7099" spans="1:4">
      <c r="A7099" s="1">
        <v>1429124197.516</v>
      </c>
      <c r="B7099" s="1">
        <v>1</v>
      </c>
      <c r="C7099" s="2">
        <v>73.772216796875</v>
      </c>
      <c r="D7099" s="2">
        <f t="shared" si="110"/>
        <v>255.34219002723694</v>
      </c>
    </row>
    <row r="7100" spans="1:4">
      <c r="A7100" s="1">
        <v>1429124197.60883</v>
      </c>
      <c r="B7100" s="1">
        <v>0.95922338986656497</v>
      </c>
      <c r="C7100" s="2">
        <v>73.883018493652301</v>
      </c>
      <c r="D7100" s="2">
        <f t="shared" si="110"/>
        <v>255.43501996994019</v>
      </c>
    </row>
    <row r="7101" spans="1:4">
      <c r="A7101" s="1">
        <v>1429124197.7000101</v>
      </c>
      <c r="B7101" s="1">
        <v>0.98275054281845098</v>
      </c>
      <c r="C7101" s="2">
        <v>73.407249450683494</v>
      </c>
      <c r="D7101" s="2">
        <f t="shared" si="110"/>
        <v>255.52620005607605</v>
      </c>
    </row>
    <row r="7102" spans="1:4">
      <c r="A7102" s="1">
        <v>1429124197.79092</v>
      </c>
      <c r="B7102" s="1">
        <v>1</v>
      </c>
      <c r="C7102" s="2">
        <v>73.334259033203097</v>
      </c>
      <c r="D7102" s="2">
        <f t="shared" si="110"/>
        <v>255.61711001396179</v>
      </c>
    </row>
    <row r="7103" spans="1:4">
      <c r="A7103" s="1">
        <v>1429124197.8793499</v>
      </c>
      <c r="B7103" s="1">
        <v>1</v>
      </c>
      <c r="C7103" s="2">
        <v>73.011283874511705</v>
      </c>
      <c r="D7103" s="2">
        <f t="shared" si="110"/>
        <v>255.70553994178772</v>
      </c>
    </row>
    <row r="7104" spans="1:4">
      <c r="A7104" s="1">
        <v>1429124197.9714301</v>
      </c>
      <c r="B7104" s="1">
        <v>1</v>
      </c>
      <c r="C7104" s="2">
        <v>72.435173034667898</v>
      </c>
      <c r="D7104" s="2">
        <f t="shared" si="110"/>
        <v>255.79762005805969</v>
      </c>
    </row>
    <row r="7105" spans="1:4">
      <c r="A7105" s="1">
        <v>1429124198.06165</v>
      </c>
      <c r="B7105" s="1">
        <v>1</v>
      </c>
      <c r="C7105" s="2">
        <v>71.970939636230398</v>
      </c>
      <c r="D7105" s="2">
        <f t="shared" si="110"/>
        <v>255.88784003257751</v>
      </c>
    </row>
    <row r="7106" spans="1:4">
      <c r="A7106" s="1">
        <v>1429124198.07373</v>
      </c>
      <c r="B7106" s="1">
        <v>1</v>
      </c>
      <c r="C7106" s="2">
        <v>71.666931152343693</v>
      </c>
      <c r="D7106" s="2">
        <f t="shared" si="110"/>
        <v>255.89991998672485</v>
      </c>
    </row>
    <row r="7107" spans="1:4">
      <c r="A7107" s="1">
        <v>1429124198.2660301</v>
      </c>
      <c r="B7107" s="1">
        <v>0.92374583226734297</v>
      </c>
      <c r="C7107" s="2">
        <v>70.849571228027301</v>
      </c>
      <c r="D7107" s="2">
        <f t="shared" ref="D7107:D7170" si="111">A7107-$A$2</f>
        <v>256.09222006797791</v>
      </c>
    </row>
    <row r="7108" spans="1:4">
      <c r="A7108" s="1">
        <v>1429124198.34728</v>
      </c>
      <c r="B7108" s="1">
        <v>1</v>
      </c>
      <c r="C7108" s="2">
        <v>70.588432312011705</v>
      </c>
      <c r="D7108" s="2">
        <f t="shared" si="111"/>
        <v>256.17347002029419</v>
      </c>
    </row>
    <row r="7109" spans="1:4">
      <c r="A7109" s="1">
        <v>1429124198.4375</v>
      </c>
      <c r="B7109" s="1">
        <v>1</v>
      </c>
      <c r="C7109" s="2">
        <v>70.432334899902301</v>
      </c>
      <c r="D7109" s="2">
        <f t="shared" si="111"/>
        <v>256.26368999481201</v>
      </c>
    </row>
    <row r="7110" spans="1:4">
      <c r="A7110" s="1">
        <v>1429124198.5297501</v>
      </c>
      <c r="B7110" s="1">
        <v>1</v>
      </c>
      <c r="C7110" s="2">
        <v>70.244049072265597</v>
      </c>
      <c r="D7110" s="2">
        <f t="shared" si="111"/>
        <v>256.35594010353088</v>
      </c>
    </row>
    <row r="7111" spans="1:4">
      <c r="A7111" s="1">
        <v>1429124198.6194</v>
      </c>
      <c r="B7111" s="1">
        <v>1</v>
      </c>
      <c r="C7111" s="2">
        <v>70.254211425781193</v>
      </c>
      <c r="D7111" s="2">
        <f t="shared" si="111"/>
        <v>256.44559001922607</v>
      </c>
    </row>
    <row r="7112" spans="1:4">
      <c r="A7112" s="1">
        <v>1429124198.70859</v>
      </c>
      <c r="B7112" s="1">
        <v>1</v>
      </c>
      <c r="C7112" s="2">
        <v>69.952667236328097</v>
      </c>
      <c r="D7112" s="2">
        <f t="shared" si="111"/>
        <v>256.53478002548218</v>
      </c>
    </row>
    <row r="7113" spans="1:4">
      <c r="A7113" s="1">
        <v>1429124198.8011701</v>
      </c>
      <c r="B7113" s="1">
        <v>1</v>
      </c>
      <c r="C7113" s="2">
        <v>69.589820861816406</v>
      </c>
      <c r="D7113" s="2">
        <f t="shared" si="111"/>
        <v>256.62736010551453</v>
      </c>
    </row>
    <row r="7114" spans="1:4">
      <c r="A7114" s="1">
        <v>1429124198.89393</v>
      </c>
      <c r="B7114" s="1">
        <v>0.99317025642371004</v>
      </c>
      <c r="C7114" s="2">
        <v>68.965965270995994</v>
      </c>
      <c r="D7114" s="2">
        <f t="shared" si="111"/>
        <v>256.72011995315552</v>
      </c>
    </row>
    <row r="7115" spans="1:4">
      <c r="A7115" s="1">
        <v>1429124198.9836299</v>
      </c>
      <c r="B7115" s="1">
        <v>1</v>
      </c>
      <c r="C7115" s="2">
        <v>68.368194580078097</v>
      </c>
      <c r="D7115" s="2">
        <f t="shared" si="111"/>
        <v>256.80981993675232</v>
      </c>
    </row>
    <row r="7116" spans="1:4">
      <c r="A7116" s="1">
        <v>1429124199.0723</v>
      </c>
      <c r="B7116" s="1">
        <v>1</v>
      </c>
      <c r="C7116" s="2">
        <v>68.181617736816406</v>
      </c>
      <c r="D7116" s="2">
        <f t="shared" si="111"/>
        <v>256.8984899520874</v>
      </c>
    </row>
    <row r="7117" spans="1:4">
      <c r="A7117" s="1">
        <v>1429124199.1219001</v>
      </c>
      <c r="B7117" s="1">
        <v>1</v>
      </c>
      <c r="C7117" s="2">
        <v>68.086189270019503</v>
      </c>
      <c r="D7117" s="2">
        <f t="shared" si="111"/>
        <v>256.94809007644653</v>
      </c>
    </row>
    <row r="7118" spans="1:4">
      <c r="A7118" s="1">
        <v>1429124199.2760201</v>
      </c>
      <c r="B7118" s="1">
        <v>1</v>
      </c>
      <c r="C7118" s="2">
        <v>68.082984924316406</v>
      </c>
      <c r="D7118" s="2">
        <f t="shared" si="111"/>
        <v>257.10221004486084</v>
      </c>
    </row>
    <row r="7119" spans="1:4">
      <c r="A7119" s="1">
        <v>1429124199.36006</v>
      </c>
      <c r="B7119" s="1">
        <v>1</v>
      </c>
      <c r="C7119" s="2">
        <v>67.968688964843693</v>
      </c>
      <c r="D7119" s="2">
        <f t="shared" si="111"/>
        <v>257.18624997138977</v>
      </c>
    </row>
    <row r="7120" spans="1:4">
      <c r="A7120" s="1">
        <v>1429124199.4522901</v>
      </c>
      <c r="B7120" s="1">
        <v>1</v>
      </c>
      <c r="C7120" s="2">
        <v>68.499717712402301</v>
      </c>
      <c r="D7120" s="2">
        <f t="shared" si="111"/>
        <v>257.278480052948</v>
      </c>
    </row>
    <row r="7121" spans="1:4">
      <c r="A7121" s="1">
        <v>1429124199.5406499</v>
      </c>
      <c r="B7121" s="1">
        <v>1</v>
      </c>
      <c r="C7121" s="2">
        <v>69.354583740234304</v>
      </c>
      <c r="D7121" s="2">
        <f t="shared" si="111"/>
        <v>257.36683988571167</v>
      </c>
    </row>
    <row r="7122" spans="1:4">
      <c r="A7122" s="1">
        <v>1429124199.63113</v>
      </c>
      <c r="B7122" s="1">
        <v>1</v>
      </c>
      <c r="C7122" s="2">
        <v>70.562095642089801</v>
      </c>
      <c r="D7122" s="2">
        <f t="shared" si="111"/>
        <v>257.45731997489929</v>
      </c>
    </row>
    <row r="7123" spans="1:4">
      <c r="A7123" s="1">
        <v>1429124199.7221899</v>
      </c>
      <c r="B7123" s="1">
        <v>1</v>
      </c>
      <c r="C7123" s="2">
        <v>72.117538452148395</v>
      </c>
      <c r="D7123" s="2">
        <f t="shared" si="111"/>
        <v>257.54837989807129</v>
      </c>
    </row>
    <row r="7124" spans="1:4">
      <c r="A7124" s="1">
        <v>1429124199.81299</v>
      </c>
      <c r="B7124" s="1">
        <v>1</v>
      </c>
      <c r="C7124" s="2">
        <v>73.125480651855398</v>
      </c>
      <c r="D7124" s="2">
        <f t="shared" si="111"/>
        <v>257.63917994499207</v>
      </c>
    </row>
    <row r="7125" spans="1:4">
      <c r="A7125" s="1">
        <v>1429124199.90253</v>
      </c>
      <c r="B7125" s="1">
        <v>1</v>
      </c>
      <c r="C7125" s="2">
        <v>73.424423217773395</v>
      </c>
      <c r="D7125" s="2">
        <f t="shared" si="111"/>
        <v>257.72871994972229</v>
      </c>
    </row>
    <row r="7126" spans="1:4">
      <c r="A7126" s="1">
        <v>1429124199.99192</v>
      </c>
      <c r="B7126" s="1">
        <v>1</v>
      </c>
      <c r="C7126" s="2">
        <v>74.368072509765597</v>
      </c>
      <c r="D7126" s="2">
        <f t="shared" si="111"/>
        <v>257.81810998916626</v>
      </c>
    </row>
    <row r="7127" spans="1:4">
      <c r="A7127" s="1">
        <v>1429124200.1005499</v>
      </c>
      <c r="B7127" s="1">
        <v>1</v>
      </c>
      <c r="C7127" s="2">
        <v>75.520751953125</v>
      </c>
      <c r="D7127" s="2">
        <f t="shared" si="111"/>
        <v>257.92673993110657</v>
      </c>
    </row>
    <row r="7128" spans="1:4">
      <c r="A7128" s="1">
        <v>1429124200.1833999</v>
      </c>
      <c r="B7128" s="1">
        <v>1</v>
      </c>
      <c r="C7128" s="2">
        <v>76.336456298828097</v>
      </c>
      <c r="D7128" s="2">
        <f t="shared" si="111"/>
        <v>258.0095899105072</v>
      </c>
    </row>
    <row r="7129" spans="1:4">
      <c r="A7129" s="1">
        <v>1429124200.2221701</v>
      </c>
      <c r="B7129" s="1">
        <v>1</v>
      </c>
      <c r="C7129" s="2">
        <v>76.715293884277301</v>
      </c>
      <c r="D7129" s="2">
        <f t="shared" si="111"/>
        <v>258.04836010932922</v>
      </c>
    </row>
    <row r="7130" spans="1:4">
      <c r="A7130" s="1">
        <v>1429124200.2917099</v>
      </c>
      <c r="B7130" s="1">
        <v>1</v>
      </c>
      <c r="C7130" s="2">
        <v>77.187599182128906</v>
      </c>
      <c r="D7130" s="2">
        <f t="shared" si="111"/>
        <v>258.11789989471436</v>
      </c>
    </row>
    <row r="7131" spans="1:4">
      <c r="A7131" s="1">
        <v>1429124200.38256</v>
      </c>
      <c r="B7131" s="1">
        <v>1</v>
      </c>
      <c r="C7131" s="2">
        <v>77.254791259765597</v>
      </c>
      <c r="D7131" s="2">
        <f t="shared" si="111"/>
        <v>258.20875000953674</v>
      </c>
    </row>
    <row r="7132" spans="1:4">
      <c r="A7132" s="1">
        <v>1429124200.4737699</v>
      </c>
      <c r="B7132" s="1">
        <v>1</v>
      </c>
      <c r="C7132" s="2">
        <v>76.936424255370994</v>
      </c>
      <c r="D7132" s="2">
        <f t="shared" si="111"/>
        <v>258.299959897995</v>
      </c>
    </row>
    <row r="7133" spans="1:4">
      <c r="A7133" s="1">
        <v>1429124200.5629301</v>
      </c>
      <c r="B7133" s="1">
        <v>1</v>
      </c>
      <c r="C7133" s="2">
        <v>77.581596374511705</v>
      </c>
      <c r="D7133" s="2">
        <f t="shared" si="111"/>
        <v>258.38912010192871</v>
      </c>
    </row>
    <row r="7134" spans="1:4">
      <c r="A7134" s="1">
        <v>1429124200.6537199</v>
      </c>
      <c r="B7134" s="1">
        <v>1</v>
      </c>
      <c r="C7134" s="2">
        <v>78.020591735839801</v>
      </c>
      <c r="D7134" s="2">
        <f t="shared" si="111"/>
        <v>258.47990989685059</v>
      </c>
    </row>
    <row r="7135" spans="1:4">
      <c r="A7135" s="1">
        <v>1429124200.7435601</v>
      </c>
      <c r="B7135" s="1">
        <v>1</v>
      </c>
      <c r="C7135" s="2">
        <v>78.272361755370994</v>
      </c>
      <c r="D7135" s="2">
        <f t="shared" si="111"/>
        <v>258.5697500705719</v>
      </c>
    </row>
    <row r="7136" spans="1:4">
      <c r="A7136" s="1">
        <v>1429124200.8353901</v>
      </c>
      <c r="B7136" s="1">
        <v>1</v>
      </c>
      <c r="C7136" s="2">
        <v>78.283187866210895</v>
      </c>
      <c r="D7136" s="2">
        <f t="shared" si="111"/>
        <v>258.66158008575439</v>
      </c>
    </row>
    <row r="7137" spans="1:4">
      <c r="A7137" s="1">
        <v>1429124200.9252801</v>
      </c>
      <c r="B7137" s="1">
        <v>0.99261260845744703</v>
      </c>
      <c r="C7137" s="2">
        <v>78.508880615234304</v>
      </c>
      <c r="D7137" s="2">
        <f t="shared" si="111"/>
        <v>258.75147008895874</v>
      </c>
    </row>
    <row r="7138" spans="1:4">
      <c r="A7138" s="1">
        <v>1429124201.0152299</v>
      </c>
      <c r="B7138" s="1">
        <v>1</v>
      </c>
      <c r="C7138" s="2">
        <v>79.122062683105398</v>
      </c>
      <c r="D7138" s="2">
        <f t="shared" si="111"/>
        <v>258.84141993522644</v>
      </c>
    </row>
    <row r="7139" spans="1:4">
      <c r="A7139" s="1">
        <v>1429124201.0269101</v>
      </c>
      <c r="B7139" s="1">
        <v>1</v>
      </c>
      <c r="C7139" s="2">
        <v>79.587791442870994</v>
      </c>
      <c r="D7139" s="2">
        <f t="shared" si="111"/>
        <v>258.85310006141663</v>
      </c>
    </row>
    <row r="7140" spans="1:4">
      <c r="A7140" s="1">
        <v>1429124201.2179401</v>
      </c>
      <c r="B7140" s="1">
        <v>1</v>
      </c>
      <c r="C7140" s="2">
        <v>79.630828857421804</v>
      </c>
      <c r="D7140" s="2">
        <f t="shared" si="111"/>
        <v>259.0441300868988</v>
      </c>
    </row>
    <row r="7141" spans="1:4">
      <c r="A7141" s="1">
        <v>1429124201.29829</v>
      </c>
      <c r="B7141" s="1">
        <v>1</v>
      </c>
      <c r="C7141" s="2">
        <v>79.125938415527301</v>
      </c>
      <c r="D7141" s="2">
        <f t="shared" si="111"/>
        <v>259.12448000907898</v>
      </c>
    </row>
    <row r="7142" spans="1:4">
      <c r="A7142" s="1">
        <v>1429124201.39485</v>
      </c>
      <c r="B7142" s="1">
        <v>0.90931742499325097</v>
      </c>
      <c r="C7142" s="2">
        <v>77.668151855468693</v>
      </c>
      <c r="D7142" s="2">
        <f t="shared" si="111"/>
        <v>259.22104001045227</v>
      </c>
    </row>
    <row r="7143" spans="1:4">
      <c r="A7143" s="1">
        <v>1429124201.4839499</v>
      </c>
      <c r="B7143" s="1">
        <v>0.99855754949319997</v>
      </c>
      <c r="C7143" s="2">
        <v>76.789764404296804</v>
      </c>
      <c r="D7143" s="2">
        <f t="shared" si="111"/>
        <v>259.31013989448547</v>
      </c>
    </row>
    <row r="7144" spans="1:4">
      <c r="A7144" s="1">
        <v>1429124201.5743699</v>
      </c>
      <c r="B7144" s="1">
        <v>1</v>
      </c>
      <c r="C7144" s="2">
        <v>76.693962097167898</v>
      </c>
      <c r="D7144" s="2">
        <f t="shared" si="111"/>
        <v>259.40055990219116</v>
      </c>
    </row>
    <row r="7145" spans="1:4">
      <c r="A7145" s="1">
        <v>1429124201.6656101</v>
      </c>
      <c r="B7145" s="1">
        <v>1</v>
      </c>
      <c r="C7145" s="2">
        <v>76.684837341308494</v>
      </c>
      <c r="D7145" s="2">
        <f t="shared" si="111"/>
        <v>259.49180006980896</v>
      </c>
    </row>
    <row r="7146" spans="1:4">
      <c r="A7146" s="1">
        <v>1429124201.75455</v>
      </c>
      <c r="B7146" s="1">
        <v>1</v>
      </c>
      <c r="C7146" s="2">
        <v>77.3310546875</v>
      </c>
      <c r="D7146" s="2">
        <f t="shared" si="111"/>
        <v>259.58073997497559</v>
      </c>
    </row>
    <row r="7147" spans="1:4">
      <c r="A7147" s="1">
        <v>1429124201.8448501</v>
      </c>
      <c r="B7147" s="1">
        <v>1</v>
      </c>
      <c r="C7147" s="2">
        <v>77.911514282226506</v>
      </c>
      <c r="D7147" s="2">
        <f t="shared" si="111"/>
        <v>259.67104005813599</v>
      </c>
    </row>
    <row r="7148" spans="1:4">
      <c r="A7148" s="1">
        <v>1429124201.93501</v>
      </c>
      <c r="B7148" s="1">
        <v>1</v>
      </c>
      <c r="C7148" s="2">
        <v>78.208312988281193</v>
      </c>
      <c r="D7148" s="2">
        <f t="shared" si="111"/>
        <v>259.76119995117188</v>
      </c>
    </row>
    <row r="7149" spans="1:4">
      <c r="A7149" s="1">
        <v>1429124202.0276799</v>
      </c>
      <c r="B7149" s="1">
        <v>1</v>
      </c>
      <c r="C7149" s="2">
        <v>78.375328063964801</v>
      </c>
      <c r="D7149" s="2">
        <f t="shared" si="111"/>
        <v>259.85386991500854</v>
      </c>
    </row>
    <row r="7150" spans="1:4">
      <c r="A7150" s="1">
        <v>1429124202.0390999</v>
      </c>
      <c r="B7150" s="1">
        <v>1</v>
      </c>
      <c r="C7150" s="2">
        <v>78.349632263183494</v>
      </c>
      <c r="D7150" s="2">
        <f t="shared" si="111"/>
        <v>259.86528992652893</v>
      </c>
    </row>
    <row r="7151" spans="1:4">
      <c r="A7151" s="1">
        <v>1429124202.2311499</v>
      </c>
      <c r="B7151" s="1">
        <v>1</v>
      </c>
      <c r="C7151" s="2">
        <v>78.401443481445298</v>
      </c>
      <c r="D7151" s="2">
        <f t="shared" si="111"/>
        <v>260.0573399066925</v>
      </c>
    </row>
    <row r="7152" spans="1:4">
      <c r="A7152" s="1">
        <v>1429124202.3111899</v>
      </c>
      <c r="B7152" s="1">
        <v>1</v>
      </c>
      <c r="C7152" s="2">
        <v>78.428779602050696</v>
      </c>
      <c r="D7152" s="2">
        <f t="shared" si="111"/>
        <v>260.13737988471985</v>
      </c>
    </row>
    <row r="7153" spans="1:4">
      <c r="A7153" s="1">
        <v>1429124202.40661</v>
      </c>
      <c r="B7153" s="1">
        <v>1</v>
      </c>
      <c r="C7153" s="2">
        <v>79.164909362792898</v>
      </c>
      <c r="D7153" s="2">
        <f t="shared" si="111"/>
        <v>260.23280000686646</v>
      </c>
    </row>
    <row r="7154" spans="1:4">
      <c r="A7154" s="1">
        <v>1429124202.4967999</v>
      </c>
      <c r="B7154" s="1">
        <v>1</v>
      </c>
      <c r="C7154" s="2">
        <v>79.648345947265597</v>
      </c>
      <c r="D7154" s="2">
        <f t="shared" si="111"/>
        <v>260.32298994064331</v>
      </c>
    </row>
    <row r="7155" spans="1:4">
      <c r="A7155" s="1">
        <v>1429124202.58916</v>
      </c>
      <c r="B7155" s="1">
        <v>1</v>
      </c>
      <c r="C7155" s="2">
        <v>80.1114501953125</v>
      </c>
      <c r="D7155" s="2">
        <f t="shared" si="111"/>
        <v>260.41534996032715</v>
      </c>
    </row>
    <row r="7156" spans="1:4">
      <c r="A7156" s="1">
        <v>1429124202.6784401</v>
      </c>
      <c r="B7156" s="1">
        <v>1</v>
      </c>
      <c r="C7156" s="2">
        <v>80.143737792968693</v>
      </c>
      <c r="D7156" s="2">
        <f t="shared" si="111"/>
        <v>260.50463008880615</v>
      </c>
    </row>
    <row r="7157" spans="1:4">
      <c r="A7157" s="1">
        <v>1429124202.7683301</v>
      </c>
      <c r="B7157" s="1">
        <v>1</v>
      </c>
      <c r="C7157" s="2">
        <v>79.274078369140597</v>
      </c>
      <c r="D7157" s="2">
        <f t="shared" si="111"/>
        <v>260.5945200920105</v>
      </c>
    </row>
    <row r="7158" spans="1:4">
      <c r="A7158" s="1">
        <v>1429124202.8585501</v>
      </c>
      <c r="B7158" s="1">
        <v>1</v>
      </c>
      <c r="C7158" s="2">
        <v>78.571891784667898</v>
      </c>
      <c r="D7158" s="2">
        <f t="shared" si="111"/>
        <v>260.68474006652832</v>
      </c>
    </row>
    <row r="7159" spans="1:4">
      <c r="A7159" s="1">
        <v>1429124202.9516301</v>
      </c>
      <c r="B7159" s="1">
        <v>1</v>
      </c>
      <c r="C7159" s="2">
        <v>78.405334472656193</v>
      </c>
      <c r="D7159" s="2">
        <f t="shared" si="111"/>
        <v>260.77782011032104</v>
      </c>
    </row>
    <row r="7160" spans="1:4">
      <c r="A7160" s="1">
        <v>1429124203.03983</v>
      </c>
      <c r="B7160" s="1">
        <v>1</v>
      </c>
      <c r="C7160" s="2">
        <v>79.027915954589801</v>
      </c>
      <c r="D7160" s="2">
        <f t="shared" si="111"/>
        <v>260.86601996421814</v>
      </c>
    </row>
    <row r="7161" spans="1:4">
      <c r="A7161" s="1">
        <v>1429124203.14447</v>
      </c>
      <c r="B7161" s="1">
        <v>1</v>
      </c>
      <c r="C7161" s="2">
        <v>79.523460388183494</v>
      </c>
      <c r="D7161" s="2">
        <f t="shared" si="111"/>
        <v>260.97065997123718</v>
      </c>
    </row>
    <row r="7162" spans="1:4">
      <c r="A7162" s="1">
        <v>1429124203.2353699</v>
      </c>
      <c r="B7162" s="1">
        <v>1</v>
      </c>
      <c r="C7162" s="2">
        <v>79.598007202148395</v>
      </c>
      <c r="D7162" s="2">
        <f t="shared" si="111"/>
        <v>261.0615599155426</v>
      </c>
    </row>
    <row r="7163" spans="1:4">
      <c r="A7163" s="1">
        <v>1429124203.33095</v>
      </c>
      <c r="B7163" s="1">
        <v>1</v>
      </c>
      <c r="C7163" s="2">
        <v>79.696296691894503</v>
      </c>
      <c r="D7163" s="2">
        <f t="shared" si="111"/>
        <v>261.15714001655579</v>
      </c>
    </row>
    <row r="7164" spans="1:4">
      <c r="A7164" s="1">
        <v>1429124203.4205799</v>
      </c>
      <c r="B7164" s="1">
        <v>1</v>
      </c>
      <c r="C7164" s="2">
        <v>79.8673095703125</v>
      </c>
      <c r="D7164" s="2">
        <f t="shared" si="111"/>
        <v>261.24676990509033</v>
      </c>
    </row>
    <row r="7165" spans="1:4">
      <c r="A7165" s="1">
        <v>1429124203.5142801</v>
      </c>
      <c r="B7165" s="1">
        <v>1</v>
      </c>
      <c r="C7165" s="2">
        <v>79.968498229980398</v>
      </c>
      <c r="D7165" s="2">
        <f t="shared" si="111"/>
        <v>261.3404700756073</v>
      </c>
    </row>
    <row r="7166" spans="1:4">
      <c r="A7166" s="1">
        <v>1429124203.6013999</v>
      </c>
      <c r="B7166" s="1">
        <v>1</v>
      </c>
      <c r="C7166" s="2">
        <v>80.227226257324205</v>
      </c>
      <c r="D7166" s="2">
        <f t="shared" si="111"/>
        <v>261.42758989334106</v>
      </c>
    </row>
    <row r="7167" spans="1:4">
      <c r="A7167" s="1">
        <v>1429124203.6919999</v>
      </c>
      <c r="B7167" s="1">
        <v>1</v>
      </c>
      <c r="C7167" s="2">
        <v>80.413635253906193</v>
      </c>
      <c r="D7167" s="2">
        <f t="shared" si="111"/>
        <v>261.51818990707397</v>
      </c>
    </row>
    <row r="7168" spans="1:4">
      <c r="A7168" s="1">
        <v>1429124203.7829001</v>
      </c>
      <c r="B7168" s="1">
        <v>1</v>
      </c>
      <c r="C7168" s="2">
        <v>80.432373046875</v>
      </c>
      <c r="D7168" s="2">
        <f t="shared" si="111"/>
        <v>261.60909008979797</v>
      </c>
    </row>
    <row r="7169" spans="1:4">
      <c r="A7169" s="1">
        <v>1429124203.87498</v>
      </c>
      <c r="B7169" s="1">
        <v>1</v>
      </c>
      <c r="C7169" s="2">
        <v>79.929115295410099</v>
      </c>
      <c r="D7169" s="2">
        <f t="shared" si="111"/>
        <v>261.70116996765137</v>
      </c>
    </row>
    <row r="7170" spans="1:4">
      <c r="A7170" s="1">
        <v>1429124203.96504</v>
      </c>
      <c r="B7170" s="1">
        <v>1</v>
      </c>
      <c r="C7170" s="2">
        <v>78.940856933593693</v>
      </c>
      <c r="D7170" s="2">
        <f t="shared" si="111"/>
        <v>261.79122996330261</v>
      </c>
    </row>
    <row r="7171" spans="1:4">
      <c r="A7171" s="1">
        <v>1429124204.05705</v>
      </c>
      <c r="B7171" s="1">
        <v>1</v>
      </c>
      <c r="C7171" s="2">
        <v>77.895439147949205</v>
      </c>
      <c r="D7171" s="2">
        <f t="shared" ref="D7171:D7234" si="112">A7171-$A$2</f>
        <v>261.88323998451233</v>
      </c>
    </row>
    <row r="7172" spans="1:4">
      <c r="A7172" s="1">
        <v>1429124204.0945101</v>
      </c>
      <c r="B7172" s="1">
        <v>1</v>
      </c>
      <c r="C7172" s="2">
        <v>77.7127685546875</v>
      </c>
      <c r="D7172" s="2">
        <f t="shared" si="112"/>
        <v>261.92070007324219</v>
      </c>
    </row>
    <row r="7173" spans="1:4">
      <c r="A7173" s="1">
        <v>1429124204.2581899</v>
      </c>
      <c r="B7173" s="1">
        <v>1</v>
      </c>
      <c r="C7173" s="2">
        <v>77.398414611816406</v>
      </c>
      <c r="D7173" s="2">
        <f t="shared" si="112"/>
        <v>262.08437991142273</v>
      </c>
    </row>
    <row r="7174" spans="1:4">
      <c r="A7174" s="1">
        <v>1429124204.3413601</v>
      </c>
      <c r="B7174" s="1">
        <v>1</v>
      </c>
      <c r="C7174" s="2">
        <v>77.376281738281193</v>
      </c>
      <c r="D7174" s="2">
        <f t="shared" si="112"/>
        <v>262.1675500869751</v>
      </c>
    </row>
    <row r="7175" spans="1:4">
      <c r="A7175" s="1">
        <v>1429124204.43297</v>
      </c>
      <c r="B7175" s="1">
        <v>1</v>
      </c>
      <c r="C7175" s="2">
        <v>76.580276489257798</v>
      </c>
      <c r="D7175" s="2">
        <f t="shared" si="112"/>
        <v>262.25916004180908</v>
      </c>
    </row>
    <row r="7176" spans="1:4">
      <c r="A7176" s="1">
        <v>1429124204.5223401</v>
      </c>
      <c r="B7176" s="1">
        <v>0.82541406777030502</v>
      </c>
      <c r="C7176" s="2">
        <v>74.814842224120994</v>
      </c>
      <c r="D7176" s="2">
        <f t="shared" si="112"/>
        <v>262.34853005409241</v>
      </c>
    </row>
    <row r="7177" spans="1:4">
      <c r="A7177" s="1">
        <v>1429124204.6131101</v>
      </c>
      <c r="B7177" s="1">
        <v>1</v>
      </c>
      <c r="C7177" s="2">
        <v>73.303901672363196</v>
      </c>
      <c r="D7177" s="2">
        <f t="shared" si="112"/>
        <v>262.43930006027222</v>
      </c>
    </row>
    <row r="7178" spans="1:4">
      <c r="A7178" s="1">
        <v>1429124204.7033999</v>
      </c>
      <c r="B7178" s="1">
        <v>1</v>
      </c>
      <c r="C7178" s="2">
        <v>72.394859313964801</v>
      </c>
      <c r="D7178" s="2">
        <f t="shared" si="112"/>
        <v>262.52958989143372</v>
      </c>
    </row>
    <row r="7179" spans="1:4">
      <c r="A7179" s="1">
        <v>1429124204.7942901</v>
      </c>
      <c r="B7179" s="1">
        <v>1</v>
      </c>
      <c r="C7179" s="2">
        <v>72.110267639160099</v>
      </c>
      <c r="D7179" s="2">
        <f t="shared" si="112"/>
        <v>262.62048006057739</v>
      </c>
    </row>
    <row r="7180" spans="1:4">
      <c r="A7180" s="1">
        <v>1429124204.8852799</v>
      </c>
      <c r="B7180" s="1">
        <v>1</v>
      </c>
      <c r="C7180" s="2">
        <v>72.329605102539006</v>
      </c>
      <c r="D7180" s="2">
        <f t="shared" si="112"/>
        <v>262.71146988868713</v>
      </c>
    </row>
    <row r="7181" spans="1:4">
      <c r="A7181" s="1">
        <v>1429124204.9746301</v>
      </c>
      <c r="B7181" s="1">
        <v>1</v>
      </c>
      <c r="C7181" s="2">
        <v>73.190948486328097</v>
      </c>
      <c r="D7181" s="2">
        <f t="shared" si="112"/>
        <v>262.80082011222839</v>
      </c>
    </row>
    <row r="7182" spans="1:4">
      <c r="A7182" s="1">
        <v>1429124205.0657201</v>
      </c>
      <c r="B7182" s="1">
        <v>1</v>
      </c>
      <c r="C7182" s="2">
        <v>73.590888977050696</v>
      </c>
      <c r="D7182" s="2">
        <f t="shared" si="112"/>
        <v>262.89191007614136</v>
      </c>
    </row>
    <row r="7183" spans="1:4">
      <c r="A7183" s="1">
        <v>1429124205.0772099</v>
      </c>
      <c r="B7183" s="1">
        <v>1</v>
      </c>
      <c r="C7183" s="2">
        <v>73.894035339355398</v>
      </c>
      <c r="D7183" s="2">
        <f t="shared" si="112"/>
        <v>262.90339994430542</v>
      </c>
    </row>
    <row r="7184" spans="1:4">
      <c r="A7184" s="1">
        <v>1429124205.26893</v>
      </c>
      <c r="B7184" s="1">
        <v>1</v>
      </c>
      <c r="C7184" s="2">
        <v>74.507713317870994</v>
      </c>
      <c r="D7184" s="2">
        <f t="shared" si="112"/>
        <v>263.09511995315552</v>
      </c>
    </row>
    <row r="7185" spans="1:4">
      <c r="A7185" s="1">
        <v>1429124205.3552201</v>
      </c>
      <c r="B7185" s="1">
        <v>1</v>
      </c>
      <c r="C7185" s="2">
        <v>74.995903015136705</v>
      </c>
      <c r="D7185" s="2">
        <f t="shared" si="112"/>
        <v>263.18141007423401</v>
      </c>
    </row>
    <row r="7186" spans="1:4">
      <c r="A7186" s="1">
        <v>1429124205.54302</v>
      </c>
      <c r="B7186" s="1">
        <v>1</v>
      </c>
      <c r="C7186" s="2">
        <v>75.397033691406193</v>
      </c>
      <c r="D7186" s="2">
        <f t="shared" si="112"/>
        <v>263.36921000480652</v>
      </c>
    </row>
    <row r="7187" spans="1:4">
      <c r="A7187" s="1">
        <v>1429124205.6333899</v>
      </c>
      <c r="B7187" s="1">
        <v>1</v>
      </c>
      <c r="C7187" s="2">
        <v>76.1033935546875</v>
      </c>
      <c r="D7187" s="2">
        <f t="shared" si="112"/>
        <v>263.4595799446106</v>
      </c>
    </row>
    <row r="7188" spans="1:4">
      <c r="A7188" s="1">
        <v>1429124205.7244201</v>
      </c>
      <c r="B7188" s="1">
        <v>1</v>
      </c>
      <c r="C7188" s="2">
        <v>76.557106018066406</v>
      </c>
      <c r="D7188" s="2">
        <f t="shared" si="112"/>
        <v>263.55061006546021</v>
      </c>
    </row>
    <row r="7189" spans="1:4">
      <c r="A7189" s="1">
        <v>1429124205.8147199</v>
      </c>
      <c r="B7189" s="1">
        <v>1</v>
      </c>
      <c r="C7189" s="2">
        <v>77.093566894531193</v>
      </c>
      <c r="D7189" s="2">
        <f t="shared" si="112"/>
        <v>263.64090991020203</v>
      </c>
    </row>
    <row r="7190" spans="1:4">
      <c r="A7190" s="1">
        <v>1429124205.9049599</v>
      </c>
      <c r="B7190" s="1">
        <v>1</v>
      </c>
      <c r="C7190" s="2">
        <v>77.016342163085895</v>
      </c>
      <c r="D7190" s="2">
        <f t="shared" si="112"/>
        <v>263.73114991188049</v>
      </c>
    </row>
    <row r="7191" spans="1:4">
      <c r="A7191" s="1">
        <v>1429124205.9951</v>
      </c>
      <c r="B7191" s="1">
        <v>1</v>
      </c>
      <c r="C7191" s="2">
        <v>76.526420593261705</v>
      </c>
      <c r="D7191" s="2">
        <f t="shared" si="112"/>
        <v>263.82129001617432</v>
      </c>
    </row>
    <row r="7192" spans="1:4">
      <c r="A7192" s="1">
        <v>1429124206.0162101</v>
      </c>
      <c r="B7192" s="1">
        <v>1</v>
      </c>
      <c r="C7192" s="2">
        <v>76.2257080078125</v>
      </c>
      <c r="D7192" s="2">
        <f t="shared" si="112"/>
        <v>263.84240007400513</v>
      </c>
    </row>
    <row r="7193" spans="1:4">
      <c r="A7193" s="1">
        <v>1429124206.1994901</v>
      </c>
      <c r="B7193" s="1">
        <v>1</v>
      </c>
      <c r="C7193" s="2">
        <v>75.120407104492102</v>
      </c>
      <c r="D7193" s="2">
        <f t="shared" si="112"/>
        <v>264.02568006515503</v>
      </c>
    </row>
    <row r="7194" spans="1:4">
      <c r="A7194" s="1">
        <v>1429124206.2796299</v>
      </c>
      <c r="B7194" s="1">
        <v>1</v>
      </c>
      <c r="C7194" s="2">
        <v>74.626449584960895</v>
      </c>
      <c r="D7194" s="2">
        <f t="shared" si="112"/>
        <v>264.10581994056702</v>
      </c>
    </row>
    <row r="7195" spans="1:4">
      <c r="A7195" s="1">
        <v>1429124206.37549</v>
      </c>
      <c r="B7195" s="1">
        <v>1</v>
      </c>
      <c r="C7195" s="2">
        <v>74.015563964843693</v>
      </c>
      <c r="D7195" s="2">
        <f t="shared" si="112"/>
        <v>264.20167994499207</v>
      </c>
    </row>
    <row r="7196" spans="1:4">
      <c r="A7196" s="1">
        <v>1429124206.4646399</v>
      </c>
      <c r="B7196" s="1">
        <v>1</v>
      </c>
      <c r="C7196" s="2">
        <v>73.946533203125</v>
      </c>
      <c r="D7196" s="2">
        <f t="shared" si="112"/>
        <v>264.29082989692688</v>
      </c>
    </row>
    <row r="7197" spans="1:4">
      <c r="A7197" s="1">
        <v>1429124206.55495</v>
      </c>
      <c r="B7197" s="1">
        <v>1</v>
      </c>
      <c r="C7197" s="2">
        <v>74.197265625</v>
      </c>
      <c r="D7197" s="2">
        <f t="shared" si="112"/>
        <v>264.3811399936676</v>
      </c>
    </row>
    <row r="7198" spans="1:4">
      <c r="A7198" s="1">
        <v>1429124206.6479199</v>
      </c>
      <c r="B7198" s="1">
        <v>1</v>
      </c>
      <c r="C7198" s="2">
        <v>74.785423278808494</v>
      </c>
      <c r="D7198" s="2">
        <f t="shared" si="112"/>
        <v>264.47410988807678</v>
      </c>
    </row>
    <row r="7199" spans="1:4">
      <c r="A7199" s="1">
        <v>1429124206.7374699</v>
      </c>
      <c r="B7199" s="1">
        <v>1</v>
      </c>
      <c r="C7199" s="2">
        <v>75.516128540039006</v>
      </c>
      <c r="D7199" s="2">
        <f t="shared" si="112"/>
        <v>264.56365990638733</v>
      </c>
    </row>
    <row r="7200" spans="1:4">
      <c r="A7200" s="1">
        <v>1429124206.8268099</v>
      </c>
      <c r="B7200" s="1">
        <v>1</v>
      </c>
      <c r="C7200" s="2">
        <v>76.423416137695298</v>
      </c>
      <c r="D7200" s="2">
        <f t="shared" si="112"/>
        <v>264.65299987792969</v>
      </c>
    </row>
    <row r="7201" spans="1:4">
      <c r="A7201" s="1">
        <v>1429124206.9164</v>
      </c>
      <c r="B7201" s="1">
        <v>1</v>
      </c>
      <c r="C7201" s="2">
        <v>77.468276977539006</v>
      </c>
      <c r="D7201" s="2">
        <f t="shared" si="112"/>
        <v>264.74258995056152</v>
      </c>
    </row>
    <row r="7202" spans="1:4">
      <c r="A7202" s="1">
        <v>1429124207.00754</v>
      </c>
      <c r="B7202" s="1">
        <v>1</v>
      </c>
      <c r="C7202" s="2">
        <v>77.788261413574205</v>
      </c>
      <c r="D7202" s="2">
        <f t="shared" si="112"/>
        <v>264.8337299823761</v>
      </c>
    </row>
    <row r="7203" spans="1:4">
      <c r="A7203" s="1">
        <v>1429124207.0300901</v>
      </c>
      <c r="B7203" s="1">
        <v>1</v>
      </c>
      <c r="C7203" s="2">
        <v>78.258621215820298</v>
      </c>
      <c r="D7203" s="2">
        <f t="shared" si="112"/>
        <v>264.85628008842468</v>
      </c>
    </row>
    <row r="7204" spans="1:4">
      <c r="A7204" s="1">
        <v>1429124207.1243501</v>
      </c>
      <c r="B7204" s="1">
        <v>1</v>
      </c>
      <c r="C7204" s="2">
        <v>78.245422363281193</v>
      </c>
      <c r="D7204" s="2">
        <f t="shared" si="112"/>
        <v>264.95054006576538</v>
      </c>
    </row>
    <row r="7205" spans="1:4">
      <c r="A7205" s="1">
        <v>1429124207.2156301</v>
      </c>
      <c r="B7205" s="1">
        <v>1</v>
      </c>
      <c r="C7205" s="2">
        <v>77.969680786132798</v>
      </c>
      <c r="D7205" s="2">
        <f t="shared" si="112"/>
        <v>265.04182004928589</v>
      </c>
    </row>
    <row r="7206" spans="1:4">
      <c r="A7206" s="1">
        <v>1429124207.2304599</v>
      </c>
      <c r="B7206" s="1">
        <v>1</v>
      </c>
      <c r="C7206" s="2">
        <v>77.868789672851506</v>
      </c>
      <c r="D7206" s="2">
        <f t="shared" si="112"/>
        <v>265.05664992332458</v>
      </c>
    </row>
    <row r="7207" spans="1:4">
      <c r="A7207" s="1">
        <v>1429124207.2706201</v>
      </c>
      <c r="B7207" s="1">
        <v>1</v>
      </c>
      <c r="C7207" s="2">
        <v>77.907379150390597</v>
      </c>
      <c r="D7207" s="2">
        <f t="shared" si="112"/>
        <v>265.09681010246277</v>
      </c>
    </row>
    <row r="7208" spans="1:4">
      <c r="A7208" s="1">
        <v>1429124207.3414299</v>
      </c>
      <c r="B7208" s="1">
        <v>1</v>
      </c>
      <c r="C7208" s="2">
        <v>78.076805114745994</v>
      </c>
      <c r="D7208" s="2">
        <f t="shared" si="112"/>
        <v>265.16761994361877</v>
      </c>
    </row>
    <row r="7209" spans="1:4">
      <c r="A7209" s="1">
        <v>1429124207.4311199</v>
      </c>
      <c r="B7209" s="1">
        <v>1</v>
      </c>
      <c r="C7209" s="2">
        <v>78.634254455566406</v>
      </c>
      <c r="D7209" s="2">
        <f t="shared" si="112"/>
        <v>265.25730991363525</v>
      </c>
    </row>
    <row r="7210" spans="1:4">
      <c r="A7210" s="1">
        <v>1429124207.52038</v>
      </c>
      <c r="B7210" s="1">
        <v>1</v>
      </c>
      <c r="C7210" s="2">
        <v>79.278938293457003</v>
      </c>
      <c r="D7210" s="2">
        <f t="shared" si="112"/>
        <v>265.34657001495361</v>
      </c>
    </row>
    <row r="7211" spans="1:4">
      <c r="A7211" s="1">
        <v>1429124207.6110401</v>
      </c>
      <c r="B7211" s="1">
        <v>1</v>
      </c>
      <c r="C7211" s="2">
        <v>79.872520446777301</v>
      </c>
      <c r="D7211" s="2">
        <f t="shared" si="112"/>
        <v>265.43723011016846</v>
      </c>
    </row>
    <row r="7212" spans="1:4">
      <c r="A7212" s="1">
        <v>1429124207.7019501</v>
      </c>
      <c r="B7212" s="1">
        <v>1</v>
      </c>
      <c r="C7212" s="2">
        <v>80.455360412597599</v>
      </c>
      <c r="D7212" s="2">
        <f t="shared" si="112"/>
        <v>265.5281400680542</v>
      </c>
    </row>
    <row r="7213" spans="1:4">
      <c r="A7213" s="1">
        <v>1429124207.7925</v>
      </c>
      <c r="B7213" s="1">
        <v>1</v>
      </c>
      <c r="C7213" s="2">
        <v>80.951652526855398</v>
      </c>
      <c r="D7213" s="2">
        <f t="shared" si="112"/>
        <v>265.6186900138855</v>
      </c>
    </row>
    <row r="7214" spans="1:4">
      <c r="A7214" s="1">
        <v>1429124207.88217</v>
      </c>
      <c r="B7214" s="1">
        <v>1</v>
      </c>
      <c r="C7214" s="2">
        <v>80.982566833495994</v>
      </c>
      <c r="D7214" s="2">
        <f t="shared" si="112"/>
        <v>265.70835995674133</v>
      </c>
    </row>
    <row r="7215" spans="1:4">
      <c r="A7215" s="1">
        <v>1429124207.97278</v>
      </c>
      <c r="B7215" s="1">
        <v>1</v>
      </c>
      <c r="C7215" s="2">
        <v>81.112594604492102</v>
      </c>
      <c r="D7215" s="2">
        <f t="shared" si="112"/>
        <v>265.79896998405457</v>
      </c>
    </row>
    <row r="7216" spans="1:4">
      <c r="A7216" s="1">
        <v>1429124208.06652</v>
      </c>
      <c r="B7216" s="1">
        <v>1</v>
      </c>
      <c r="C7216" s="2">
        <v>81.1640625</v>
      </c>
      <c r="D7216" s="2">
        <f t="shared" si="112"/>
        <v>265.89270997047424</v>
      </c>
    </row>
    <row r="7217" spans="1:4">
      <c r="A7217" s="1">
        <v>1429124208.1590199</v>
      </c>
      <c r="B7217" s="1">
        <v>1</v>
      </c>
      <c r="C7217" s="2">
        <v>78.916900634765597</v>
      </c>
      <c r="D7217" s="2">
        <f t="shared" si="112"/>
        <v>265.98520994186401</v>
      </c>
    </row>
    <row r="7218" spans="1:4">
      <c r="A7218" s="1">
        <v>1429124208.2506399</v>
      </c>
      <c r="B7218" s="1">
        <v>1</v>
      </c>
      <c r="C7218" s="2">
        <v>75.951751708984304</v>
      </c>
      <c r="D7218" s="2">
        <f t="shared" si="112"/>
        <v>266.07682991027832</v>
      </c>
    </row>
    <row r="7219" spans="1:4">
      <c r="A7219" s="1">
        <v>1429124208.3446701</v>
      </c>
      <c r="B7219" s="1">
        <v>1</v>
      </c>
      <c r="C7219" s="2">
        <v>74.109306335449205</v>
      </c>
      <c r="D7219" s="2">
        <f t="shared" si="112"/>
        <v>266.17086005210876</v>
      </c>
    </row>
    <row r="7220" spans="1:4">
      <c r="A7220" s="1">
        <v>1429124208.4357901</v>
      </c>
      <c r="B7220" s="1">
        <v>0.91170737624940801</v>
      </c>
      <c r="C7220" s="2">
        <v>73.573181152343693</v>
      </c>
      <c r="D7220" s="2">
        <f t="shared" si="112"/>
        <v>266.2619800567627</v>
      </c>
    </row>
    <row r="7221" spans="1:4">
      <c r="A7221" s="1">
        <v>1429124208.5287199</v>
      </c>
      <c r="B7221" s="1">
        <v>0.82834790206226305</v>
      </c>
      <c r="C7221" s="2">
        <v>72.269569396972599</v>
      </c>
      <c r="D7221" s="2">
        <f t="shared" si="112"/>
        <v>266.35490989685059</v>
      </c>
    </row>
    <row r="7222" spans="1:4">
      <c r="A7222" s="1">
        <v>1429124208.6169</v>
      </c>
      <c r="B7222" s="1">
        <v>1</v>
      </c>
      <c r="C7222" s="2">
        <v>71.609664916992102</v>
      </c>
      <c r="D7222" s="2">
        <f t="shared" si="112"/>
        <v>266.44308996200562</v>
      </c>
    </row>
    <row r="7223" spans="1:4">
      <c r="A7223" s="1">
        <v>1429124208.7060201</v>
      </c>
      <c r="B7223" s="1">
        <v>1</v>
      </c>
      <c r="C7223" s="2">
        <v>70.926338195800696</v>
      </c>
      <c r="D7223" s="2">
        <f t="shared" si="112"/>
        <v>266.53221011161804</v>
      </c>
    </row>
    <row r="7224" spans="1:4">
      <c r="A7224" s="1">
        <v>1429124208.7978201</v>
      </c>
      <c r="B7224" s="1">
        <v>0.96093644342742901</v>
      </c>
      <c r="C7224" s="2">
        <v>70.616477966308494</v>
      </c>
      <c r="D7224" s="2">
        <f t="shared" si="112"/>
        <v>266.62401008605957</v>
      </c>
    </row>
    <row r="7225" spans="1:4">
      <c r="A7225" s="1">
        <v>1429124208.89046</v>
      </c>
      <c r="B7225" s="1">
        <v>1</v>
      </c>
      <c r="C7225" s="2">
        <v>70.269783020019503</v>
      </c>
      <c r="D7225" s="2">
        <f t="shared" si="112"/>
        <v>266.71665000915527</v>
      </c>
    </row>
    <row r="7226" spans="1:4">
      <c r="A7226" s="1">
        <v>1429124208.9781401</v>
      </c>
      <c r="B7226" s="1">
        <v>1</v>
      </c>
      <c r="C7226" s="2">
        <v>70.3140869140625</v>
      </c>
      <c r="D7226" s="2">
        <f t="shared" si="112"/>
        <v>266.80433011054993</v>
      </c>
    </row>
    <row r="7227" spans="1:4">
      <c r="A7227" s="1">
        <v>1429124209.07144</v>
      </c>
      <c r="B7227" s="1">
        <v>1</v>
      </c>
      <c r="C7227" s="2">
        <v>70.590003967285099</v>
      </c>
      <c r="D7227" s="2">
        <f t="shared" si="112"/>
        <v>266.89762997627258</v>
      </c>
    </row>
    <row r="7228" spans="1:4">
      <c r="A7228" s="1">
        <v>1429124209.1718099</v>
      </c>
      <c r="B7228" s="1">
        <v>1</v>
      </c>
      <c r="C7228" s="2">
        <v>70.950210571289006</v>
      </c>
      <c r="D7228" s="2">
        <f t="shared" si="112"/>
        <v>266.99799990653992</v>
      </c>
    </row>
    <row r="7229" spans="1:4">
      <c r="A7229" s="1">
        <v>1429124209.2625599</v>
      </c>
      <c r="B7229" s="1">
        <v>1</v>
      </c>
      <c r="C7229" s="2">
        <v>70.871932983398395</v>
      </c>
      <c r="D7229" s="2">
        <f t="shared" si="112"/>
        <v>267.08874988555908</v>
      </c>
    </row>
    <row r="7230" spans="1:4">
      <c r="A7230" s="1">
        <v>1429124209.35818</v>
      </c>
      <c r="B7230" s="1">
        <v>1</v>
      </c>
      <c r="C7230" s="2">
        <v>70.559951782226506</v>
      </c>
      <c r="D7230" s="2">
        <f t="shared" si="112"/>
        <v>267.18437004089355</v>
      </c>
    </row>
    <row r="7231" spans="1:4">
      <c r="A7231" s="1">
        <v>1429124209.44961</v>
      </c>
      <c r="B7231" s="1">
        <v>1</v>
      </c>
      <c r="C7231" s="2">
        <v>70.452140808105398</v>
      </c>
      <c r="D7231" s="2">
        <f t="shared" si="112"/>
        <v>267.27579998970032</v>
      </c>
    </row>
    <row r="7232" spans="1:4">
      <c r="A7232" s="1">
        <v>1429124209.53916</v>
      </c>
      <c r="B7232" s="1">
        <v>1</v>
      </c>
      <c r="C7232" s="2">
        <v>70.811637878417898</v>
      </c>
      <c r="D7232" s="2">
        <f t="shared" si="112"/>
        <v>267.36535000801086</v>
      </c>
    </row>
    <row r="7233" spans="1:4">
      <c r="A7233" s="1">
        <v>1429124209.62957</v>
      </c>
      <c r="B7233" s="1">
        <v>0.85718211153458801</v>
      </c>
      <c r="C7233" s="2">
        <v>70.896781921386705</v>
      </c>
      <c r="D7233" s="2">
        <f t="shared" si="112"/>
        <v>267.45576000213623</v>
      </c>
    </row>
    <row r="7234" spans="1:4">
      <c r="A7234" s="1">
        <v>1429124209.7207401</v>
      </c>
      <c r="B7234" s="1">
        <v>1</v>
      </c>
      <c r="C7234" s="2">
        <v>71.069503784179602</v>
      </c>
      <c r="D7234" s="2">
        <f t="shared" si="112"/>
        <v>267.54693007469177</v>
      </c>
    </row>
    <row r="7235" spans="1:4">
      <c r="A7235" s="1">
        <v>1429124209.7628</v>
      </c>
      <c r="B7235" s="1">
        <v>1</v>
      </c>
      <c r="C7235" s="2">
        <v>71.282325744628906</v>
      </c>
      <c r="D7235" s="2">
        <f t="shared" ref="D7235:D7298" si="113">A7235-$A$2</f>
        <v>267.58898997306824</v>
      </c>
    </row>
    <row r="7236" spans="1:4">
      <c r="A7236" s="1">
        <v>1429124209.9189701</v>
      </c>
      <c r="B7236" s="1">
        <v>1</v>
      </c>
      <c r="C7236" s="2">
        <v>71.856750488281193</v>
      </c>
      <c r="D7236" s="2">
        <f t="shared" si="113"/>
        <v>267.74516010284424</v>
      </c>
    </row>
    <row r="7237" spans="1:4">
      <c r="A7237" s="1">
        <v>1429124209.9986801</v>
      </c>
      <c r="B7237" s="1">
        <v>1</v>
      </c>
      <c r="C7237" s="2">
        <v>72.211578369140597</v>
      </c>
      <c r="D7237" s="2">
        <f t="shared" si="113"/>
        <v>267.82487010955811</v>
      </c>
    </row>
    <row r="7238" spans="1:4">
      <c r="A7238" s="1">
        <v>1429124210.0262699</v>
      </c>
      <c r="B7238" s="1">
        <v>1</v>
      </c>
      <c r="C7238" s="2">
        <v>72.386688232421804</v>
      </c>
      <c r="D7238" s="2">
        <f t="shared" si="113"/>
        <v>267.85245990753174</v>
      </c>
    </row>
    <row r="7239" spans="1:4">
      <c r="A7239" s="1">
        <v>1429124210.2007899</v>
      </c>
      <c r="B7239" s="1">
        <v>1</v>
      </c>
      <c r="C7239" s="2">
        <v>71.723175048828097</v>
      </c>
      <c r="D7239" s="2">
        <f t="shared" si="113"/>
        <v>268.02697992324829</v>
      </c>
    </row>
    <row r="7240" spans="1:4">
      <c r="A7240" s="1">
        <v>1429124210.2806101</v>
      </c>
      <c r="B7240" s="1">
        <v>1</v>
      </c>
      <c r="C7240" s="2">
        <v>71.343093872070298</v>
      </c>
      <c r="D7240" s="2">
        <f t="shared" si="113"/>
        <v>268.1068000793457</v>
      </c>
    </row>
    <row r="7241" spans="1:4">
      <c r="A7241" s="1">
        <v>1429124210.37766</v>
      </c>
      <c r="B7241" s="1">
        <v>1</v>
      </c>
      <c r="C7241" s="2">
        <v>71.119903564453097</v>
      </c>
      <c r="D7241" s="2">
        <f t="shared" si="113"/>
        <v>268.20385003089905</v>
      </c>
    </row>
    <row r="7242" spans="1:4">
      <c r="A7242" s="1">
        <v>1429124210.4683299</v>
      </c>
      <c r="B7242" s="1">
        <v>1</v>
      </c>
      <c r="C7242" s="2">
        <v>70.836029052734304</v>
      </c>
      <c r="D7242" s="2">
        <f t="shared" si="113"/>
        <v>268.29451990127563</v>
      </c>
    </row>
    <row r="7243" spans="1:4">
      <c r="A7243" s="1">
        <v>1429124210.5579801</v>
      </c>
      <c r="B7243" s="1">
        <v>1</v>
      </c>
      <c r="C7243" s="2">
        <v>71.124214172363196</v>
      </c>
      <c r="D7243" s="2">
        <f t="shared" si="113"/>
        <v>268.3841700553894</v>
      </c>
    </row>
    <row r="7244" spans="1:4">
      <c r="A7244" s="1">
        <v>1429124210.64801</v>
      </c>
      <c r="B7244" s="1">
        <v>1</v>
      </c>
      <c r="C7244" s="2">
        <v>70.919616699218693</v>
      </c>
      <c r="D7244" s="2">
        <f t="shared" si="113"/>
        <v>268.47420001029968</v>
      </c>
    </row>
    <row r="7245" spans="1:4">
      <c r="A7245" s="1">
        <v>1429124210.73878</v>
      </c>
      <c r="B7245" s="1">
        <v>1</v>
      </c>
      <c r="C7245" s="2">
        <v>70.664901733398395</v>
      </c>
      <c r="D7245" s="2">
        <f t="shared" si="113"/>
        <v>268.56497001647949</v>
      </c>
    </row>
    <row r="7246" spans="1:4">
      <c r="A7246" s="1">
        <v>1429124210.8285699</v>
      </c>
      <c r="B7246" s="1">
        <v>1</v>
      </c>
      <c r="C7246" s="2">
        <v>69.738845825195298</v>
      </c>
      <c r="D7246" s="2">
        <f t="shared" si="113"/>
        <v>268.65475988388062</v>
      </c>
    </row>
    <row r="7247" spans="1:4">
      <c r="A7247" s="1">
        <v>1429124210.9195299</v>
      </c>
      <c r="B7247" s="1">
        <v>0.91835567117834505</v>
      </c>
      <c r="C7247" s="2">
        <v>68.726211547851506</v>
      </c>
      <c r="D7247" s="2">
        <f t="shared" si="113"/>
        <v>268.74571990966797</v>
      </c>
    </row>
    <row r="7248" spans="1:4">
      <c r="A7248" s="1">
        <v>1429124211.00984</v>
      </c>
      <c r="B7248" s="1">
        <v>1</v>
      </c>
      <c r="C7248" s="2">
        <v>67.983215332031193</v>
      </c>
      <c r="D7248" s="2">
        <f t="shared" si="113"/>
        <v>268.83603000640869</v>
      </c>
    </row>
    <row r="7249" spans="1:4">
      <c r="A7249" s="1">
        <v>1429124211.0515599</v>
      </c>
      <c r="B7249" s="1">
        <v>1</v>
      </c>
      <c r="C7249" s="2">
        <v>67.827552795410099</v>
      </c>
      <c r="D7249" s="2">
        <f t="shared" si="113"/>
        <v>268.87774991989136</v>
      </c>
    </row>
    <row r="7250" spans="1:4">
      <c r="A7250" s="1">
        <v>1429124211.20504</v>
      </c>
      <c r="B7250" s="1">
        <v>1</v>
      </c>
      <c r="C7250" s="2">
        <v>67.4384765625</v>
      </c>
      <c r="D7250" s="2">
        <f t="shared" si="113"/>
        <v>269.03122997283936</v>
      </c>
    </row>
    <row r="7251" spans="1:4">
      <c r="A7251" s="1">
        <v>1429124211.29545</v>
      </c>
      <c r="B7251" s="1">
        <v>0.95106483172509304</v>
      </c>
      <c r="C7251" s="2">
        <v>67.914489746093693</v>
      </c>
      <c r="D7251" s="2">
        <f t="shared" si="113"/>
        <v>269.12163996696472</v>
      </c>
    </row>
    <row r="7252" spans="1:4">
      <c r="A7252" s="1">
        <v>1429124211.3912301</v>
      </c>
      <c r="B7252" s="1">
        <v>1</v>
      </c>
      <c r="C7252" s="2">
        <v>68.904502868652301</v>
      </c>
      <c r="D7252" s="2">
        <f t="shared" si="113"/>
        <v>269.21742010116577</v>
      </c>
    </row>
    <row r="7253" spans="1:4">
      <c r="A7253" s="1">
        <v>1429124211.4809999</v>
      </c>
      <c r="B7253" s="1">
        <v>1</v>
      </c>
      <c r="C7253" s="2">
        <v>70.118263244628906</v>
      </c>
      <c r="D7253" s="2">
        <f t="shared" si="113"/>
        <v>269.30718994140625</v>
      </c>
    </row>
    <row r="7254" spans="1:4">
      <c r="A7254" s="1">
        <v>1429124211.57109</v>
      </c>
      <c r="B7254" s="1">
        <v>1</v>
      </c>
      <c r="C7254" s="2">
        <v>70.955017089843693</v>
      </c>
      <c r="D7254" s="2">
        <f t="shared" si="113"/>
        <v>269.39727997779846</v>
      </c>
    </row>
    <row r="7255" spans="1:4">
      <c r="A7255" s="1">
        <v>1429124211.66239</v>
      </c>
      <c r="B7255" s="1">
        <v>1</v>
      </c>
      <c r="C7255" s="2">
        <v>71.721031188964801</v>
      </c>
      <c r="D7255" s="2">
        <f t="shared" si="113"/>
        <v>269.48857998847961</v>
      </c>
    </row>
    <row r="7256" spans="1:4">
      <c r="A7256" s="1">
        <v>1429124211.7518899</v>
      </c>
      <c r="B7256" s="1">
        <v>1</v>
      </c>
      <c r="C7256" s="2">
        <v>72.898857116699205</v>
      </c>
      <c r="D7256" s="2">
        <f t="shared" si="113"/>
        <v>269.57807993888855</v>
      </c>
    </row>
    <row r="7257" spans="1:4">
      <c r="A7257" s="1">
        <v>1429124211.84219</v>
      </c>
      <c r="B7257" s="1">
        <v>1</v>
      </c>
      <c r="C7257" s="2">
        <v>74.039375305175696</v>
      </c>
      <c r="D7257" s="2">
        <f t="shared" si="113"/>
        <v>269.66838002204895</v>
      </c>
    </row>
    <row r="7258" spans="1:4">
      <c r="A7258" s="1">
        <v>1429124211.9324601</v>
      </c>
      <c r="B7258" s="1">
        <v>1</v>
      </c>
      <c r="C7258" s="2">
        <v>75.336837768554602</v>
      </c>
      <c r="D7258" s="2">
        <f t="shared" si="113"/>
        <v>269.75865006446838</v>
      </c>
    </row>
    <row r="7259" spans="1:4">
      <c r="A7259" s="1">
        <v>1429124212.0306201</v>
      </c>
      <c r="B7259" s="1">
        <v>1</v>
      </c>
      <c r="C7259" s="2">
        <v>76.064094543457003</v>
      </c>
      <c r="D7259" s="2">
        <f t="shared" si="113"/>
        <v>269.85681009292603</v>
      </c>
    </row>
    <row r="7260" spans="1:4">
      <c r="A7260" s="1">
        <v>1429124212.12749</v>
      </c>
      <c r="B7260" s="1">
        <v>1</v>
      </c>
      <c r="C7260" s="2">
        <v>76.557556152343693</v>
      </c>
      <c r="D7260" s="2">
        <f t="shared" si="113"/>
        <v>269.95368003845215</v>
      </c>
    </row>
    <row r="7261" spans="1:4">
      <c r="A7261" s="1">
        <v>1429124212.2179501</v>
      </c>
      <c r="B7261" s="1">
        <v>1</v>
      </c>
      <c r="C7261" s="2">
        <v>76.321823120117102</v>
      </c>
      <c r="D7261" s="2">
        <f t="shared" si="113"/>
        <v>270.04414010047913</v>
      </c>
    </row>
    <row r="7262" spans="1:4">
      <c r="A7262" s="1">
        <v>1429124212.3081601</v>
      </c>
      <c r="B7262" s="1">
        <v>1</v>
      </c>
      <c r="C7262" s="2">
        <v>76.530090332031193</v>
      </c>
      <c r="D7262" s="2">
        <f t="shared" si="113"/>
        <v>270.13435006141663</v>
      </c>
    </row>
    <row r="7263" spans="1:4">
      <c r="A7263" s="1">
        <v>1429124212.4037399</v>
      </c>
      <c r="B7263" s="1">
        <v>1</v>
      </c>
      <c r="C7263" s="2">
        <v>77.050842285156193</v>
      </c>
      <c r="D7263" s="2">
        <f t="shared" si="113"/>
        <v>270.22992992401123</v>
      </c>
    </row>
    <row r="7264" spans="1:4">
      <c r="A7264" s="1">
        <v>1429124212.49418</v>
      </c>
      <c r="B7264" s="1">
        <v>1</v>
      </c>
      <c r="C7264" s="2">
        <v>77.277267456054602</v>
      </c>
      <c r="D7264" s="2">
        <f t="shared" si="113"/>
        <v>270.32036995887756</v>
      </c>
    </row>
    <row r="7265" spans="1:4">
      <c r="A7265" s="1">
        <v>1429124212.5850501</v>
      </c>
      <c r="B7265" s="1">
        <v>1</v>
      </c>
      <c r="C7265" s="2">
        <v>77.700134277343693</v>
      </c>
      <c r="D7265" s="2">
        <f t="shared" si="113"/>
        <v>270.4112401008606</v>
      </c>
    </row>
    <row r="7266" spans="1:4">
      <c r="A7266" s="1">
        <v>1429124212.6746099</v>
      </c>
      <c r="B7266" s="1">
        <v>1</v>
      </c>
      <c r="C7266" s="2">
        <v>78.1654052734375</v>
      </c>
      <c r="D7266" s="2">
        <f t="shared" si="113"/>
        <v>270.50079989433289</v>
      </c>
    </row>
    <row r="7267" spans="1:4">
      <c r="A7267" s="1">
        <v>1429124212.7662499</v>
      </c>
      <c r="B7267" s="1">
        <v>1</v>
      </c>
      <c r="C7267" s="2">
        <v>78.619384765625</v>
      </c>
      <c r="D7267" s="2">
        <f t="shared" si="113"/>
        <v>270.59243988990784</v>
      </c>
    </row>
    <row r="7268" spans="1:4">
      <c r="A7268" s="1">
        <v>1429124212.8566599</v>
      </c>
      <c r="B7268" s="1">
        <v>1</v>
      </c>
      <c r="C7268" s="2">
        <v>78.939140319824205</v>
      </c>
      <c r="D7268" s="2">
        <f t="shared" si="113"/>
        <v>270.6828498840332</v>
      </c>
    </row>
    <row r="7269" spans="1:4">
      <c r="A7269" s="1">
        <v>1429124212.9488299</v>
      </c>
      <c r="B7269" s="1">
        <v>1</v>
      </c>
      <c r="C7269" s="2">
        <v>79.284103393554602</v>
      </c>
      <c r="D7269" s="2">
        <f t="shared" si="113"/>
        <v>270.7750198841095</v>
      </c>
    </row>
    <row r="7270" spans="1:4">
      <c r="A7270" s="1">
        <v>1429124213.0376201</v>
      </c>
      <c r="B7270" s="1">
        <v>1</v>
      </c>
      <c r="C7270" s="2">
        <v>79.496009826660099</v>
      </c>
      <c r="D7270" s="2">
        <f t="shared" si="113"/>
        <v>270.86381006240845</v>
      </c>
    </row>
    <row r="7271" spans="1:4">
      <c r="A7271" s="1">
        <v>1429124213.0676301</v>
      </c>
      <c r="B7271" s="1">
        <v>1</v>
      </c>
      <c r="C7271" s="2">
        <v>79.5748291015625</v>
      </c>
      <c r="D7271" s="2">
        <f t="shared" si="113"/>
        <v>270.89382004737854</v>
      </c>
    </row>
    <row r="7272" spans="1:4">
      <c r="A7272" s="1">
        <v>1429124213.2399399</v>
      </c>
      <c r="B7272" s="1">
        <v>1</v>
      </c>
      <c r="C7272" s="2">
        <v>78.736274719238196</v>
      </c>
      <c r="D7272" s="2">
        <f t="shared" si="113"/>
        <v>271.06612992286682</v>
      </c>
    </row>
    <row r="7273" spans="1:4">
      <c r="A7273" s="1">
        <v>1429124213.31814</v>
      </c>
      <c r="B7273" s="1">
        <v>1</v>
      </c>
      <c r="C7273" s="2">
        <v>77.8133544921875</v>
      </c>
      <c r="D7273" s="2">
        <f t="shared" si="113"/>
        <v>271.14433002471924</v>
      </c>
    </row>
    <row r="7274" spans="1:4">
      <c r="A7274" s="1">
        <v>1429124213.4148901</v>
      </c>
      <c r="B7274" s="1">
        <v>0.99791507298696003</v>
      </c>
      <c r="C7274" s="2">
        <v>76.597259521484304</v>
      </c>
      <c r="D7274" s="2">
        <f t="shared" si="113"/>
        <v>271.24108004570007</v>
      </c>
    </row>
    <row r="7275" spans="1:4">
      <c r="A7275" s="1">
        <v>1429124213.5067201</v>
      </c>
      <c r="B7275" s="1">
        <v>1</v>
      </c>
      <c r="C7275" s="2">
        <v>75.927871704101506</v>
      </c>
      <c r="D7275" s="2">
        <f t="shared" si="113"/>
        <v>271.33291006088257</v>
      </c>
    </row>
    <row r="7276" spans="1:4">
      <c r="A7276" s="1">
        <v>1429124213.5961399</v>
      </c>
      <c r="B7276" s="1">
        <v>1</v>
      </c>
      <c r="C7276" s="2">
        <v>76.145614624023395</v>
      </c>
      <c r="D7276" s="2">
        <f t="shared" si="113"/>
        <v>271.42232990264893</v>
      </c>
    </row>
    <row r="7277" spans="1:4">
      <c r="A7277" s="1">
        <v>1429124213.6863</v>
      </c>
      <c r="B7277" s="1">
        <v>1</v>
      </c>
      <c r="C7277" s="2">
        <v>76.447288513183494</v>
      </c>
      <c r="D7277" s="2">
        <f t="shared" si="113"/>
        <v>271.51249003410339</v>
      </c>
    </row>
    <row r="7278" spans="1:4">
      <c r="A7278" s="1">
        <v>1429124213.77736</v>
      </c>
      <c r="B7278" s="1">
        <v>1</v>
      </c>
      <c r="C7278" s="2">
        <v>76.865951538085895</v>
      </c>
      <c r="D7278" s="2">
        <f t="shared" si="113"/>
        <v>271.60354995727539</v>
      </c>
    </row>
    <row r="7279" spans="1:4">
      <c r="A7279" s="1">
        <v>1429124213.8683</v>
      </c>
      <c r="B7279" s="1">
        <v>1</v>
      </c>
      <c r="C7279" s="2">
        <v>77.364105224609304</v>
      </c>
      <c r="D7279" s="2">
        <f t="shared" si="113"/>
        <v>271.6944899559021</v>
      </c>
    </row>
    <row r="7280" spans="1:4">
      <c r="A7280" s="1">
        <v>1429124213.9574699</v>
      </c>
      <c r="B7280" s="1">
        <v>1</v>
      </c>
      <c r="C7280" s="2">
        <v>77.944549560546804</v>
      </c>
      <c r="D7280" s="2">
        <f t="shared" si="113"/>
        <v>271.78365993499756</v>
      </c>
    </row>
    <row r="7281" spans="1:4">
      <c r="A7281" s="1">
        <v>1429124214.05056</v>
      </c>
      <c r="B7281" s="1">
        <v>1</v>
      </c>
      <c r="C7281" s="2">
        <v>78.336418151855398</v>
      </c>
      <c r="D7281" s="2">
        <f t="shared" si="113"/>
        <v>271.87674999237061</v>
      </c>
    </row>
    <row r="7282" spans="1:4">
      <c r="A7282" s="1">
        <v>1429124214.0834301</v>
      </c>
      <c r="B7282" s="1">
        <v>1</v>
      </c>
      <c r="C7282" s="2">
        <v>78.461570739745994</v>
      </c>
      <c r="D7282" s="2">
        <f t="shared" si="113"/>
        <v>271.9096200466156</v>
      </c>
    </row>
    <row r="7283" spans="1:4">
      <c r="A7283" s="1">
        <v>1429124214.2521999</v>
      </c>
      <c r="B7283" s="1">
        <v>1</v>
      </c>
      <c r="C7283" s="2">
        <v>78.2481689453125</v>
      </c>
      <c r="D7283" s="2">
        <f t="shared" si="113"/>
        <v>272.07838988304138</v>
      </c>
    </row>
    <row r="7284" spans="1:4">
      <c r="A7284" s="1">
        <v>1429124214.3390601</v>
      </c>
      <c r="B7284" s="1">
        <v>1</v>
      </c>
      <c r="C7284" s="2">
        <v>78.153457641601506</v>
      </c>
      <c r="D7284" s="2">
        <f t="shared" si="113"/>
        <v>272.1652500629425</v>
      </c>
    </row>
    <row r="7285" spans="1:4">
      <c r="A7285" s="1">
        <v>1429124214.4349501</v>
      </c>
      <c r="B7285" s="1">
        <v>1</v>
      </c>
      <c r="C7285" s="2">
        <v>76.845962524414006</v>
      </c>
      <c r="D7285" s="2">
        <f t="shared" si="113"/>
        <v>272.26114010810852</v>
      </c>
    </row>
    <row r="7286" spans="1:4">
      <c r="A7286" s="1">
        <v>1429124214.52279</v>
      </c>
      <c r="B7286" s="1">
        <v>1</v>
      </c>
      <c r="C7286" s="2">
        <v>74.485931396484304</v>
      </c>
      <c r="D7286" s="2">
        <f t="shared" si="113"/>
        <v>272.34897994995117</v>
      </c>
    </row>
    <row r="7287" spans="1:4">
      <c r="A7287" s="1">
        <v>1429124214.61305</v>
      </c>
      <c r="B7287" s="1">
        <v>1</v>
      </c>
      <c r="C7287" s="2">
        <v>72.730690002441406</v>
      </c>
      <c r="D7287" s="2">
        <f t="shared" si="113"/>
        <v>272.43923997879028</v>
      </c>
    </row>
    <row r="7288" spans="1:4">
      <c r="A7288" s="1">
        <v>1429124214.7038901</v>
      </c>
      <c r="B7288" s="1">
        <v>1</v>
      </c>
      <c r="C7288" s="2">
        <v>72.288482666015597</v>
      </c>
      <c r="D7288" s="2">
        <f t="shared" si="113"/>
        <v>272.53008008003235</v>
      </c>
    </row>
    <row r="7289" spans="1:4">
      <c r="A7289" s="1">
        <v>1429124214.7951701</v>
      </c>
      <c r="B7289" s="1">
        <v>1</v>
      </c>
      <c r="C7289" s="2">
        <v>71.431495666503906</v>
      </c>
      <c r="D7289" s="2">
        <f t="shared" si="113"/>
        <v>272.62136006355286</v>
      </c>
    </row>
    <row r="7290" spans="1:4">
      <c r="A7290" s="1">
        <v>1429124214.8845999</v>
      </c>
      <c r="B7290" s="1">
        <v>1</v>
      </c>
      <c r="C7290" s="2">
        <v>71.065635681152301</v>
      </c>
      <c r="D7290" s="2">
        <f t="shared" si="113"/>
        <v>272.71078991889954</v>
      </c>
    </row>
    <row r="7291" spans="1:4">
      <c r="A7291" s="1">
        <v>1429124214.9754901</v>
      </c>
      <c r="B7291" s="1">
        <v>1</v>
      </c>
      <c r="C7291" s="2">
        <v>70.594329833984304</v>
      </c>
      <c r="D7291" s="2">
        <f t="shared" si="113"/>
        <v>272.80168008804321</v>
      </c>
    </row>
    <row r="7292" spans="1:4">
      <c r="A7292" s="1">
        <v>1429124215.06724</v>
      </c>
      <c r="B7292" s="1">
        <v>1</v>
      </c>
      <c r="C7292" s="2">
        <v>70.694969177245994</v>
      </c>
      <c r="D7292" s="2">
        <f t="shared" si="113"/>
        <v>272.89342999458313</v>
      </c>
    </row>
    <row r="7293" spans="1:4">
      <c r="A7293" s="1">
        <v>1429124215.16541</v>
      </c>
      <c r="B7293" s="1">
        <v>1</v>
      </c>
      <c r="C7293" s="2">
        <v>70.688926696777301</v>
      </c>
      <c r="D7293" s="2">
        <f t="shared" si="113"/>
        <v>272.99160003662109</v>
      </c>
    </row>
    <row r="7294" spans="1:4">
      <c r="A7294" s="1">
        <v>1429124215.25893</v>
      </c>
      <c r="B7294" s="1">
        <v>1</v>
      </c>
      <c r="C7294" s="2">
        <v>70.758140563964801</v>
      </c>
      <c r="D7294" s="2">
        <f t="shared" si="113"/>
        <v>273.08511996269226</v>
      </c>
    </row>
    <row r="7295" spans="1:4">
      <c r="A7295" s="1">
        <v>1429124215.3520899</v>
      </c>
      <c r="B7295" s="1">
        <v>1</v>
      </c>
      <c r="C7295" s="2">
        <v>71.361640930175696</v>
      </c>
      <c r="D7295" s="2">
        <f t="shared" si="113"/>
        <v>273.17827987670898</v>
      </c>
    </row>
    <row r="7296" spans="1:4">
      <c r="A7296" s="1">
        <v>1429124215.4429801</v>
      </c>
      <c r="B7296" s="1">
        <v>1</v>
      </c>
      <c r="C7296" s="2">
        <v>72.515823364257798</v>
      </c>
      <c r="D7296" s="2">
        <f t="shared" si="113"/>
        <v>273.26917004585266</v>
      </c>
    </row>
    <row r="7297" spans="1:4">
      <c r="A7297" s="1">
        <v>1429124215.5331299</v>
      </c>
      <c r="B7297" s="1">
        <v>1</v>
      </c>
      <c r="C7297" s="2">
        <v>73.261573791503906</v>
      </c>
      <c r="D7297" s="2">
        <f t="shared" si="113"/>
        <v>273.35931992530823</v>
      </c>
    </row>
    <row r="7298" spans="1:4">
      <c r="A7298" s="1">
        <v>1429124215.62585</v>
      </c>
      <c r="B7298" s="1">
        <v>1</v>
      </c>
      <c r="C7298" s="2">
        <v>74.106460571289006</v>
      </c>
      <c r="D7298" s="2">
        <f t="shared" si="113"/>
        <v>273.45203995704651</v>
      </c>
    </row>
    <row r="7299" spans="1:4">
      <c r="A7299" s="1">
        <v>1429124215.7144499</v>
      </c>
      <c r="B7299" s="1">
        <v>1</v>
      </c>
      <c r="C7299" s="2">
        <v>74.350067138671804</v>
      </c>
      <c r="D7299" s="2">
        <f t="shared" ref="D7299:D7362" si="114">A7299-$A$2</f>
        <v>273.54063987731934</v>
      </c>
    </row>
    <row r="7300" spans="1:4">
      <c r="A7300" s="1">
        <v>1429124215.80392</v>
      </c>
      <c r="B7300" s="1">
        <v>1</v>
      </c>
      <c r="C7300" s="2">
        <v>74.469543457031193</v>
      </c>
      <c r="D7300" s="2">
        <f t="shared" si="114"/>
        <v>273.63011002540588</v>
      </c>
    </row>
    <row r="7301" spans="1:4">
      <c r="A7301" s="1">
        <v>1429124215.8943999</v>
      </c>
      <c r="B7301" s="1">
        <v>1</v>
      </c>
      <c r="C7301" s="2">
        <v>74.577484130859304</v>
      </c>
      <c r="D7301" s="2">
        <f t="shared" si="114"/>
        <v>273.72058987617493</v>
      </c>
    </row>
    <row r="7302" spans="1:4">
      <c r="A7302" s="1">
        <v>1429124215.98593</v>
      </c>
      <c r="B7302" s="1">
        <v>1</v>
      </c>
      <c r="C7302" s="2">
        <v>74.903640747070298</v>
      </c>
      <c r="D7302" s="2">
        <f t="shared" si="114"/>
        <v>273.81211996078491</v>
      </c>
    </row>
    <row r="7303" spans="1:4">
      <c r="A7303" s="1">
        <v>1429124216.0759301</v>
      </c>
      <c r="B7303" s="1">
        <v>1</v>
      </c>
      <c r="C7303" s="2">
        <v>75.449424743652301</v>
      </c>
      <c r="D7303" s="2">
        <f t="shared" si="114"/>
        <v>273.9021201133728</v>
      </c>
    </row>
    <row r="7304" spans="1:4">
      <c r="A7304" s="1">
        <v>1429124216.10308</v>
      </c>
      <c r="B7304" s="1">
        <v>1</v>
      </c>
      <c r="C7304" s="2">
        <v>75.346954345703097</v>
      </c>
      <c r="D7304" s="2">
        <f t="shared" si="114"/>
        <v>273.92927002906799</v>
      </c>
    </row>
    <row r="7305" spans="1:4">
      <c r="A7305" s="1">
        <v>1429124216.2792101</v>
      </c>
      <c r="B7305" s="1">
        <v>1</v>
      </c>
      <c r="C7305" s="2">
        <v>75.247024536132798</v>
      </c>
      <c r="D7305" s="2">
        <f t="shared" si="114"/>
        <v>274.10540008544922</v>
      </c>
    </row>
    <row r="7306" spans="1:4">
      <c r="A7306" s="1">
        <v>1429124216.3631301</v>
      </c>
      <c r="B7306" s="1">
        <v>1</v>
      </c>
      <c r="C7306" s="2">
        <v>75.408477783203097</v>
      </c>
      <c r="D7306" s="2">
        <f t="shared" si="114"/>
        <v>274.18932008743286</v>
      </c>
    </row>
    <row r="7307" spans="1:4">
      <c r="A7307" s="1">
        <v>1429124216.45329</v>
      </c>
      <c r="B7307" s="1">
        <v>1</v>
      </c>
      <c r="C7307" s="2">
        <v>75.326980590820298</v>
      </c>
      <c r="D7307" s="2">
        <f t="shared" si="114"/>
        <v>274.27947998046875</v>
      </c>
    </row>
    <row r="7308" spans="1:4">
      <c r="A7308" s="1">
        <v>1429124216.5466299</v>
      </c>
      <c r="B7308" s="1">
        <v>1</v>
      </c>
      <c r="C7308" s="2">
        <v>75.532325744628906</v>
      </c>
      <c r="D7308" s="2">
        <f t="shared" si="114"/>
        <v>274.3728199005127</v>
      </c>
    </row>
    <row r="7309" spans="1:4">
      <c r="A7309" s="1">
        <v>1429124216.63412</v>
      </c>
      <c r="B7309" s="1">
        <v>1</v>
      </c>
      <c r="C7309" s="2">
        <v>76.205169677734304</v>
      </c>
      <c r="D7309" s="2">
        <f t="shared" si="114"/>
        <v>274.4603099822998</v>
      </c>
    </row>
    <row r="7310" spans="1:4">
      <c r="A7310" s="1">
        <v>1429124216.72506</v>
      </c>
      <c r="B7310" s="1">
        <v>1</v>
      </c>
      <c r="C7310" s="2">
        <v>76.714950561523395</v>
      </c>
      <c r="D7310" s="2">
        <f t="shared" si="114"/>
        <v>274.55124998092651</v>
      </c>
    </row>
    <row r="7311" spans="1:4">
      <c r="A7311" s="1">
        <v>1429124216.8148601</v>
      </c>
      <c r="B7311" s="1">
        <v>1</v>
      </c>
      <c r="C7311" s="2">
        <v>77.614181518554602</v>
      </c>
      <c r="D7311" s="2">
        <f t="shared" si="114"/>
        <v>274.64105010032654</v>
      </c>
    </row>
    <row r="7312" spans="1:4">
      <c r="A7312" s="1">
        <v>1429124216.90716</v>
      </c>
      <c r="B7312" s="1">
        <v>1</v>
      </c>
      <c r="C7312" s="2">
        <v>78.113212585449205</v>
      </c>
      <c r="D7312" s="2">
        <f t="shared" si="114"/>
        <v>274.73335003852844</v>
      </c>
    </row>
    <row r="7313" spans="1:4">
      <c r="A7313" s="1">
        <v>1429124216.9508901</v>
      </c>
      <c r="B7313" s="1">
        <v>1</v>
      </c>
      <c r="C7313" s="2">
        <v>78.643791198730398</v>
      </c>
      <c r="D7313" s="2">
        <f t="shared" si="114"/>
        <v>274.77708005905151</v>
      </c>
    </row>
    <row r="7314" spans="1:4">
      <c r="A7314" s="1">
        <v>1429124216.99314</v>
      </c>
      <c r="B7314" s="1">
        <v>1</v>
      </c>
      <c r="C7314" s="2">
        <v>78.601470947265597</v>
      </c>
      <c r="D7314" s="2">
        <f t="shared" si="114"/>
        <v>274.81932997703552</v>
      </c>
    </row>
    <row r="7315" spans="1:4">
      <c r="A7315" s="1">
        <v>1429124217.01773</v>
      </c>
      <c r="B7315" s="1">
        <v>1</v>
      </c>
      <c r="C7315" s="2">
        <v>78.751853942870994</v>
      </c>
      <c r="D7315" s="2">
        <f t="shared" si="114"/>
        <v>274.8439199924469</v>
      </c>
    </row>
    <row r="7316" spans="1:4">
      <c r="A7316" s="1">
        <v>1429124217.05281</v>
      </c>
      <c r="B7316" s="1">
        <v>1</v>
      </c>
      <c r="C7316" s="2">
        <v>78.988967895507798</v>
      </c>
      <c r="D7316" s="2">
        <f t="shared" si="114"/>
        <v>274.87899994850159</v>
      </c>
    </row>
    <row r="7317" spans="1:4">
      <c r="A7317" s="1">
        <v>1429124217.0899</v>
      </c>
      <c r="B7317" s="1">
        <v>1</v>
      </c>
      <c r="C7317" s="2">
        <v>79.061134338378906</v>
      </c>
      <c r="D7317" s="2">
        <f t="shared" si="114"/>
        <v>274.91609001159668</v>
      </c>
    </row>
    <row r="7318" spans="1:4">
      <c r="A7318" s="1">
        <v>1429124217.1272299</v>
      </c>
      <c r="B7318" s="1">
        <v>1</v>
      </c>
      <c r="C7318" s="2">
        <v>79.140953063964801</v>
      </c>
      <c r="D7318" s="2">
        <f t="shared" si="114"/>
        <v>274.95341992378235</v>
      </c>
    </row>
    <row r="7319" spans="1:4">
      <c r="A7319" s="1">
        <v>1429124217.1663401</v>
      </c>
      <c r="B7319" s="1">
        <v>1</v>
      </c>
      <c r="C7319" s="2">
        <v>79.242820739745994</v>
      </c>
      <c r="D7319" s="2">
        <f t="shared" si="114"/>
        <v>274.99253010749817</v>
      </c>
    </row>
    <row r="7320" spans="1:4">
      <c r="A7320" s="1">
        <v>1429124217.1997399</v>
      </c>
      <c r="B7320" s="1">
        <v>0.94989385384200498</v>
      </c>
      <c r="C7320" s="2">
        <v>79.338493347167898</v>
      </c>
      <c r="D7320" s="2">
        <f t="shared" si="114"/>
        <v>275.02592992782593</v>
      </c>
    </row>
    <row r="7321" spans="1:4">
      <c r="A7321" s="1">
        <v>1429124217.22453</v>
      </c>
      <c r="B7321" s="1">
        <v>1</v>
      </c>
      <c r="C7321" s="2">
        <v>79.207191467285099</v>
      </c>
      <c r="D7321" s="2">
        <f t="shared" si="114"/>
        <v>275.05071997642517</v>
      </c>
    </row>
    <row r="7322" spans="1:4">
      <c r="A7322" s="1">
        <v>1429124217.25491</v>
      </c>
      <c r="B7322" s="1">
        <v>1</v>
      </c>
      <c r="C7322" s="2">
        <v>79.060401916503906</v>
      </c>
      <c r="D7322" s="2">
        <f t="shared" si="114"/>
        <v>275.08109998703003</v>
      </c>
    </row>
    <row r="7323" spans="1:4">
      <c r="A7323" s="1">
        <v>1429124217.2944801</v>
      </c>
      <c r="B7323" s="1">
        <v>1</v>
      </c>
      <c r="C7323" s="2">
        <v>78.962135314941406</v>
      </c>
      <c r="D7323" s="2">
        <f t="shared" si="114"/>
        <v>275.12067008018494</v>
      </c>
    </row>
    <row r="7324" spans="1:4">
      <c r="A7324" s="1">
        <v>1429124217.3199999</v>
      </c>
      <c r="B7324" s="1">
        <v>1</v>
      </c>
      <c r="C7324" s="2">
        <v>78.697563171386705</v>
      </c>
      <c r="D7324" s="2">
        <f t="shared" si="114"/>
        <v>275.14618992805481</v>
      </c>
    </row>
    <row r="7325" spans="1:4">
      <c r="A7325" s="1">
        <v>1429124217.3594601</v>
      </c>
      <c r="B7325" s="1">
        <v>1</v>
      </c>
      <c r="C7325" s="2">
        <v>78.424636840820298</v>
      </c>
      <c r="D7325" s="2">
        <f t="shared" si="114"/>
        <v>275.18565011024475</v>
      </c>
    </row>
    <row r="7326" spans="1:4">
      <c r="A7326" s="1">
        <v>1429124217.405</v>
      </c>
      <c r="B7326" s="1">
        <v>1</v>
      </c>
      <c r="C7326" s="2">
        <v>78.193595886230398</v>
      </c>
      <c r="D7326" s="2">
        <f t="shared" si="114"/>
        <v>275.23118996620178</v>
      </c>
    </row>
    <row r="7327" spans="1:4">
      <c r="A7327" s="1">
        <v>1429124217.43752</v>
      </c>
      <c r="B7327" s="1">
        <v>1</v>
      </c>
      <c r="C7327" s="2">
        <v>77.748504638671804</v>
      </c>
      <c r="D7327" s="2">
        <f t="shared" si="114"/>
        <v>275.26371002197266</v>
      </c>
    </row>
    <row r="7328" spans="1:4">
      <c r="A7328" s="1">
        <v>1429124217.4677401</v>
      </c>
      <c r="B7328" s="1">
        <v>1</v>
      </c>
      <c r="C7328" s="2">
        <v>77.200576782226506</v>
      </c>
      <c r="D7328" s="2">
        <f t="shared" si="114"/>
        <v>275.29393005371094</v>
      </c>
    </row>
    <row r="7329" spans="1:4">
      <c r="A7329" s="1">
        <v>1429124217.4916799</v>
      </c>
      <c r="B7329" s="1">
        <v>1</v>
      </c>
      <c r="C7329" s="2">
        <v>76.749809265136705</v>
      </c>
      <c r="D7329" s="2">
        <f t="shared" si="114"/>
        <v>275.3178699016571</v>
      </c>
    </row>
    <row r="7330" spans="1:4">
      <c r="A7330" s="1">
        <v>1429124217.5139699</v>
      </c>
      <c r="B7330" s="1">
        <v>1</v>
      </c>
      <c r="C7330" s="2">
        <v>76.100059509277301</v>
      </c>
      <c r="D7330" s="2">
        <f t="shared" si="114"/>
        <v>275.34015989303589</v>
      </c>
    </row>
    <row r="7331" spans="1:4">
      <c r="A7331" s="1">
        <v>1429124217.54862</v>
      </c>
      <c r="B7331" s="1">
        <v>1</v>
      </c>
      <c r="C7331" s="2">
        <v>75.7464599609375</v>
      </c>
      <c r="D7331" s="2">
        <f t="shared" si="114"/>
        <v>275.37480998039246</v>
      </c>
    </row>
    <row r="7332" spans="1:4">
      <c r="A7332" s="1">
        <v>1429124217.61568</v>
      </c>
      <c r="B7332" s="1">
        <v>1</v>
      </c>
      <c r="C7332" s="2">
        <v>74.976135253906193</v>
      </c>
      <c r="D7332" s="2">
        <f t="shared" si="114"/>
        <v>275.44186997413635</v>
      </c>
    </row>
    <row r="7333" spans="1:4">
      <c r="A7333" s="1">
        <v>1429124217.6500101</v>
      </c>
      <c r="B7333" s="1">
        <v>1</v>
      </c>
      <c r="C7333" s="2">
        <v>74.465812683105398</v>
      </c>
      <c r="D7333" s="2">
        <f t="shared" si="114"/>
        <v>275.47620010375977</v>
      </c>
    </row>
    <row r="7334" spans="1:4">
      <c r="A7334" s="1">
        <v>1429124217.6892099</v>
      </c>
      <c r="B7334" s="1">
        <v>1</v>
      </c>
      <c r="C7334" s="2">
        <v>73.797454833984304</v>
      </c>
      <c r="D7334" s="2">
        <f t="shared" si="114"/>
        <v>275.51539993286133</v>
      </c>
    </row>
    <row r="7335" spans="1:4">
      <c r="A7335" s="1">
        <v>1429124217.7239399</v>
      </c>
      <c r="B7335" s="1">
        <v>1</v>
      </c>
      <c r="C7335" s="2">
        <v>73.111640930175696</v>
      </c>
      <c r="D7335" s="2">
        <f t="shared" si="114"/>
        <v>275.55012989044189</v>
      </c>
    </row>
    <row r="7336" spans="1:4">
      <c r="A7336" s="1">
        <v>1429124217.7544899</v>
      </c>
      <c r="B7336" s="1">
        <v>1</v>
      </c>
      <c r="C7336" s="2">
        <v>72.663444519042898</v>
      </c>
      <c r="D7336" s="2">
        <f t="shared" si="114"/>
        <v>275.58067989349365</v>
      </c>
    </row>
    <row r="7337" spans="1:4">
      <c r="A7337" s="1">
        <v>1429124217.78531</v>
      </c>
      <c r="B7337" s="1">
        <v>1</v>
      </c>
      <c r="C7337" s="2">
        <v>72.263610839843693</v>
      </c>
      <c r="D7337" s="2">
        <f t="shared" si="114"/>
        <v>275.61150002479553</v>
      </c>
    </row>
    <row r="7338" spans="1:4">
      <c r="A7338" s="1">
        <v>1429124217.82165</v>
      </c>
      <c r="B7338" s="1">
        <v>1</v>
      </c>
      <c r="C7338" s="2">
        <v>71.859024047851506</v>
      </c>
      <c r="D7338" s="2">
        <f t="shared" si="114"/>
        <v>275.64784002304077</v>
      </c>
    </row>
    <row r="7339" spans="1:4">
      <c r="A7339" s="1">
        <v>1429124217.8619399</v>
      </c>
      <c r="B7339" s="1">
        <v>1</v>
      </c>
      <c r="C7339" s="2">
        <v>71.578323364257798</v>
      </c>
      <c r="D7339" s="2">
        <f t="shared" si="114"/>
        <v>275.68812990188599</v>
      </c>
    </row>
    <row r="7340" spans="1:4">
      <c r="A7340" s="1">
        <v>1429124217.88588</v>
      </c>
      <c r="B7340" s="1">
        <v>1</v>
      </c>
      <c r="C7340" s="2">
        <v>71.670600891113196</v>
      </c>
      <c r="D7340" s="2">
        <f t="shared" si="114"/>
        <v>275.71206998825073</v>
      </c>
    </row>
    <row r="7341" spans="1:4">
      <c r="A7341" s="1">
        <v>1429124217.9237199</v>
      </c>
      <c r="B7341" s="1">
        <v>1</v>
      </c>
      <c r="C7341" s="2">
        <v>71.295326232910099</v>
      </c>
      <c r="D7341" s="2">
        <f t="shared" si="114"/>
        <v>275.7499098777771</v>
      </c>
    </row>
    <row r="7342" spans="1:4">
      <c r="A7342" s="1">
        <v>1429124217.9516301</v>
      </c>
      <c r="B7342" s="1">
        <v>1</v>
      </c>
      <c r="C7342" s="2">
        <v>71.185676574707003</v>
      </c>
      <c r="D7342" s="2">
        <f t="shared" si="114"/>
        <v>275.77782011032104</v>
      </c>
    </row>
    <row r="7343" spans="1:4">
      <c r="A7343" s="1">
        <v>1429124217.9832599</v>
      </c>
      <c r="B7343" s="1">
        <v>1</v>
      </c>
      <c r="C7343" s="2">
        <v>71.112487792968693</v>
      </c>
      <c r="D7343" s="2">
        <f t="shared" si="114"/>
        <v>275.80944991111755</v>
      </c>
    </row>
    <row r="7344" spans="1:4">
      <c r="A7344" s="1">
        <v>1429124218.0179501</v>
      </c>
      <c r="B7344" s="1">
        <v>1</v>
      </c>
      <c r="C7344" s="2">
        <v>71.013565063476506</v>
      </c>
      <c r="D7344" s="2">
        <f t="shared" si="114"/>
        <v>275.84414005279541</v>
      </c>
    </row>
    <row r="7345" spans="1:4">
      <c r="A7345" s="1">
        <v>1429124218.0453601</v>
      </c>
      <c r="B7345" s="1">
        <v>1</v>
      </c>
      <c r="C7345" s="2">
        <v>70.860168457031193</v>
      </c>
      <c r="D7345" s="2">
        <f t="shared" si="114"/>
        <v>275.8715500831604</v>
      </c>
    </row>
    <row r="7346" spans="1:4">
      <c r="A7346" s="1">
        <v>1429124218.08412</v>
      </c>
      <c r="B7346" s="1">
        <v>1</v>
      </c>
      <c r="C7346" s="2">
        <v>70.695373535156193</v>
      </c>
      <c r="D7346" s="2">
        <f t="shared" si="114"/>
        <v>275.91031002998352</v>
      </c>
    </row>
    <row r="7347" spans="1:4">
      <c r="A7347" s="1">
        <v>1429124218.1198499</v>
      </c>
      <c r="B7347" s="1">
        <v>1</v>
      </c>
      <c r="C7347" s="2">
        <v>70.434631347656193</v>
      </c>
      <c r="D7347" s="2">
        <f t="shared" si="114"/>
        <v>275.94603991508484</v>
      </c>
    </row>
    <row r="7348" spans="1:4">
      <c r="A7348" s="1">
        <v>1429124218.14483</v>
      </c>
      <c r="B7348" s="1">
        <v>1</v>
      </c>
      <c r="C7348" s="2">
        <v>70.385169982910099</v>
      </c>
      <c r="D7348" s="2">
        <f t="shared" si="114"/>
        <v>275.97101998329163</v>
      </c>
    </row>
    <row r="7349" spans="1:4">
      <c r="A7349" s="1">
        <v>1429124218.1916399</v>
      </c>
      <c r="B7349" s="1">
        <v>1</v>
      </c>
      <c r="C7349" s="2">
        <v>70.653419494628906</v>
      </c>
      <c r="D7349" s="2">
        <f t="shared" si="114"/>
        <v>276.01782989501953</v>
      </c>
    </row>
    <row r="7350" spans="1:4">
      <c r="A7350" s="1">
        <v>1429124218.2185199</v>
      </c>
      <c r="B7350" s="1">
        <v>1</v>
      </c>
      <c r="C7350" s="2">
        <v>70.702064514160099</v>
      </c>
      <c r="D7350" s="2">
        <f t="shared" si="114"/>
        <v>276.04470992088318</v>
      </c>
    </row>
    <row r="7351" spans="1:4">
      <c r="A7351" s="1">
        <v>1429124218.24277</v>
      </c>
      <c r="B7351" s="1">
        <v>1</v>
      </c>
      <c r="C7351" s="2">
        <v>70.691856384277301</v>
      </c>
      <c r="D7351" s="2">
        <f t="shared" si="114"/>
        <v>276.06895995140076</v>
      </c>
    </row>
    <row r="7352" spans="1:4">
      <c r="A7352" s="1">
        <v>1429124218.27999</v>
      </c>
      <c r="B7352" s="1">
        <v>1</v>
      </c>
      <c r="C7352" s="2">
        <v>70.680763244628906</v>
      </c>
      <c r="D7352" s="2">
        <f t="shared" si="114"/>
        <v>276.10617995262146</v>
      </c>
    </row>
    <row r="7353" spans="1:4">
      <c r="A7353" s="1">
        <v>1429124218.31774</v>
      </c>
      <c r="B7353" s="1">
        <v>1</v>
      </c>
      <c r="C7353" s="2">
        <v>70.549789428710895</v>
      </c>
      <c r="D7353" s="2">
        <f t="shared" si="114"/>
        <v>276.14392995834351</v>
      </c>
    </row>
    <row r="7354" spans="1:4">
      <c r="A7354" s="1">
        <v>1429124218.3380401</v>
      </c>
      <c r="B7354" s="1">
        <v>1</v>
      </c>
      <c r="C7354" s="2">
        <v>70.539230346679602</v>
      </c>
      <c r="D7354" s="2">
        <f t="shared" si="114"/>
        <v>276.16423010826111</v>
      </c>
    </row>
    <row r="7355" spans="1:4">
      <c r="A7355" s="1">
        <v>1429124218.38219</v>
      </c>
      <c r="B7355" s="1">
        <v>1</v>
      </c>
      <c r="C7355" s="2">
        <v>70.261207580566406</v>
      </c>
      <c r="D7355" s="2">
        <f t="shared" si="114"/>
        <v>276.20837998390198</v>
      </c>
    </row>
    <row r="7356" spans="1:4">
      <c r="A7356" s="1">
        <v>1429124218.4045701</v>
      </c>
      <c r="B7356" s="1">
        <v>1</v>
      </c>
      <c r="C7356" s="2">
        <v>69.930351257324205</v>
      </c>
      <c r="D7356" s="2">
        <f t="shared" si="114"/>
        <v>276.23076009750366</v>
      </c>
    </row>
    <row r="7357" spans="1:4">
      <c r="A7357" s="1">
        <v>1429124218.43661</v>
      </c>
      <c r="B7357" s="1">
        <v>1</v>
      </c>
      <c r="C7357" s="2">
        <v>69.645751953125</v>
      </c>
      <c r="D7357" s="2">
        <f t="shared" si="114"/>
        <v>276.26279997825623</v>
      </c>
    </row>
    <row r="7358" spans="1:4">
      <c r="A7358" s="1">
        <v>1429124218.47437</v>
      </c>
      <c r="B7358" s="1">
        <v>1</v>
      </c>
      <c r="C7358" s="2">
        <v>69.427474975585895</v>
      </c>
      <c r="D7358" s="2">
        <f t="shared" si="114"/>
        <v>276.30055999755859</v>
      </c>
    </row>
    <row r="7359" spans="1:4">
      <c r="A7359" s="1">
        <v>1429124218.51349</v>
      </c>
      <c r="B7359" s="1">
        <v>1</v>
      </c>
      <c r="C7359" s="2">
        <v>69.2117919921875</v>
      </c>
      <c r="D7359" s="2">
        <f t="shared" si="114"/>
        <v>276.33967995643616</v>
      </c>
    </row>
    <row r="7360" spans="1:4">
      <c r="A7360" s="1">
        <v>1429124218.56341</v>
      </c>
      <c r="B7360" s="1">
        <v>1</v>
      </c>
      <c r="C7360" s="2">
        <v>69.120056152343693</v>
      </c>
      <c r="D7360" s="2">
        <f t="shared" si="114"/>
        <v>276.38960003852844</v>
      </c>
    </row>
    <row r="7361" spans="1:4">
      <c r="A7361" s="1">
        <v>1429124218.5820401</v>
      </c>
      <c r="B7361" s="1">
        <v>1</v>
      </c>
      <c r="C7361" s="2">
        <v>69.0682373046875</v>
      </c>
      <c r="D7361" s="2">
        <f t="shared" si="114"/>
        <v>276.40823006629944</v>
      </c>
    </row>
    <row r="7362" spans="1:4">
      <c r="A7362" s="1">
        <v>1429124218.6094601</v>
      </c>
      <c r="B7362" s="1">
        <v>1</v>
      </c>
      <c r="C7362" s="2">
        <v>69.130172729492102</v>
      </c>
      <c r="D7362" s="2">
        <f t="shared" si="114"/>
        <v>276.43565011024475</v>
      </c>
    </row>
    <row r="7363" spans="1:4">
      <c r="A7363" s="1">
        <v>1429124218.64645</v>
      </c>
      <c r="B7363" s="1">
        <v>1</v>
      </c>
      <c r="C7363" s="2">
        <v>69.143562316894503</v>
      </c>
      <c r="D7363" s="2">
        <f t="shared" ref="D7363:D7426" si="115">A7363-$A$2</f>
        <v>276.47264003753662</v>
      </c>
    </row>
    <row r="7364" spans="1:4">
      <c r="A7364" s="1">
        <v>1429124218.6737599</v>
      </c>
      <c r="B7364" s="1">
        <v>1</v>
      </c>
      <c r="C7364" s="2">
        <v>69.300445556640597</v>
      </c>
      <c r="D7364" s="2">
        <f t="shared" si="115"/>
        <v>276.49994993209839</v>
      </c>
    </row>
    <row r="7365" spans="1:4">
      <c r="A7365" s="1">
        <v>1429124218.7021999</v>
      </c>
      <c r="B7365" s="1">
        <v>1</v>
      </c>
      <c r="C7365" s="2">
        <v>69.562675476074205</v>
      </c>
      <c r="D7365" s="2">
        <f t="shared" si="115"/>
        <v>276.5283899307251</v>
      </c>
    </row>
    <row r="7366" spans="1:4">
      <c r="A7366" s="1">
        <v>1429124218.76074</v>
      </c>
      <c r="B7366" s="1">
        <v>1</v>
      </c>
      <c r="C7366" s="2">
        <v>69.869178771972599</v>
      </c>
      <c r="D7366" s="2">
        <f t="shared" si="115"/>
        <v>276.5869300365448</v>
      </c>
    </row>
    <row r="7367" spans="1:4">
      <c r="A7367" s="1">
        <v>1429124218.79691</v>
      </c>
      <c r="B7367" s="1">
        <v>1</v>
      </c>
      <c r="C7367" s="2">
        <v>70.136886596679602</v>
      </c>
      <c r="D7367" s="2">
        <f t="shared" si="115"/>
        <v>276.62310004234314</v>
      </c>
    </row>
    <row r="7368" spans="1:4">
      <c r="A7368" s="1">
        <v>1429124218.81089</v>
      </c>
      <c r="B7368" s="1">
        <v>0.88724250341170097</v>
      </c>
      <c r="C7368" s="2">
        <v>70.386817932128906</v>
      </c>
      <c r="D7368" s="2">
        <f t="shared" si="115"/>
        <v>276.63707995414734</v>
      </c>
    </row>
    <row r="7369" spans="1:4">
      <c r="A7369" s="1">
        <v>1429124218.85971</v>
      </c>
      <c r="B7369" s="1">
        <v>1</v>
      </c>
      <c r="C7369" s="2">
        <v>70.847030639648395</v>
      </c>
      <c r="D7369" s="2">
        <f t="shared" si="115"/>
        <v>276.68589997291565</v>
      </c>
    </row>
    <row r="7370" spans="1:4">
      <c r="A7370" s="1">
        <v>1429124218.88311</v>
      </c>
      <c r="B7370" s="1">
        <v>1</v>
      </c>
      <c r="C7370" s="2">
        <v>71.141632080078097</v>
      </c>
      <c r="D7370" s="2">
        <f t="shared" si="115"/>
        <v>276.70930004119873</v>
      </c>
    </row>
    <row r="7371" spans="1:4">
      <c r="A7371" s="1">
        <v>1429124218.9147</v>
      </c>
      <c r="B7371" s="1">
        <v>1</v>
      </c>
      <c r="C7371" s="2">
        <v>71.608634948730398</v>
      </c>
      <c r="D7371" s="2">
        <f t="shared" si="115"/>
        <v>276.74089002609253</v>
      </c>
    </row>
    <row r="7372" spans="1:4">
      <c r="A7372" s="1">
        <v>1429124218.93418</v>
      </c>
      <c r="B7372" s="1">
        <v>1</v>
      </c>
      <c r="C7372" s="2">
        <v>71.847679138183494</v>
      </c>
      <c r="D7372" s="2">
        <f t="shared" si="115"/>
        <v>276.76037001609802</v>
      </c>
    </row>
    <row r="7373" spans="1:4">
      <c r="A7373" s="1">
        <v>1429124218.9836199</v>
      </c>
      <c r="B7373" s="1">
        <v>1</v>
      </c>
      <c r="C7373" s="2">
        <v>72.248680114745994</v>
      </c>
      <c r="D7373" s="2">
        <f t="shared" si="115"/>
        <v>276.809809923172</v>
      </c>
    </row>
    <row r="7374" spans="1:4">
      <c r="A7374" s="1">
        <v>1429124219.0056801</v>
      </c>
      <c r="B7374" s="1">
        <v>1</v>
      </c>
      <c r="C7374" s="2">
        <v>72.686225891113196</v>
      </c>
      <c r="D7374" s="2">
        <f t="shared" si="115"/>
        <v>276.83187007904053</v>
      </c>
    </row>
    <row r="7375" spans="1:4">
      <c r="A7375" s="1">
        <v>1429124219.0541799</v>
      </c>
      <c r="B7375" s="1">
        <v>1</v>
      </c>
      <c r="C7375" s="2">
        <v>73.07421875</v>
      </c>
      <c r="D7375" s="2">
        <f t="shared" si="115"/>
        <v>276.8803699016571</v>
      </c>
    </row>
    <row r="7376" spans="1:4">
      <c r="A7376" s="1">
        <v>1429124219.0746701</v>
      </c>
      <c r="B7376" s="1">
        <v>1</v>
      </c>
      <c r="C7376" s="2">
        <v>73.438636779785099</v>
      </c>
      <c r="D7376" s="2">
        <f t="shared" si="115"/>
        <v>276.90086007118225</v>
      </c>
    </row>
    <row r="7377" spans="1:4">
      <c r="A7377" s="1">
        <v>1429124219.12872</v>
      </c>
      <c r="B7377" s="1">
        <v>1</v>
      </c>
      <c r="C7377" s="2">
        <v>73.921539306640597</v>
      </c>
      <c r="D7377" s="2">
        <f t="shared" si="115"/>
        <v>276.95491003990173</v>
      </c>
    </row>
    <row r="7378" spans="1:4">
      <c r="A7378" s="1">
        <v>1429124219.1507599</v>
      </c>
      <c r="B7378" s="1">
        <v>1</v>
      </c>
      <c r="C7378" s="2">
        <v>74.054901123046804</v>
      </c>
      <c r="D7378" s="2">
        <f t="shared" si="115"/>
        <v>276.97694993019104</v>
      </c>
    </row>
    <row r="7379" spans="1:4">
      <c r="A7379" s="1">
        <v>1429124219.1966901</v>
      </c>
      <c r="B7379" s="1">
        <v>1</v>
      </c>
      <c r="C7379" s="2">
        <v>74.226318359375</v>
      </c>
      <c r="D7379" s="2">
        <f t="shared" si="115"/>
        <v>277.02288007736206</v>
      </c>
    </row>
    <row r="7380" spans="1:4">
      <c r="A7380" s="1">
        <v>1429124219.23879</v>
      </c>
      <c r="B7380" s="1">
        <v>1</v>
      </c>
      <c r="C7380" s="2">
        <v>73.902687072753906</v>
      </c>
      <c r="D7380" s="2">
        <f t="shared" si="115"/>
        <v>277.06498003005981</v>
      </c>
    </row>
    <row r="7381" spans="1:4">
      <c r="A7381" s="1">
        <v>1429124219.2887399</v>
      </c>
      <c r="B7381" s="1">
        <v>1</v>
      </c>
      <c r="C7381" s="2">
        <v>73.692291259765597</v>
      </c>
      <c r="D7381" s="2">
        <f t="shared" si="115"/>
        <v>277.11492991447449</v>
      </c>
    </row>
    <row r="7382" spans="1:4">
      <c r="A7382" s="1">
        <v>1429124219.3045199</v>
      </c>
      <c r="B7382" s="1">
        <v>1</v>
      </c>
      <c r="C7382" s="2">
        <v>73.440773010253906</v>
      </c>
      <c r="D7382" s="2">
        <f t="shared" si="115"/>
        <v>277.1307098865509</v>
      </c>
    </row>
    <row r="7383" spans="1:4">
      <c r="A7383" s="1">
        <v>1429124219.33641</v>
      </c>
      <c r="B7383" s="1">
        <v>1</v>
      </c>
      <c r="C7383" s="2">
        <v>73.136085510253906</v>
      </c>
      <c r="D7383" s="2">
        <f t="shared" si="115"/>
        <v>277.16260004043579</v>
      </c>
    </row>
    <row r="7384" spans="1:4">
      <c r="A7384" s="1">
        <v>1429124219.3740399</v>
      </c>
      <c r="B7384" s="1">
        <v>1</v>
      </c>
      <c r="C7384" s="2">
        <v>72.990440368652301</v>
      </c>
      <c r="D7384" s="2">
        <f t="shared" si="115"/>
        <v>277.20022988319397</v>
      </c>
    </row>
    <row r="7385" spans="1:4">
      <c r="A7385" s="1">
        <v>1429124219.3993499</v>
      </c>
      <c r="B7385" s="1">
        <v>1</v>
      </c>
      <c r="C7385" s="2">
        <v>72.578216552734304</v>
      </c>
      <c r="D7385" s="2">
        <f t="shared" si="115"/>
        <v>277.22553992271423</v>
      </c>
    </row>
    <row r="7386" spans="1:4">
      <c r="A7386" s="1">
        <v>1429124219.42835</v>
      </c>
      <c r="B7386" s="1">
        <v>1</v>
      </c>
      <c r="C7386" s="2">
        <v>72.346763610839801</v>
      </c>
      <c r="D7386" s="2">
        <f t="shared" si="115"/>
        <v>277.25453996658325</v>
      </c>
    </row>
    <row r="7387" spans="1:4">
      <c r="A7387" s="1">
        <v>1429124219.4610701</v>
      </c>
      <c r="B7387" s="1">
        <v>1</v>
      </c>
      <c r="C7387" s="2">
        <v>72.078262329101506</v>
      </c>
      <c r="D7387" s="2">
        <f t="shared" si="115"/>
        <v>277.28726005554199</v>
      </c>
    </row>
    <row r="7388" spans="1:4">
      <c r="A7388" s="1">
        <v>1429124219.5056601</v>
      </c>
      <c r="B7388" s="1">
        <v>1</v>
      </c>
      <c r="C7388" s="2">
        <v>71.829055786132798</v>
      </c>
      <c r="D7388" s="2">
        <f t="shared" si="115"/>
        <v>277.33185005187988</v>
      </c>
    </row>
    <row r="7389" spans="1:4">
      <c r="A7389" s="1">
        <v>1429124219.533</v>
      </c>
      <c r="B7389" s="1">
        <v>1</v>
      </c>
      <c r="C7389" s="2">
        <v>71.765205383300696</v>
      </c>
      <c r="D7389" s="2">
        <f t="shared" si="115"/>
        <v>277.35918998718262</v>
      </c>
    </row>
    <row r="7390" spans="1:4">
      <c r="A7390" s="1">
        <v>1429124219.56814</v>
      </c>
      <c r="B7390" s="1">
        <v>1</v>
      </c>
      <c r="C7390" s="2">
        <v>71.401016235351506</v>
      </c>
      <c r="D7390" s="2">
        <f t="shared" si="115"/>
        <v>277.39433002471924</v>
      </c>
    </row>
    <row r="7391" spans="1:4">
      <c r="A7391" s="1">
        <v>1429124219.6040101</v>
      </c>
      <c r="B7391" s="1">
        <v>1</v>
      </c>
      <c r="C7391" s="2">
        <v>71.004737854003906</v>
      </c>
      <c r="D7391" s="2">
        <f t="shared" si="115"/>
        <v>277.43020009994507</v>
      </c>
    </row>
    <row r="7392" spans="1:4">
      <c r="A7392" s="1">
        <v>1429124219.63731</v>
      </c>
      <c r="B7392" s="1">
        <v>1</v>
      </c>
      <c r="C7392" s="2">
        <v>70.850524902343693</v>
      </c>
      <c r="D7392" s="2">
        <f t="shared" si="115"/>
        <v>277.46350002288818</v>
      </c>
    </row>
    <row r="7393" spans="1:4">
      <c r="A7393" s="1">
        <v>1429124219.6703401</v>
      </c>
      <c r="B7393" s="1">
        <v>1</v>
      </c>
      <c r="C7393" s="2">
        <v>70.570045471191406</v>
      </c>
      <c r="D7393" s="2">
        <f t="shared" si="115"/>
        <v>277.49653005599976</v>
      </c>
    </row>
    <row r="7394" spans="1:4">
      <c r="A7394" s="1">
        <v>1429124219.6939399</v>
      </c>
      <c r="B7394" s="1">
        <v>1</v>
      </c>
      <c r="C7394" s="2">
        <v>70.293228149414006</v>
      </c>
      <c r="D7394" s="2">
        <f t="shared" si="115"/>
        <v>277.52012991905212</v>
      </c>
    </row>
    <row r="7395" spans="1:4">
      <c r="A7395" s="1">
        <v>1429124219.7323201</v>
      </c>
      <c r="B7395" s="1">
        <v>1</v>
      </c>
      <c r="C7395" s="2">
        <v>70.149093627929602</v>
      </c>
      <c r="D7395" s="2">
        <f t="shared" si="115"/>
        <v>277.55851006507874</v>
      </c>
    </row>
    <row r="7396" spans="1:4">
      <c r="A7396" s="1">
        <v>1429124219.7693501</v>
      </c>
      <c r="B7396" s="1">
        <v>1</v>
      </c>
      <c r="C7396" s="2">
        <v>70.0013427734375</v>
      </c>
      <c r="D7396" s="2">
        <f t="shared" si="115"/>
        <v>277.59554004669189</v>
      </c>
    </row>
    <row r="7397" spans="1:4">
      <c r="A7397" s="1">
        <v>1429124219.8142099</v>
      </c>
      <c r="B7397" s="1">
        <v>1</v>
      </c>
      <c r="C7397" s="2">
        <v>69.958168029785099</v>
      </c>
      <c r="D7397" s="2">
        <f t="shared" si="115"/>
        <v>277.64039993286133</v>
      </c>
    </row>
    <row r="7398" spans="1:4">
      <c r="A7398" s="1">
        <v>1429124219.82776</v>
      </c>
      <c r="B7398" s="1">
        <v>1</v>
      </c>
      <c r="C7398" s="2">
        <v>69.932518005370994</v>
      </c>
      <c r="D7398" s="2">
        <f t="shared" si="115"/>
        <v>277.65394997596741</v>
      </c>
    </row>
    <row r="7399" spans="1:4">
      <c r="A7399" s="1">
        <v>1429124219.8836401</v>
      </c>
      <c r="B7399" s="1">
        <v>1</v>
      </c>
      <c r="C7399" s="2">
        <v>69.836647033691406</v>
      </c>
      <c r="D7399" s="2">
        <f t="shared" si="115"/>
        <v>277.70983004570007</v>
      </c>
    </row>
    <row r="7400" spans="1:4">
      <c r="A7400" s="1">
        <v>1429124219.91522</v>
      </c>
      <c r="B7400" s="1">
        <v>1</v>
      </c>
      <c r="C7400" s="2">
        <v>69.7802734375</v>
      </c>
      <c r="D7400" s="2">
        <f t="shared" si="115"/>
        <v>277.74141001701355</v>
      </c>
    </row>
    <row r="7401" spans="1:4">
      <c r="A7401" s="1">
        <v>1429124219.9559</v>
      </c>
      <c r="B7401" s="1">
        <v>1</v>
      </c>
      <c r="C7401" s="2">
        <v>69.648651123046804</v>
      </c>
      <c r="D7401" s="2">
        <f t="shared" si="115"/>
        <v>277.78208994865417</v>
      </c>
    </row>
    <row r="7402" spans="1:4">
      <c r="A7402" s="1">
        <v>1429124219.9774401</v>
      </c>
      <c r="B7402" s="1">
        <v>1</v>
      </c>
      <c r="C7402" s="2">
        <v>69.700592041015597</v>
      </c>
      <c r="D7402" s="2">
        <f t="shared" si="115"/>
        <v>277.80363011360168</v>
      </c>
    </row>
    <row r="7403" spans="1:4">
      <c r="A7403" s="1">
        <v>1429124220.01004</v>
      </c>
      <c r="B7403" s="1">
        <v>1</v>
      </c>
      <c r="C7403" s="2">
        <v>69.746101379394503</v>
      </c>
      <c r="D7403" s="2">
        <f t="shared" si="115"/>
        <v>277.83623003959656</v>
      </c>
    </row>
    <row r="7404" spans="1:4">
      <c r="A7404" s="1">
        <v>1429124220.0363901</v>
      </c>
      <c r="B7404" s="1">
        <v>1</v>
      </c>
      <c r="C7404" s="2">
        <v>69.8321533203125</v>
      </c>
      <c r="D7404" s="2">
        <f t="shared" si="115"/>
        <v>277.86258006095886</v>
      </c>
    </row>
    <row r="7405" spans="1:4">
      <c r="A7405" s="1">
        <v>1429124220.0626299</v>
      </c>
      <c r="B7405" s="1">
        <v>1</v>
      </c>
      <c r="C7405" s="2">
        <v>69.786796569824205</v>
      </c>
      <c r="D7405" s="2">
        <f t="shared" si="115"/>
        <v>277.88881993293762</v>
      </c>
    </row>
    <row r="7406" spans="1:4">
      <c r="A7406" s="1">
        <v>1429124220.09622</v>
      </c>
      <c r="B7406" s="1">
        <v>1</v>
      </c>
      <c r="C7406" s="2">
        <v>70.002021789550696</v>
      </c>
      <c r="D7406" s="2">
        <f t="shared" si="115"/>
        <v>277.9224100112915</v>
      </c>
    </row>
    <row r="7407" spans="1:4">
      <c r="A7407" s="1">
        <v>1429124220.1324201</v>
      </c>
      <c r="B7407" s="1">
        <v>1</v>
      </c>
      <c r="C7407" s="2">
        <v>70.202079772949205</v>
      </c>
      <c r="D7407" s="2">
        <f t="shared" si="115"/>
        <v>277.95861005783081</v>
      </c>
    </row>
    <row r="7408" spans="1:4">
      <c r="A7408" s="1">
        <v>1429124220.17207</v>
      </c>
      <c r="B7408" s="1">
        <v>1</v>
      </c>
      <c r="C7408" s="2">
        <v>70.362937927245994</v>
      </c>
      <c r="D7408" s="2">
        <f t="shared" si="115"/>
        <v>277.99826002120972</v>
      </c>
    </row>
    <row r="7409" spans="1:4">
      <c r="A7409" s="1">
        <v>1429124220.2040501</v>
      </c>
      <c r="B7409" s="1">
        <v>1</v>
      </c>
      <c r="C7409" s="2">
        <v>70.677711486816406</v>
      </c>
      <c r="D7409" s="2">
        <f t="shared" si="115"/>
        <v>278.03024005889893</v>
      </c>
    </row>
    <row r="7410" spans="1:4">
      <c r="A7410" s="1">
        <v>1429124220.25738</v>
      </c>
      <c r="B7410" s="1">
        <v>1</v>
      </c>
      <c r="C7410" s="2">
        <v>71.585517883300696</v>
      </c>
      <c r="D7410" s="2">
        <f t="shared" si="115"/>
        <v>278.08357000350952</v>
      </c>
    </row>
    <row r="7411" spans="1:4">
      <c r="A7411" s="1">
        <v>1429124220.29108</v>
      </c>
      <c r="B7411" s="1">
        <v>1</v>
      </c>
      <c r="C7411" s="2">
        <v>72.118629455566406</v>
      </c>
      <c r="D7411" s="2">
        <f t="shared" si="115"/>
        <v>278.11726999282837</v>
      </c>
    </row>
    <row r="7412" spans="1:4">
      <c r="A7412" s="1">
        <v>1429124220.3211901</v>
      </c>
      <c r="B7412" s="1">
        <v>1</v>
      </c>
      <c r="C7412" s="2">
        <v>72.551414489745994</v>
      </c>
      <c r="D7412" s="2">
        <f t="shared" si="115"/>
        <v>278.14738011360168</v>
      </c>
    </row>
    <row r="7413" spans="1:4">
      <c r="A7413" s="1">
        <v>1429124220.3563399</v>
      </c>
      <c r="B7413" s="1">
        <v>1</v>
      </c>
      <c r="C7413" s="2">
        <v>73.325698852539006</v>
      </c>
      <c r="D7413" s="2">
        <f t="shared" si="115"/>
        <v>278.18252992630005</v>
      </c>
    </row>
    <row r="7414" spans="1:4">
      <c r="A7414" s="1">
        <v>1429124220.38994</v>
      </c>
      <c r="B7414" s="1">
        <v>1</v>
      </c>
      <c r="C7414" s="2">
        <v>73.900825500488196</v>
      </c>
      <c r="D7414" s="2">
        <f t="shared" si="115"/>
        <v>278.21613001823425</v>
      </c>
    </row>
    <row r="7415" spans="1:4">
      <c r="A7415" s="1">
        <v>1429124220.4284699</v>
      </c>
      <c r="B7415" s="1">
        <v>1</v>
      </c>
      <c r="C7415" s="2">
        <v>74.093513488769503</v>
      </c>
      <c r="D7415" s="2">
        <f t="shared" si="115"/>
        <v>278.25465989112854</v>
      </c>
    </row>
    <row r="7416" spans="1:4">
      <c r="A7416" s="1">
        <v>1429124220.4860401</v>
      </c>
      <c r="B7416" s="1">
        <v>1</v>
      </c>
      <c r="C7416" s="2">
        <v>75.090766906738196</v>
      </c>
      <c r="D7416" s="2">
        <f t="shared" si="115"/>
        <v>278.31223011016846</v>
      </c>
    </row>
    <row r="7417" spans="1:4">
      <c r="A7417" s="1">
        <v>1429124220.5243199</v>
      </c>
      <c r="B7417" s="1">
        <v>1</v>
      </c>
      <c r="C7417" s="2">
        <v>75.718032836914006</v>
      </c>
      <c r="D7417" s="2">
        <f t="shared" si="115"/>
        <v>278.35050988197327</v>
      </c>
    </row>
    <row r="7418" spans="1:4">
      <c r="A7418" s="1">
        <v>1429124220.54988</v>
      </c>
      <c r="B7418" s="1">
        <v>1</v>
      </c>
      <c r="C7418" s="2">
        <v>76.155189514160099</v>
      </c>
      <c r="D7418" s="2">
        <f t="shared" si="115"/>
        <v>278.37607002258301</v>
      </c>
    </row>
    <row r="7419" spans="1:4">
      <c r="A7419" s="1">
        <v>1429124220.5909901</v>
      </c>
      <c r="B7419" s="1">
        <v>1</v>
      </c>
      <c r="C7419" s="2">
        <v>76.42431640625</v>
      </c>
      <c r="D7419" s="2">
        <f t="shared" si="115"/>
        <v>278.41718006134033</v>
      </c>
    </row>
    <row r="7420" spans="1:4">
      <c r="A7420" s="1">
        <v>1429124220.61694</v>
      </c>
      <c r="B7420" s="1">
        <v>1</v>
      </c>
      <c r="C7420" s="2">
        <v>76.683044433593693</v>
      </c>
      <c r="D7420" s="2">
        <f t="shared" si="115"/>
        <v>278.4431300163269</v>
      </c>
    </row>
    <row r="7421" spans="1:4">
      <c r="A7421" s="1">
        <v>1429124220.6719501</v>
      </c>
      <c r="B7421" s="1">
        <v>1</v>
      </c>
      <c r="C7421" s="2">
        <v>76.8980712890625</v>
      </c>
      <c r="D7421" s="2">
        <f t="shared" si="115"/>
        <v>278.49814009666443</v>
      </c>
    </row>
    <row r="7422" spans="1:4">
      <c r="A7422" s="1">
        <v>1429124220.6870501</v>
      </c>
      <c r="B7422" s="1">
        <v>1</v>
      </c>
      <c r="C7422" s="2">
        <v>76.970870971679602</v>
      </c>
      <c r="D7422" s="2">
        <f t="shared" si="115"/>
        <v>278.51324009895325</v>
      </c>
    </row>
    <row r="7423" spans="1:4">
      <c r="A7423" s="1">
        <v>1429124220.7197001</v>
      </c>
      <c r="B7423" s="1">
        <v>1</v>
      </c>
      <c r="C7423" s="2">
        <v>76.950614929199205</v>
      </c>
      <c r="D7423" s="2">
        <f t="shared" si="115"/>
        <v>278.54589009284973</v>
      </c>
    </row>
    <row r="7424" spans="1:4">
      <c r="A7424" s="1">
        <v>1429124220.75301</v>
      </c>
      <c r="B7424" s="1">
        <v>1</v>
      </c>
      <c r="C7424" s="2">
        <v>77.466598510742102</v>
      </c>
      <c r="D7424" s="2">
        <f t="shared" si="115"/>
        <v>278.57920002937317</v>
      </c>
    </row>
    <row r="7425" spans="1:4">
      <c r="A7425" s="1">
        <v>1429124220.7823901</v>
      </c>
      <c r="B7425" s="1">
        <v>1</v>
      </c>
      <c r="C7425" s="2">
        <v>77.832931518554602</v>
      </c>
      <c r="D7425" s="2">
        <f t="shared" si="115"/>
        <v>278.60858011245728</v>
      </c>
    </row>
    <row r="7426" spans="1:4">
      <c r="A7426" s="1">
        <v>1429124220.8190701</v>
      </c>
      <c r="B7426" s="1">
        <v>1</v>
      </c>
      <c r="C7426" s="2">
        <v>77.956069946289006</v>
      </c>
      <c r="D7426" s="2">
        <f t="shared" si="115"/>
        <v>278.64526009559631</v>
      </c>
    </row>
    <row r="7427" spans="1:4">
      <c r="A7427" s="1">
        <v>1429124220.8511901</v>
      </c>
      <c r="B7427" s="1">
        <v>1</v>
      </c>
      <c r="C7427" s="2">
        <v>78.264488220214801</v>
      </c>
      <c r="D7427" s="2">
        <f t="shared" ref="D7427:D7490" si="116">A7427-$A$2</f>
        <v>278.67738008499146</v>
      </c>
    </row>
    <row r="7428" spans="1:4">
      <c r="A7428" s="1">
        <v>1429124220.8824601</v>
      </c>
      <c r="B7428" s="1">
        <v>1</v>
      </c>
      <c r="C7428" s="2">
        <v>78.405715942382798</v>
      </c>
      <c r="D7428" s="2">
        <f t="shared" si="116"/>
        <v>278.7086501121521</v>
      </c>
    </row>
    <row r="7429" spans="1:4">
      <c r="A7429" s="1">
        <v>1429124220.9465401</v>
      </c>
      <c r="B7429" s="1">
        <v>1</v>
      </c>
      <c r="C7429" s="2">
        <v>78.736137390136705</v>
      </c>
      <c r="D7429" s="2">
        <f t="shared" si="116"/>
        <v>278.77273011207581</v>
      </c>
    </row>
    <row r="7430" spans="1:4">
      <c r="A7430" s="1">
        <v>1429124221.19365</v>
      </c>
      <c r="B7430" s="1">
        <v>0.88272044336390498</v>
      </c>
      <c r="C7430" s="2">
        <v>79.861007690429602</v>
      </c>
      <c r="D7430" s="2">
        <f t="shared" si="116"/>
        <v>279.01984000205994</v>
      </c>
    </row>
    <row r="7431" spans="1:4">
      <c r="A7431" s="1">
        <v>1429124221.24154</v>
      </c>
      <c r="B7431" s="1">
        <v>1</v>
      </c>
      <c r="C7431" s="2">
        <v>79.516769409179602</v>
      </c>
      <c r="D7431" s="2">
        <f t="shared" si="116"/>
        <v>279.06772994995117</v>
      </c>
    </row>
    <row r="7432" spans="1:4">
      <c r="A7432" s="1">
        <v>1429124221.28074</v>
      </c>
      <c r="B7432" s="1">
        <v>1</v>
      </c>
      <c r="C7432" s="2">
        <v>78.542320251464801</v>
      </c>
      <c r="D7432" s="2">
        <f t="shared" si="116"/>
        <v>279.10693001747131</v>
      </c>
    </row>
    <row r="7433" spans="1:4">
      <c r="A7433" s="1">
        <v>1429124221.32498</v>
      </c>
      <c r="B7433" s="1">
        <v>1</v>
      </c>
      <c r="C7433" s="2">
        <v>77.890579223632798</v>
      </c>
      <c r="D7433" s="2">
        <f t="shared" si="116"/>
        <v>279.15117001533508</v>
      </c>
    </row>
    <row r="7434" spans="1:4">
      <c r="A7434" s="1">
        <v>1429124221.3703799</v>
      </c>
      <c r="B7434" s="1">
        <v>1</v>
      </c>
      <c r="C7434" s="2">
        <v>77.119895935058494</v>
      </c>
      <c r="D7434" s="2">
        <f t="shared" si="116"/>
        <v>279.19656991958618</v>
      </c>
    </row>
    <row r="7435" spans="1:4">
      <c r="A7435" s="1">
        <v>1429124221.4160399</v>
      </c>
      <c r="B7435" s="1">
        <v>1</v>
      </c>
      <c r="C7435" s="2">
        <v>75.942153930664006</v>
      </c>
      <c r="D7435" s="2">
        <f t="shared" si="116"/>
        <v>279.24222993850708</v>
      </c>
    </row>
    <row r="7436" spans="1:4">
      <c r="A7436" s="1">
        <v>1429124221.4582601</v>
      </c>
      <c r="B7436" s="1">
        <v>1</v>
      </c>
      <c r="C7436" s="2">
        <v>75.080314636230398</v>
      </c>
      <c r="D7436" s="2">
        <f t="shared" si="116"/>
        <v>279.2844500541687</v>
      </c>
    </row>
    <row r="7437" spans="1:4">
      <c r="A7437" s="1">
        <v>1429124221.4941599</v>
      </c>
      <c r="B7437" s="1">
        <v>1</v>
      </c>
      <c r="C7437" s="2">
        <v>74.461677551269503</v>
      </c>
      <c r="D7437" s="2">
        <f t="shared" si="116"/>
        <v>279.32034993171692</v>
      </c>
    </row>
    <row r="7438" spans="1:4">
      <c r="A7438" s="1">
        <v>1429124221.5164101</v>
      </c>
      <c r="B7438" s="1">
        <v>1</v>
      </c>
      <c r="C7438" s="2">
        <v>74.098030090332003</v>
      </c>
      <c r="D7438" s="2">
        <f t="shared" si="116"/>
        <v>279.34260010719299</v>
      </c>
    </row>
    <row r="7439" spans="1:4">
      <c r="A7439" s="1">
        <v>1429124221.54386</v>
      </c>
      <c r="B7439" s="1">
        <v>1</v>
      </c>
      <c r="C7439" s="2">
        <v>73.896278381347599</v>
      </c>
      <c r="D7439" s="2">
        <f t="shared" si="116"/>
        <v>279.37004995346069</v>
      </c>
    </row>
    <row r="7440" spans="1:4">
      <c r="A7440" s="1">
        <v>1429124221.57692</v>
      </c>
      <c r="B7440" s="1">
        <v>1</v>
      </c>
      <c r="C7440" s="2">
        <v>73.416328430175696</v>
      </c>
      <c r="D7440" s="2">
        <f t="shared" si="116"/>
        <v>279.40311002731323</v>
      </c>
    </row>
    <row r="7441" spans="1:4">
      <c r="A7441" s="1">
        <v>1429124221.6146901</v>
      </c>
      <c r="B7441" s="1">
        <v>1</v>
      </c>
      <c r="C7441" s="2">
        <v>73.100013732910099</v>
      </c>
      <c r="D7441" s="2">
        <f t="shared" si="116"/>
        <v>279.44088006019592</v>
      </c>
    </row>
    <row r="7442" spans="1:4">
      <c r="A7442" s="1">
        <v>1429124221.64184</v>
      </c>
      <c r="B7442" s="1">
        <v>1</v>
      </c>
      <c r="C7442" s="2">
        <v>73.032203674316406</v>
      </c>
      <c r="D7442" s="2">
        <f t="shared" si="116"/>
        <v>279.46802997589111</v>
      </c>
    </row>
    <row r="7443" spans="1:4">
      <c r="A7443" s="1">
        <v>1429124221.68027</v>
      </c>
      <c r="B7443" s="1">
        <v>1</v>
      </c>
      <c r="C7443" s="2">
        <v>72.726638793945298</v>
      </c>
      <c r="D7443" s="2">
        <f t="shared" si="116"/>
        <v>279.50645995140076</v>
      </c>
    </row>
    <row r="7444" spans="1:4">
      <c r="A7444" s="1">
        <v>1429124221.70965</v>
      </c>
      <c r="B7444" s="1">
        <v>1</v>
      </c>
      <c r="C7444" s="2">
        <v>72.489181518554602</v>
      </c>
      <c r="D7444" s="2">
        <f t="shared" si="116"/>
        <v>279.53584003448486</v>
      </c>
    </row>
    <row r="7445" spans="1:4">
      <c r="A7445" s="1">
        <v>1429124221.7404201</v>
      </c>
      <c r="B7445" s="1">
        <v>1</v>
      </c>
      <c r="C7445" s="2">
        <v>72.564392089843693</v>
      </c>
      <c r="D7445" s="2">
        <f t="shared" si="116"/>
        <v>279.56661009788513</v>
      </c>
    </row>
    <row r="7446" spans="1:4">
      <c r="A7446" s="1">
        <v>1429124221.7800601</v>
      </c>
      <c r="B7446" s="1">
        <v>1</v>
      </c>
      <c r="C7446" s="2">
        <v>72.294204711914006</v>
      </c>
      <c r="D7446" s="2">
        <f t="shared" si="116"/>
        <v>279.60625004768372</v>
      </c>
    </row>
    <row r="7447" spans="1:4">
      <c r="A7447" s="1">
        <v>1429124221.81411</v>
      </c>
      <c r="B7447" s="1">
        <v>1</v>
      </c>
      <c r="C7447" s="2">
        <v>72.234130859375</v>
      </c>
      <c r="D7447" s="2">
        <f t="shared" si="116"/>
        <v>279.64030003547668</v>
      </c>
    </row>
    <row r="7448" spans="1:4">
      <c r="A7448" s="1">
        <v>1429124221.83918</v>
      </c>
      <c r="B7448" s="1">
        <v>1</v>
      </c>
      <c r="C7448" s="2">
        <v>72.174758911132798</v>
      </c>
      <c r="D7448" s="2">
        <f t="shared" si="116"/>
        <v>279.66536998748779</v>
      </c>
    </row>
    <row r="7449" spans="1:4">
      <c r="A7449" s="1">
        <v>1429124221.87959</v>
      </c>
      <c r="B7449" s="1">
        <v>1</v>
      </c>
      <c r="C7449" s="2">
        <v>72.110595703125</v>
      </c>
      <c r="D7449" s="2">
        <f t="shared" si="116"/>
        <v>279.70578002929688</v>
      </c>
    </row>
    <row r="7450" spans="1:4">
      <c r="A7450" s="1">
        <v>1429124221.9061899</v>
      </c>
      <c r="B7450" s="1">
        <v>1</v>
      </c>
      <c r="C7450" s="2">
        <v>72.141044616699205</v>
      </c>
      <c r="D7450" s="2">
        <f t="shared" si="116"/>
        <v>279.73237991333008</v>
      </c>
    </row>
    <row r="7451" spans="1:4">
      <c r="A7451" s="1">
        <v>1429124221.9341199</v>
      </c>
      <c r="B7451" s="1">
        <v>1</v>
      </c>
      <c r="C7451" s="2">
        <v>72.223709106445298</v>
      </c>
      <c r="D7451" s="2">
        <f t="shared" si="116"/>
        <v>279.76030993461609</v>
      </c>
    </row>
    <row r="7452" spans="1:4">
      <c r="A7452" s="1">
        <v>1429124221.96592</v>
      </c>
      <c r="B7452" s="1">
        <v>1</v>
      </c>
      <c r="C7452" s="2">
        <v>72.301727294921804</v>
      </c>
      <c r="D7452" s="2">
        <f t="shared" si="116"/>
        <v>279.79210996627808</v>
      </c>
    </row>
    <row r="7453" spans="1:4">
      <c r="A7453" s="1">
        <v>1429124222.0050499</v>
      </c>
      <c r="B7453" s="1">
        <v>1</v>
      </c>
      <c r="C7453" s="2">
        <v>72.280685424804602</v>
      </c>
      <c r="D7453" s="2">
        <f t="shared" si="116"/>
        <v>279.83123993873596</v>
      </c>
    </row>
    <row r="7454" spans="1:4">
      <c r="A7454" s="1">
        <v>1429124222.03543</v>
      </c>
      <c r="B7454" s="1">
        <v>0</v>
      </c>
      <c r="D7454" s="2">
        <f t="shared" si="116"/>
        <v>279.86161994934082</v>
      </c>
    </row>
    <row r="7455" spans="1:4">
      <c r="A7455" s="1">
        <v>1429124222.0706501</v>
      </c>
      <c r="B7455" s="1">
        <v>0</v>
      </c>
      <c r="D7455" s="2">
        <f t="shared" si="116"/>
        <v>279.89684009552002</v>
      </c>
    </row>
    <row r="7456" spans="1:4">
      <c r="A7456" s="1">
        <v>1429124222.10179</v>
      </c>
      <c r="B7456" s="1">
        <v>0</v>
      </c>
      <c r="D7456" s="2">
        <f t="shared" si="116"/>
        <v>279.92797994613647</v>
      </c>
    </row>
    <row r="7457" spans="1:4">
      <c r="A7457" s="1">
        <v>1429124222.1467099</v>
      </c>
      <c r="B7457" s="1">
        <v>0.70935842863686505</v>
      </c>
      <c r="C7457" s="2">
        <v>71.160835266113196</v>
      </c>
      <c r="D7457" s="2">
        <f t="shared" si="116"/>
        <v>279.97289991378784</v>
      </c>
    </row>
    <row r="7458" spans="1:4">
      <c r="A7458" s="1">
        <v>1429124222.1814499</v>
      </c>
      <c r="B7458" s="1">
        <v>0.76806334817824196</v>
      </c>
      <c r="C7458" s="2">
        <v>67.223648071289006</v>
      </c>
      <c r="D7458" s="2">
        <f t="shared" si="116"/>
        <v>280.00763988494873</v>
      </c>
    </row>
    <row r="7459" spans="1:4">
      <c r="A7459" s="1">
        <v>1429124222.2377601</v>
      </c>
      <c r="B7459" s="1">
        <v>1</v>
      </c>
      <c r="C7459" s="2">
        <v>70.149818420410099</v>
      </c>
      <c r="D7459" s="2">
        <f t="shared" si="116"/>
        <v>280.0639500617981</v>
      </c>
    </row>
    <row r="7460" spans="1:4">
      <c r="A7460" s="1">
        <v>1429124222.2636001</v>
      </c>
      <c r="B7460" s="1">
        <v>1</v>
      </c>
      <c r="C7460" s="2">
        <v>71.406913757324205</v>
      </c>
      <c r="D7460" s="2">
        <f t="shared" si="116"/>
        <v>280.0897901058197</v>
      </c>
    </row>
    <row r="7461" spans="1:4">
      <c r="A7461" s="1">
        <v>1429124222.2817099</v>
      </c>
      <c r="B7461" s="1">
        <v>1</v>
      </c>
      <c r="C7461" s="2">
        <v>71.759193420410099</v>
      </c>
      <c r="D7461" s="2">
        <f t="shared" si="116"/>
        <v>280.1078999042511</v>
      </c>
    </row>
    <row r="7462" spans="1:4">
      <c r="A7462" s="1">
        <v>1429124222.3059499</v>
      </c>
      <c r="B7462" s="1">
        <v>1</v>
      </c>
      <c r="C7462" s="2">
        <v>72.089317321777301</v>
      </c>
      <c r="D7462" s="2">
        <f t="shared" si="116"/>
        <v>280.13213992118835</v>
      </c>
    </row>
    <row r="7463" spans="1:4">
      <c r="A7463" s="1">
        <v>1429124222.3348801</v>
      </c>
      <c r="B7463" s="1">
        <v>0</v>
      </c>
      <c r="D7463" s="2">
        <f t="shared" si="116"/>
        <v>280.1610701084137</v>
      </c>
    </row>
    <row r="7464" spans="1:4">
      <c r="A7464" s="1">
        <v>1429124222.3726599</v>
      </c>
      <c r="B7464" s="1">
        <v>0</v>
      </c>
      <c r="D7464" s="2">
        <f t="shared" si="116"/>
        <v>280.19884991645813</v>
      </c>
    </row>
    <row r="7465" spans="1:4">
      <c r="A7465" s="1">
        <v>1429124222.4054999</v>
      </c>
      <c r="B7465" s="1">
        <v>0</v>
      </c>
      <c r="D7465" s="2">
        <f t="shared" si="116"/>
        <v>280.23168992996216</v>
      </c>
    </row>
    <row r="7466" spans="1:4">
      <c r="A7466" s="1">
        <v>1429124222.42433</v>
      </c>
      <c r="B7466" s="1">
        <v>0.64177121836630202</v>
      </c>
      <c r="C7466" s="2">
        <v>77.105499267578097</v>
      </c>
      <c r="D7466" s="2">
        <f t="shared" si="116"/>
        <v>280.25051999092102</v>
      </c>
    </row>
    <row r="7467" spans="1:4">
      <c r="A7467" s="1">
        <v>1429124222.47451</v>
      </c>
      <c r="B7467" s="1">
        <v>0.85520877245180305</v>
      </c>
      <c r="C7467" s="2">
        <v>69.061599731445298</v>
      </c>
      <c r="D7467" s="2">
        <f t="shared" si="116"/>
        <v>280.30069994926453</v>
      </c>
    </row>
    <row r="7468" spans="1:4">
      <c r="A7468" s="1">
        <v>1429124222.4962101</v>
      </c>
      <c r="B7468" s="1">
        <v>0.90435870190305601</v>
      </c>
      <c r="C7468" s="2">
        <v>71.228836059570298</v>
      </c>
      <c r="D7468" s="2">
        <f t="shared" si="116"/>
        <v>280.32240009307861</v>
      </c>
    </row>
    <row r="7469" spans="1:4">
      <c r="A7469" s="1">
        <v>1429124222.52631</v>
      </c>
      <c r="B7469" s="1">
        <v>1</v>
      </c>
      <c r="C7469" s="2">
        <v>71.836036682128906</v>
      </c>
      <c r="D7469" s="2">
        <f t="shared" si="116"/>
        <v>280.35249996185303</v>
      </c>
    </row>
    <row r="7470" spans="1:4">
      <c r="A7470" s="1">
        <v>1429124222.5614901</v>
      </c>
      <c r="B7470" s="1">
        <v>1</v>
      </c>
      <c r="C7470" s="2">
        <v>71.655052185058494</v>
      </c>
      <c r="D7470" s="2">
        <f t="shared" si="116"/>
        <v>280.38768005371094</v>
      </c>
    </row>
    <row r="7471" spans="1:4">
      <c r="A7471" s="1">
        <v>1429124222.60497</v>
      </c>
      <c r="B7471" s="1">
        <v>1</v>
      </c>
      <c r="C7471" s="2">
        <v>71.506011962890597</v>
      </c>
      <c r="D7471" s="2">
        <f t="shared" si="116"/>
        <v>280.43115997314453</v>
      </c>
    </row>
    <row r="7472" spans="1:4">
      <c r="A7472" s="1">
        <v>1429124222.6598101</v>
      </c>
      <c r="B7472" s="1">
        <v>1</v>
      </c>
      <c r="C7472" s="2">
        <v>71.312156677245994</v>
      </c>
      <c r="D7472" s="2">
        <f t="shared" si="116"/>
        <v>280.48600006103516</v>
      </c>
    </row>
    <row r="7473" spans="1:4">
      <c r="A7473" s="1">
        <v>1429124222.6802101</v>
      </c>
      <c r="B7473" s="1">
        <v>1</v>
      </c>
      <c r="C7473" s="2">
        <v>71.322860717773395</v>
      </c>
      <c r="D7473" s="2">
        <f t="shared" si="116"/>
        <v>280.5064001083374</v>
      </c>
    </row>
    <row r="7474" spans="1:4">
      <c r="A7474" s="1">
        <v>1429124222.7071199</v>
      </c>
      <c r="B7474" s="1">
        <v>1</v>
      </c>
      <c r="C7474" s="2">
        <v>71.189804077148395</v>
      </c>
      <c r="D7474" s="2">
        <f t="shared" si="116"/>
        <v>280.53330993652344</v>
      </c>
    </row>
    <row r="7475" spans="1:4">
      <c r="A7475" s="1">
        <v>1429124222.7354801</v>
      </c>
      <c r="B7475" s="1">
        <v>1</v>
      </c>
      <c r="C7475" s="2">
        <v>71.136772155761705</v>
      </c>
      <c r="D7475" s="2">
        <f t="shared" si="116"/>
        <v>280.56167006492615</v>
      </c>
    </row>
    <row r="7476" spans="1:4">
      <c r="A7476" s="1">
        <v>1429124222.76846</v>
      </c>
      <c r="B7476" s="1">
        <v>1</v>
      </c>
      <c r="C7476" s="2">
        <v>71.058891296386705</v>
      </c>
      <c r="D7476" s="2">
        <f t="shared" si="116"/>
        <v>280.59465003013611</v>
      </c>
    </row>
    <row r="7477" spans="1:4">
      <c r="A7477" s="1">
        <v>1429124222.80231</v>
      </c>
      <c r="B7477" s="1">
        <v>1</v>
      </c>
      <c r="C7477" s="2">
        <v>70.802658081054602</v>
      </c>
      <c r="D7477" s="2">
        <f t="shared" si="116"/>
        <v>280.62849998474121</v>
      </c>
    </row>
    <row r="7478" spans="1:4">
      <c r="A7478" s="1">
        <v>1429124222.83585</v>
      </c>
      <c r="B7478" s="1">
        <v>1</v>
      </c>
      <c r="C7478" s="2">
        <v>70.548835754394503</v>
      </c>
      <c r="D7478" s="2">
        <f t="shared" si="116"/>
        <v>280.66203999519348</v>
      </c>
    </row>
    <row r="7479" spans="1:4">
      <c r="A7479" s="1">
        <v>1429124222.8645</v>
      </c>
      <c r="B7479" s="1">
        <v>1</v>
      </c>
      <c r="C7479" s="2">
        <v>70.064414978027301</v>
      </c>
      <c r="D7479" s="2">
        <f t="shared" si="116"/>
        <v>280.69069004058838</v>
      </c>
    </row>
    <row r="7480" spans="1:4">
      <c r="A7480" s="1">
        <v>1429124222.8991301</v>
      </c>
      <c r="B7480" s="1">
        <v>1</v>
      </c>
      <c r="C7480" s="2">
        <v>69.608047485351506</v>
      </c>
      <c r="D7480" s="2">
        <f t="shared" si="116"/>
        <v>280.7253201007843</v>
      </c>
    </row>
    <row r="7481" spans="1:4">
      <c r="A7481" s="1">
        <v>1429124222.9419799</v>
      </c>
      <c r="B7481" s="1">
        <v>1</v>
      </c>
      <c r="C7481" s="2">
        <v>69.254234313964801</v>
      </c>
      <c r="D7481" s="2">
        <f t="shared" si="116"/>
        <v>280.76816987991333</v>
      </c>
    </row>
    <row r="7482" spans="1:4">
      <c r="A7482" s="1">
        <v>1429124222.9672</v>
      </c>
      <c r="B7482" s="1">
        <v>1</v>
      </c>
      <c r="C7482" s="2">
        <v>68.801094055175696</v>
      </c>
      <c r="D7482" s="2">
        <f t="shared" si="116"/>
        <v>280.79339003562927</v>
      </c>
    </row>
    <row r="7483" spans="1:4">
      <c r="A7483" s="1">
        <v>1429124223.01598</v>
      </c>
      <c r="B7483" s="1">
        <v>1</v>
      </c>
      <c r="C7483" s="2">
        <v>68.333816528320298</v>
      </c>
      <c r="D7483" s="2">
        <f t="shared" si="116"/>
        <v>280.84217000007629</v>
      </c>
    </row>
    <row r="7484" spans="1:4">
      <c r="A7484" s="1">
        <v>1429124223.0332799</v>
      </c>
      <c r="B7484" s="1">
        <v>1</v>
      </c>
      <c r="C7484" s="2">
        <v>68.046249389648395</v>
      </c>
      <c r="D7484" s="2">
        <f t="shared" si="116"/>
        <v>280.85946989059448</v>
      </c>
    </row>
    <row r="7485" spans="1:4">
      <c r="A7485" s="1">
        <v>1429124223.0633399</v>
      </c>
      <c r="B7485" s="1">
        <v>1</v>
      </c>
      <c r="C7485" s="2">
        <v>67.922325134277301</v>
      </c>
      <c r="D7485" s="2">
        <f t="shared" si="116"/>
        <v>280.88952994346619</v>
      </c>
    </row>
    <row r="7486" spans="1:4">
      <c r="A7486" s="1">
        <v>1429124223.1050999</v>
      </c>
      <c r="B7486" s="1">
        <v>1</v>
      </c>
      <c r="C7486" s="2">
        <v>67.458786010742102</v>
      </c>
      <c r="D7486" s="2">
        <f t="shared" si="116"/>
        <v>280.93128991127014</v>
      </c>
    </row>
    <row r="7487" spans="1:4">
      <c r="A7487" s="1">
        <v>1429124223.1222899</v>
      </c>
      <c r="B7487" s="1">
        <v>1</v>
      </c>
      <c r="C7487" s="2">
        <v>67.456962585449205</v>
      </c>
      <c r="D7487" s="2">
        <f t="shared" si="116"/>
        <v>280.94847989082336</v>
      </c>
    </row>
    <row r="7488" spans="1:4">
      <c r="A7488" s="1">
        <v>1429124223.1567299</v>
      </c>
      <c r="B7488" s="1">
        <v>1</v>
      </c>
      <c r="C7488" s="2">
        <v>67.492546081542898</v>
      </c>
      <c r="D7488" s="2">
        <f t="shared" si="116"/>
        <v>280.98291993141174</v>
      </c>
    </row>
    <row r="7489" spans="1:4">
      <c r="A7489" s="1">
        <v>1429124223.19416</v>
      </c>
      <c r="B7489" s="1">
        <v>1</v>
      </c>
      <c r="C7489" s="2">
        <v>67.452812194824205</v>
      </c>
      <c r="D7489" s="2">
        <f t="shared" si="116"/>
        <v>281.02034997940063</v>
      </c>
    </row>
    <row r="7490" spans="1:4">
      <c r="A7490" s="1">
        <v>1429124223.2260101</v>
      </c>
      <c r="B7490" s="1">
        <v>1</v>
      </c>
      <c r="C7490" s="2">
        <v>67.507659912109304</v>
      </c>
      <c r="D7490" s="2">
        <f t="shared" si="116"/>
        <v>281.05220007896423</v>
      </c>
    </row>
    <row r="7491" spans="1:4">
      <c r="A7491" s="1">
        <v>1429124223.2646201</v>
      </c>
      <c r="B7491" s="1">
        <v>1</v>
      </c>
      <c r="C7491" s="2">
        <v>67.631271362304602</v>
      </c>
      <c r="D7491" s="2">
        <f t="shared" ref="D7491:D7554" si="117">A7491-$A$2</f>
        <v>281.0908100605011</v>
      </c>
    </row>
    <row r="7492" spans="1:4">
      <c r="A7492" s="1">
        <v>1429124223.2936201</v>
      </c>
      <c r="B7492" s="1">
        <v>1</v>
      </c>
      <c r="C7492" s="2">
        <v>67.904243469238196</v>
      </c>
      <c r="D7492" s="2">
        <f t="shared" si="117"/>
        <v>281.11981010437012</v>
      </c>
    </row>
    <row r="7493" spans="1:4">
      <c r="A7493" s="1">
        <v>1429124223.32972</v>
      </c>
      <c r="B7493" s="1">
        <v>1</v>
      </c>
      <c r="C7493" s="2">
        <v>68.183921813964801</v>
      </c>
      <c r="D7493" s="2">
        <f t="shared" si="117"/>
        <v>281.1559100151062</v>
      </c>
    </row>
    <row r="7494" spans="1:4">
      <c r="A7494" s="1">
        <v>1429124223.35618</v>
      </c>
      <c r="B7494" s="1">
        <v>1</v>
      </c>
      <c r="C7494" s="2">
        <v>68.444152832031193</v>
      </c>
      <c r="D7494" s="2">
        <f t="shared" si="117"/>
        <v>281.18236994743347</v>
      </c>
    </row>
    <row r="7495" spans="1:4">
      <c r="A7495" s="1">
        <v>1429124223.3884201</v>
      </c>
      <c r="B7495" s="1">
        <v>1</v>
      </c>
      <c r="C7495" s="2">
        <v>68.961593627929602</v>
      </c>
      <c r="D7495" s="2">
        <f t="shared" si="117"/>
        <v>281.21461009979248</v>
      </c>
    </row>
    <row r="7496" spans="1:4">
      <c r="A7496" s="1">
        <v>1429124223.4179399</v>
      </c>
      <c r="B7496" s="1">
        <v>1</v>
      </c>
      <c r="C7496" s="2">
        <v>69.422218322753906</v>
      </c>
      <c r="D7496" s="2">
        <f t="shared" si="117"/>
        <v>281.24412989616394</v>
      </c>
    </row>
    <row r="7497" spans="1:4">
      <c r="A7497" s="1">
        <v>1429124223.45679</v>
      </c>
      <c r="B7497" s="1">
        <v>1</v>
      </c>
      <c r="C7497" s="2">
        <v>69.953384399414006</v>
      </c>
      <c r="D7497" s="2">
        <f t="shared" si="117"/>
        <v>281.28297996520996</v>
      </c>
    </row>
    <row r="7498" spans="1:4">
      <c r="A7498" s="1">
        <v>1429124223.4930899</v>
      </c>
      <c r="B7498" s="1">
        <v>1</v>
      </c>
      <c r="C7498" s="2">
        <v>70.652366638183494</v>
      </c>
      <c r="D7498" s="2">
        <f t="shared" si="117"/>
        <v>281.31927990913391</v>
      </c>
    </row>
    <row r="7499" spans="1:4">
      <c r="A7499" s="1">
        <v>1429124223.52285</v>
      </c>
      <c r="B7499" s="1">
        <v>1</v>
      </c>
      <c r="C7499" s="2">
        <v>71.299667358398395</v>
      </c>
      <c r="D7499" s="2">
        <f t="shared" si="117"/>
        <v>281.34904003143311</v>
      </c>
    </row>
    <row r="7500" spans="1:4">
      <c r="A7500" s="1">
        <v>1429124223.56868</v>
      </c>
      <c r="B7500" s="1">
        <v>1</v>
      </c>
      <c r="C7500" s="2">
        <v>71.852470397949205</v>
      </c>
      <c r="D7500" s="2">
        <f t="shared" si="117"/>
        <v>281.3948700428009</v>
      </c>
    </row>
    <row r="7501" spans="1:4">
      <c r="A7501" s="1">
        <v>1429124223.58443</v>
      </c>
      <c r="B7501" s="1">
        <v>1</v>
      </c>
      <c r="C7501" s="2">
        <v>72.244529724120994</v>
      </c>
      <c r="D7501" s="2">
        <f t="shared" si="117"/>
        <v>281.41061997413635</v>
      </c>
    </row>
    <row r="7502" spans="1:4">
      <c r="A7502" s="1">
        <v>1429124223.6350999</v>
      </c>
      <c r="B7502" s="1">
        <v>1</v>
      </c>
      <c r="C7502" s="2">
        <v>72.647865295410099</v>
      </c>
      <c r="D7502" s="2">
        <f t="shared" si="117"/>
        <v>281.46128988265991</v>
      </c>
    </row>
    <row r="7503" spans="1:4">
      <c r="A7503" s="1">
        <v>1429124223.67172</v>
      </c>
      <c r="B7503" s="1">
        <v>0</v>
      </c>
      <c r="D7503" s="2">
        <f t="shared" si="117"/>
        <v>281.4979100227356</v>
      </c>
    </row>
    <row r="7504" spans="1:4">
      <c r="A7504" s="1">
        <v>1429124223.6935799</v>
      </c>
      <c r="B7504" s="1">
        <v>0.61255716305052399</v>
      </c>
      <c r="C7504" s="2">
        <v>79.706260681152301</v>
      </c>
      <c r="D7504" s="2">
        <f t="shared" si="117"/>
        <v>281.51976990699768</v>
      </c>
    </row>
    <row r="7505" spans="1:4">
      <c r="A7505" s="1">
        <v>1429124223.72363</v>
      </c>
      <c r="B7505" s="1">
        <v>0.76694576494741995</v>
      </c>
      <c r="C7505" s="2">
        <v>69.444381713867102</v>
      </c>
      <c r="D7505" s="2">
        <f t="shared" si="117"/>
        <v>281.54981994628906</v>
      </c>
    </row>
    <row r="7506" spans="1:4">
      <c r="A7506" s="1">
        <v>1429124223.7637801</v>
      </c>
      <c r="B7506" s="1">
        <v>0.79556856931137598</v>
      </c>
      <c r="C7506" s="2">
        <v>69.204849243164006</v>
      </c>
      <c r="D7506" s="2">
        <f t="shared" si="117"/>
        <v>281.58997011184692</v>
      </c>
    </row>
    <row r="7507" spans="1:4">
      <c r="A7507" s="1">
        <v>1429124223.7881</v>
      </c>
      <c r="B7507" s="1">
        <v>1</v>
      </c>
      <c r="C7507" s="2">
        <v>71.451011657714801</v>
      </c>
      <c r="D7507" s="2">
        <f t="shared" si="117"/>
        <v>281.61428999900818</v>
      </c>
    </row>
    <row r="7508" spans="1:4">
      <c r="A7508" s="1">
        <v>1429124223.81475</v>
      </c>
      <c r="B7508" s="1">
        <v>1</v>
      </c>
      <c r="C7508" s="2">
        <v>72.625305175781193</v>
      </c>
      <c r="D7508" s="2">
        <f t="shared" si="117"/>
        <v>281.64093995094299</v>
      </c>
    </row>
    <row r="7509" spans="1:4">
      <c r="A7509" s="1">
        <v>1429124223.8536301</v>
      </c>
      <c r="B7509" s="1">
        <v>1</v>
      </c>
      <c r="C7509" s="2">
        <v>73.296630859375</v>
      </c>
      <c r="D7509" s="2">
        <f t="shared" si="117"/>
        <v>281.67982006072998</v>
      </c>
    </row>
    <row r="7510" spans="1:4">
      <c r="A7510" s="1">
        <v>1429124223.8903601</v>
      </c>
      <c r="B7510" s="1">
        <v>1</v>
      </c>
      <c r="C7510" s="2">
        <v>73.444076538085895</v>
      </c>
      <c r="D7510" s="2">
        <f t="shared" si="117"/>
        <v>281.71655011177063</v>
      </c>
    </row>
    <row r="7511" spans="1:4">
      <c r="A7511" s="1">
        <v>1429124223.9205</v>
      </c>
      <c r="B7511" s="1">
        <v>1</v>
      </c>
      <c r="C7511" s="2">
        <v>73.742362976074205</v>
      </c>
      <c r="D7511" s="2">
        <f t="shared" si="117"/>
        <v>281.74669003486633</v>
      </c>
    </row>
    <row r="7512" spans="1:4">
      <c r="A7512" s="1">
        <v>1429124223.9561601</v>
      </c>
      <c r="B7512" s="1">
        <v>1</v>
      </c>
      <c r="C7512" s="2">
        <v>74.045280456542898</v>
      </c>
      <c r="D7512" s="2">
        <f t="shared" si="117"/>
        <v>281.78235006332397</v>
      </c>
    </row>
    <row r="7513" spans="1:4">
      <c r="A7513" s="1">
        <v>1429124223.9799399</v>
      </c>
      <c r="B7513" s="1">
        <v>1</v>
      </c>
      <c r="C7513" s="2">
        <v>74.332939147949205</v>
      </c>
      <c r="D7513" s="2">
        <f t="shared" si="117"/>
        <v>281.80612993240356</v>
      </c>
    </row>
    <row r="7514" spans="1:4">
      <c r="A7514" s="1">
        <v>1429124224.0181999</v>
      </c>
      <c r="B7514" s="1">
        <v>1</v>
      </c>
      <c r="C7514" s="2">
        <v>74.378471374511705</v>
      </c>
      <c r="D7514" s="2">
        <f t="shared" si="117"/>
        <v>281.84438991546631</v>
      </c>
    </row>
    <row r="7515" spans="1:4">
      <c r="A7515" s="1">
        <v>1429124224.05669</v>
      </c>
      <c r="B7515" s="1">
        <v>1</v>
      </c>
      <c r="C7515" s="2">
        <v>74.503868103027301</v>
      </c>
      <c r="D7515" s="2">
        <f t="shared" si="117"/>
        <v>281.88287997245789</v>
      </c>
    </row>
    <row r="7516" spans="1:4">
      <c r="A7516" s="1">
        <v>1429124224.0908501</v>
      </c>
      <c r="B7516" s="1">
        <v>1</v>
      </c>
      <c r="C7516" s="2">
        <v>74.633399963378906</v>
      </c>
      <c r="D7516" s="2">
        <f t="shared" si="117"/>
        <v>281.9170401096344</v>
      </c>
    </row>
    <row r="7517" spans="1:4">
      <c r="A7517" s="1">
        <v>1429124224.1180699</v>
      </c>
      <c r="B7517" s="1">
        <v>1</v>
      </c>
      <c r="C7517" s="2">
        <v>74.760093688964801</v>
      </c>
      <c r="D7517" s="2">
        <f t="shared" si="117"/>
        <v>281.94425988197327</v>
      </c>
    </row>
    <row r="7518" spans="1:4">
      <c r="A7518" s="1">
        <v>1429124224.1464901</v>
      </c>
      <c r="B7518" s="1">
        <v>1</v>
      </c>
      <c r="C7518" s="2">
        <v>74.766372680664006</v>
      </c>
      <c r="D7518" s="2">
        <f t="shared" si="117"/>
        <v>281.97268009185791</v>
      </c>
    </row>
    <row r="7519" spans="1:4">
      <c r="A7519" s="1">
        <v>1429124224.1811299</v>
      </c>
      <c r="B7519" s="1">
        <v>1</v>
      </c>
      <c r="C7519" s="2">
        <v>74.727554321289006</v>
      </c>
      <c r="D7519" s="2">
        <f t="shared" si="117"/>
        <v>282.00731992721558</v>
      </c>
    </row>
    <row r="7520" spans="1:4">
      <c r="A7520" s="1">
        <v>1429124224.24402</v>
      </c>
      <c r="B7520" s="1">
        <v>1</v>
      </c>
      <c r="C7520" s="2">
        <v>74.839576721191406</v>
      </c>
      <c r="D7520" s="2">
        <f t="shared" si="117"/>
        <v>282.07020998001099</v>
      </c>
    </row>
    <row r="7521" spans="1:4">
      <c r="A7521" s="1">
        <v>1429124224.2821901</v>
      </c>
      <c r="B7521" s="1">
        <v>1</v>
      </c>
      <c r="C7521" s="2">
        <v>74.803520202636705</v>
      </c>
      <c r="D7521" s="2">
        <f t="shared" si="117"/>
        <v>282.10838007926941</v>
      </c>
    </row>
    <row r="7522" spans="1:4">
      <c r="A7522" s="1">
        <v>1429124224.3113301</v>
      </c>
      <c r="B7522" s="1">
        <v>1</v>
      </c>
      <c r="C7522" s="2">
        <v>74.876815795898395</v>
      </c>
      <c r="D7522" s="2">
        <f t="shared" si="117"/>
        <v>282.13752007484436</v>
      </c>
    </row>
    <row r="7523" spans="1:4">
      <c r="A7523" s="1">
        <v>1429124224.3494401</v>
      </c>
      <c r="B7523" s="1">
        <v>0</v>
      </c>
      <c r="D7523" s="2">
        <f t="shared" si="117"/>
        <v>282.17563009262085</v>
      </c>
    </row>
    <row r="7524" spans="1:4">
      <c r="A7524" s="1">
        <v>1429124224.38026</v>
      </c>
      <c r="B7524" s="1">
        <v>0</v>
      </c>
      <c r="D7524" s="2">
        <f t="shared" si="117"/>
        <v>282.20644998550415</v>
      </c>
    </row>
    <row r="7525" spans="1:4">
      <c r="A7525" s="1">
        <v>1429124224.4205799</v>
      </c>
      <c r="B7525" s="1">
        <v>0.60514414959062302</v>
      </c>
      <c r="C7525" s="2">
        <v>80.109169006347599</v>
      </c>
      <c r="D7525" s="2">
        <f t="shared" si="117"/>
        <v>282.24676990509033</v>
      </c>
    </row>
    <row r="7526" spans="1:4">
      <c r="A7526" s="1">
        <v>1429124224.4532299</v>
      </c>
      <c r="B7526" s="1">
        <v>0</v>
      </c>
      <c r="D7526" s="2">
        <f t="shared" si="117"/>
        <v>282.27941989898682</v>
      </c>
    </row>
    <row r="7527" spans="1:4">
      <c r="A7527" s="1">
        <v>1429124224.4856801</v>
      </c>
      <c r="B7527" s="1">
        <v>0.70472711904714802</v>
      </c>
      <c r="C7527" s="2">
        <v>70.949752807617102</v>
      </c>
      <c r="D7527" s="2">
        <f t="shared" si="117"/>
        <v>282.31187009811401</v>
      </c>
    </row>
    <row r="7528" spans="1:4">
      <c r="A7528" s="1">
        <v>1429124224.5111301</v>
      </c>
      <c r="B7528" s="1">
        <v>0.91992601984995903</v>
      </c>
      <c r="C7528" s="2">
        <v>73.252975463867102</v>
      </c>
      <c r="D7528" s="2">
        <f t="shared" si="117"/>
        <v>282.33732008934021</v>
      </c>
    </row>
    <row r="7529" spans="1:4">
      <c r="A7529" s="1">
        <v>1429124224.54211</v>
      </c>
      <c r="B7529" s="1">
        <v>1</v>
      </c>
      <c r="C7529" s="2">
        <v>74.691246032714801</v>
      </c>
      <c r="D7529" s="2">
        <f t="shared" si="117"/>
        <v>282.36829996109009</v>
      </c>
    </row>
    <row r="7530" spans="1:4">
      <c r="A7530" s="1">
        <v>1429124224.5762999</v>
      </c>
      <c r="B7530" s="1">
        <v>1</v>
      </c>
      <c r="C7530" s="2">
        <v>74.985794067382798</v>
      </c>
      <c r="D7530" s="2">
        <f t="shared" si="117"/>
        <v>282.40248990058899</v>
      </c>
    </row>
    <row r="7531" spans="1:4">
      <c r="A7531" s="1">
        <v>1429124224.6087899</v>
      </c>
      <c r="B7531" s="1">
        <v>1</v>
      </c>
      <c r="C7531" s="2">
        <v>75.400413513183494</v>
      </c>
      <c r="D7531" s="2">
        <f t="shared" si="117"/>
        <v>282.4349799156189</v>
      </c>
    </row>
    <row r="7532" spans="1:4">
      <c r="A7532" s="1">
        <v>1429124224.6413801</v>
      </c>
      <c r="B7532" s="1">
        <v>1</v>
      </c>
      <c r="C7532" s="2">
        <v>75.486885070800696</v>
      </c>
      <c r="D7532" s="2">
        <f t="shared" si="117"/>
        <v>282.46757006645203</v>
      </c>
    </row>
    <row r="7533" spans="1:4">
      <c r="A7533" s="1">
        <v>1429124224.67872</v>
      </c>
      <c r="B7533" s="1">
        <v>1</v>
      </c>
      <c r="C7533" s="2">
        <v>75.381011962890597</v>
      </c>
      <c r="D7533" s="2">
        <f t="shared" si="117"/>
        <v>282.50490999221802</v>
      </c>
    </row>
    <row r="7534" spans="1:4">
      <c r="A7534" s="1">
        <v>1429124224.7188499</v>
      </c>
      <c r="B7534" s="1">
        <v>1</v>
      </c>
      <c r="C7534" s="2">
        <v>75.466224670410099</v>
      </c>
      <c r="D7534" s="2">
        <f t="shared" si="117"/>
        <v>282.54503989219666</v>
      </c>
    </row>
    <row r="7535" spans="1:4">
      <c r="A7535" s="1">
        <v>1429124224.7548001</v>
      </c>
      <c r="B7535" s="1">
        <v>1</v>
      </c>
      <c r="C7535" s="2">
        <v>75.2835693359375</v>
      </c>
      <c r="D7535" s="2">
        <f t="shared" si="117"/>
        <v>282.58099007606506</v>
      </c>
    </row>
    <row r="7536" spans="1:4">
      <c r="A7536" s="1">
        <v>1429124224.8090501</v>
      </c>
      <c r="B7536" s="1">
        <v>1</v>
      </c>
      <c r="C7536" s="2">
        <v>74.952873229980398</v>
      </c>
      <c r="D7536" s="2">
        <f t="shared" si="117"/>
        <v>282.63524007797241</v>
      </c>
    </row>
    <row r="7537" spans="1:4">
      <c r="A7537" s="1">
        <v>1429124224.86132</v>
      </c>
      <c r="B7537" s="1">
        <v>1</v>
      </c>
      <c r="C7537" s="2">
        <v>74.639488220214801</v>
      </c>
      <c r="D7537" s="2">
        <f t="shared" si="117"/>
        <v>282.68751001358032</v>
      </c>
    </row>
    <row r="7538" spans="1:4">
      <c r="A7538" s="1">
        <v>1429124224.87865</v>
      </c>
      <c r="B7538" s="1">
        <v>1</v>
      </c>
      <c r="C7538" s="2">
        <v>74.281539916992102</v>
      </c>
      <c r="D7538" s="2">
        <f t="shared" si="117"/>
        <v>282.70483994483948</v>
      </c>
    </row>
    <row r="7539" spans="1:4">
      <c r="A7539" s="1">
        <v>1429124224.9135599</v>
      </c>
      <c r="B7539" s="1">
        <v>1</v>
      </c>
      <c r="C7539" s="2">
        <v>73.778251647949205</v>
      </c>
      <c r="D7539" s="2">
        <f t="shared" si="117"/>
        <v>282.73974990844727</v>
      </c>
    </row>
    <row r="7540" spans="1:4">
      <c r="A7540" s="1">
        <v>1429124224.9488499</v>
      </c>
      <c r="B7540" s="1">
        <v>1</v>
      </c>
      <c r="C7540" s="2">
        <v>73.380798339843693</v>
      </c>
      <c r="D7540" s="2">
        <f t="shared" si="117"/>
        <v>282.77503991127014</v>
      </c>
    </row>
    <row r="7541" spans="1:4">
      <c r="A7541" s="1">
        <v>1429124224.9916899</v>
      </c>
      <c r="B7541" s="1">
        <v>1</v>
      </c>
      <c r="C7541" s="2">
        <v>72.862190246582003</v>
      </c>
      <c r="D7541" s="2">
        <f t="shared" si="117"/>
        <v>282.81787991523743</v>
      </c>
    </row>
    <row r="7542" spans="1:4">
      <c r="A7542" s="1">
        <v>1429124225.02492</v>
      </c>
      <c r="B7542" s="1">
        <v>1</v>
      </c>
      <c r="C7542" s="2">
        <v>72.602409362792898</v>
      </c>
      <c r="D7542" s="2">
        <f t="shared" si="117"/>
        <v>282.85110998153687</v>
      </c>
    </row>
    <row r="7543" spans="1:4">
      <c r="A7543" s="1">
        <v>1429124225.0752599</v>
      </c>
      <c r="B7543" s="1">
        <v>1</v>
      </c>
      <c r="C7543" s="2">
        <v>72.345306396484304</v>
      </c>
      <c r="D7543" s="2">
        <f t="shared" si="117"/>
        <v>282.90144991874695</v>
      </c>
    </row>
    <row r="7544" spans="1:4">
      <c r="A7544" s="1">
        <v>1429124225.1004801</v>
      </c>
      <c r="B7544" s="1">
        <v>1</v>
      </c>
      <c r="C7544" s="2">
        <v>71.906562805175696</v>
      </c>
      <c r="D7544" s="2">
        <f t="shared" si="117"/>
        <v>282.92667007446289</v>
      </c>
    </row>
    <row r="7545" spans="1:4">
      <c r="A7545" s="1">
        <v>1429124225.1206901</v>
      </c>
      <c r="B7545" s="1">
        <v>1</v>
      </c>
      <c r="C7545" s="2">
        <v>71.4256591796875</v>
      </c>
      <c r="D7545" s="2">
        <f t="shared" si="117"/>
        <v>282.94688010215759</v>
      </c>
    </row>
    <row r="7546" spans="1:4">
      <c r="A7546" s="1">
        <v>1429124225.1401999</v>
      </c>
      <c r="B7546" s="1">
        <v>1</v>
      </c>
      <c r="C7546" s="2">
        <v>71.235519409179602</v>
      </c>
      <c r="D7546" s="2">
        <f t="shared" si="117"/>
        <v>282.96638989448547</v>
      </c>
    </row>
    <row r="7547" spans="1:4">
      <c r="A7547" s="1">
        <v>1429124225.17435</v>
      </c>
      <c r="B7547" s="1">
        <v>1</v>
      </c>
      <c r="C7547" s="2">
        <v>70.861259460449205</v>
      </c>
      <c r="D7547" s="2">
        <f t="shared" si="117"/>
        <v>283.00054001808167</v>
      </c>
    </row>
    <row r="7548" spans="1:4">
      <c r="A7548" s="1">
        <v>1429124225.21293</v>
      </c>
      <c r="B7548" s="1">
        <v>1</v>
      </c>
      <c r="C7548" s="2">
        <v>70.925376892089801</v>
      </c>
      <c r="D7548" s="2">
        <f t="shared" si="117"/>
        <v>283.03911995887756</v>
      </c>
    </row>
    <row r="7549" spans="1:4">
      <c r="A7549" s="1">
        <v>1429124225.2362001</v>
      </c>
      <c r="B7549" s="1">
        <v>1</v>
      </c>
      <c r="C7549" s="2">
        <v>70.906768798828097</v>
      </c>
      <c r="D7549" s="2">
        <f t="shared" si="117"/>
        <v>283.06239008903503</v>
      </c>
    </row>
    <row r="7550" spans="1:4">
      <c r="A7550" s="1">
        <v>1429124225.2713499</v>
      </c>
      <c r="B7550" s="1">
        <v>1</v>
      </c>
      <c r="C7550" s="2">
        <v>71.088943481445298</v>
      </c>
      <c r="D7550" s="2">
        <f t="shared" si="117"/>
        <v>283.0975399017334</v>
      </c>
    </row>
    <row r="7551" spans="1:4">
      <c r="A7551" s="1">
        <v>1429124225.3092501</v>
      </c>
      <c r="B7551" s="1">
        <v>1</v>
      </c>
      <c r="C7551" s="2">
        <v>71.159248352050696</v>
      </c>
      <c r="D7551" s="2">
        <f t="shared" si="117"/>
        <v>283.13544011116028</v>
      </c>
    </row>
    <row r="7552" spans="1:4">
      <c r="A7552" s="1">
        <v>1429124225.34203</v>
      </c>
      <c r="B7552" s="1">
        <v>1</v>
      </c>
      <c r="C7552" s="2">
        <v>71.364410400390597</v>
      </c>
      <c r="D7552" s="2">
        <f t="shared" si="117"/>
        <v>283.16822004318237</v>
      </c>
    </row>
    <row r="7553" spans="1:4">
      <c r="A7553" s="1">
        <v>1429124225.37637</v>
      </c>
      <c r="B7553" s="1">
        <v>1</v>
      </c>
      <c r="C7553" s="2">
        <v>71.556022644042898</v>
      </c>
      <c r="D7553" s="2">
        <f t="shared" si="117"/>
        <v>283.20255994796753</v>
      </c>
    </row>
    <row r="7554" spans="1:4">
      <c r="A7554" s="1">
        <v>1429124225.4025199</v>
      </c>
      <c r="B7554" s="1">
        <v>1</v>
      </c>
      <c r="C7554" s="2">
        <v>71.744873046875</v>
      </c>
      <c r="D7554" s="2">
        <f t="shared" si="117"/>
        <v>283.22870993614197</v>
      </c>
    </row>
    <row r="7555" spans="1:4">
      <c r="A7555" s="1">
        <v>1429124225.4426701</v>
      </c>
      <c r="B7555" s="1">
        <v>1</v>
      </c>
      <c r="C7555" s="2">
        <v>71.976486206054602</v>
      </c>
      <c r="D7555" s="2">
        <f t="shared" ref="D7555:D7618" si="118">A7555-$A$2</f>
        <v>283.26886010169983</v>
      </c>
    </row>
    <row r="7556" spans="1:4">
      <c r="A7556" s="1">
        <v>1429124225.4797299</v>
      </c>
      <c r="B7556" s="1">
        <v>1</v>
      </c>
      <c r="C7556" s="2">
        <v>72.1014404296875</v>
      </c>
      <c r="D7556" s="2">
        <f t="shared" si="118"/>
        <v>283.30591988563538</v>
      </c>
    </row>
    <row r="7557" spans="1:4">
      <c r="A7557" s="1">
        <v>1429124225.51594</v>
      </c>
      <c r="B7557" s="1">
        <v>1</v>
      </c>
      <c r="C7557" s="2">
        <v>72.585403442382798</v>
      </c>
      <c r="D7557" s="2">
        <f t="shared" si="118"/>
        <v>283.342129945755</v>
      </c>
    </row>
    <row r="7558" spans="1:4">
      <c r="A7558" s="1">
        <v>1429124225.54038</v>
      </c>
      <c r="B7558" s="1">
        <v>1</v>
      </c>
      <c r="C7558" s="2">
        <v>72.666526794433494</v>
      </c>
      <c r="D7558" s="2">
        <f t="shared" si="118"/>
        <v>283.36656999588013</v>
      </c>
    </row>
    <row r="7559" spans="1:4">
      <c r="A7559" s="1">
        <v>1429124225.57076</v>
      </c>
      <c r="B7559" s="1">
        <v>1</v>
      </c>
      <c r="C7559" s="2">
        <v>72.934471130370994</v>
      </c>
      <c r="D7559" s="2">
        <f t="shared" si="118"/>
        <v>283.39695000648499</v>
      </c>
    </row>
    <row r="7560" spans="1:4">
      <c r="A7560" s="1">
        <v>1429124225.6091299</v>
      </c>
      <c r="B7560" s="1">
        <v>1</v>
      </c>
      <c r="C7560" s="2">
        <v>72.980766296386705</v>
      </c>
      <c r="D7560" s="2">
        <f t="shared" si="118"/>
        <v>283.4353199005127</v>
      </c>
    </row>
    <row r="7561" spans="1:4">
      <c r="A7561" s="1">
        <v>1429124225.64011</v>
      </c>
      <c r="B7561" s="1">
        <v>1</v>
      </c>
      <c r="C7561" s="2">
        <v>73.190994262695298</v>
      </c>
      <c r="D7561" s="2">
        <f t="shared" si="118"/>
        <v>283.46630001068115</v>
      </c>
    </row>
    <row r="7562" spans="1:4">
      <c r="A7562" s="1">
        <v>1429124225.6870301</v>
      </c>
      <c r="B7562" s="1">
        <v>1</v>
      </c>
      <c r="C7562" s="2">
        <v>73.288528442382798</v>
      </c>
      <c r="D7562" s="2">
        <f t="shared" si="118"/>
        <v>283.5132200717926</v>
      </c>
    </row>
    <row r="7563" spans="1:4">
      <c r="A7563" s="1">
        <v>1429124225.7272999</v>
      </c>
      <c r="B7563" s="1">
        <v>1</v>
      </c>
      <c r="C7563" s="2">
        <v>73.862350463867102</v>
      </c>
      <c r="D7563" s="2">
        <f t="shared" si="118"/>
        <v>283.55348992347717</v>
      </c>
    </row>
    <row r="7564" spans="1:4">
      <c r="A7564" s="1">
        <v>1429124225.78688</v>
      </c>
      <c r="B7564" s="1">
        <v>1</v>
      </c>
      <c r="C7564" s="2">
        <v>73.954490661620994</v>
      </c>
      <c r="D7564" s="2">
        <f t="shared" si="118"/>
        <v>283.61307001113892</v>
      </c>
    </row>
    <row r="7565" spans="1:4">
      <c r="A7565" s="1">
        <v>1429124225.80112</v>
      </c>
      <c r="B7565" s="1">
        <v>1</v>
      </c>
      <c r="C7565" s="2">
        <v>73.989578247070298</v>
      </c>
      <c r="D7565" s="2">
        <f t="shared" si="118"/>
        <v>283.62731003761292</v>
      </c>
    </row>
    <row r="7566" spans="1:4">
      <c r="A7566" s="1">
        <v>1429124225.8342199</v>
      </c>
      <c r="B7566" s="1">
        <v>1</v>
      </c>
      <c r="C7566" s="2">
        <v>74.026710510253906</v>
      </c>
      <c r="D7566" s="2">
        <f t="shared" si="118"/>
        <v>283.66040992736816</v>
      </c>
    </row>
    <row r="7567" spans="1:4">
      <c r="A7567" s="1">
        <v>1429124225.86501</v>
      </c>
      <c r="B7567" s="1">
        <v>1</v>
      </c>
      <c r="C7567" s="2">
        <v>73.898246765136705</v>
      </c>
      <c r="D7567" s="2">
        <f t="shared" si="118"/>
        <v>283.69120001792908</v>
      </c>
    </row>
    <row r="7568" spans="1:4">
      <c r="A7568" s="1">
        <v>1429124225.9005201</v>
      </c>
      <c r="B7568" s="1">
        <v>1</v>
      </c>
      <c r="C7568" s="2">
        <v>73.683013916015597</v>
      </c>
      <c r="D7568" s="2">
        <f t="shared" si="118"/>
        <v>283.72671008110046</v>
      </c>
    </row>
    <row r="7569" spans="1:4">
      <c r="A7569" s="1">
        <v>1429124225.92851</v>
      </c>
      <c r="B7569" s="1">
        <v>1</v>
      </c>
      <c r="C7569" s="2">
        <v>73.430892944335895</v>
      </c>
      <c r="D7569" s="2">
        <f t="shared" si="118"/>
        <v>283.75469994544983</v>
      </c>
    </row>
    <row r="7570" spans="1:4">
      <c r="A7570" s="1">
        <v>1429124225.9627099</v>
      </c>
      <c r="B7570" s="1">
        <v>1</v>
      </c>
      <c r="C7570" s="2">
        <v>73.084373474120994</v>
      </c>
      <c r="D7570" s="2">
        <f t="shared" si="118"/>
        <v>283.78889989852905</v>
      </c>
    </row>
    <row r="7571" spans="1:4">
      <c r="A7571" s="1">
        <v>1429124225.9972501</v>
      </c>
      <c r="B7571" s="1">
        <v>1</v>
      </c>
      <c r="C7571" s="2">
        <v>72.756202697753906</v>
      </c>
      <c r="D7571" s="2">
        <f t="shared" si="118"/>
        <v>283.82344007492065</v>
      </c>
    </row>
    <row r="7572" spans="1:4">
      <c r="A7572" s="1">
        <v>1429124226.03336</v>
      </c>
      <c r="B7572" s="1">
        <v>1</v>
      </c>
      <c r="C7572" s="2">
        <v>72.554359436035099</v>
      </c>
      <c r="D7572" s="2">
        <f t="shared" si="118"/>
        <v>283.85954999923706</v>
      </c>
    </row>
    <row r="7573" spans="1:4">
      <c r="A7573" s="1">
        <v>1429124226.0629001</v>
      </c>
      <c r="B7573" s="1">
        <v>1</v>
      </c>
      <c r="C7573" s="2">
        <v>72.466400146484304</v>
      </c>
      <c r="D7573" s="2">
        <f t="shared" si="118"/>
        <v>283.88909006118774</v>
      </c>
    </row>
    <row r="7574" spans="1:4">
      <c r="A7574" s="1">
        <v>1429124226.1022401</v>
      </c>
      <c r="B7574" s="1">
        <v>1</v>
      </c>
      <c r="C7574" s="2">
        <v>72.254653930664006</v>
      </c>
      <c r="D7574" s="2">
        <f t="shared" si="118"/>
        <v>283.92843008041382</v>
      </c>
    </row>
    <row r="7575" spans="1:4">
      <c r="A7575" s="1">
        <v>1429124226.13343</v>
      </c>
      <c r="B7575" s="1">
        <v>1</v>
      </c>
      <c r="C7575" s="2">
        <v>72.113128662109304</v>
      </c>
      <c r="D7575" s="2">
        <f t="shared" si="118"/>
        <v>283.95961999893188</v>
      </c>
    </row>
    <row r="7576" spans="1:4">
      <c r="A7576" s="1">
        <v>1429124226.1648901</v>
      </c>
      <c r="B7576" s="1">
        <v>1</v>
      </c>
      <c r="C7576" s="2">
        <v>72.168762207031193</v>
      </c>
      <c r="D7576" s="2">
        <f t="shared" si="118"/>
        <v>283.99108004570007</v>
      </c>
    </row>
    <row r="7577" spans="1:4">
      <c r="A7577" s="1">
        <v>1429124226.20437</v>
      </c>
      <c r="B7577" s="1">
        <v>1</v>
      </c>
      <c r="C7577" s="2">
        <v>72.245643615722599</v>
      </c>
      <c r="D7577" s="2">
        <f t="shared" si="118"/>
        <v>284.03056001663208</v>
      </c>
    </row>
    <row r="7578" spans="1:4">
      <c r="A7578" s="1">
        <v>1429124226.2249601</v>
      </c>
      <c r="B7578" s="1">
        <v>1</v>
      </c>
      <c r="C7578" s="2">
        <v>72.219573974609304</v>
      </c>
      <c r="D7578" s="2">
        <f t="shared" si="118"/>
        <v>284.05115008354187</v>
      </c>
    </row>
    <row r="7579" spans="1:4">
      <c r="A7579" s="1">
        <v>1429124226.26354</v>
      </c>
      <c r="B7579" s="1">
        <v>1</v>
      </c>
      <c r="C7579" s="2">
        <v>72.336463928222599</v>
      </c>
      <c r="D7579" s="2">
        <f t="shared" si="118"/>
        <v>284.08973002433777</v>
      </c>
    </row>
    <row r="7580" spans="1:4">
      <c r="A7580" s="1">
        <v>1429124226.2983799</v>
      </c>
      <c r="B7580" s="1">
        <v>1</v>
      </c>
      <c r="C7580" s="2">
        <v>72.385360717773395</v>
      </c>
      <c r="D7580" s="2">
        <f t="shared" si="118"/>
        <v>284.1245698928833</v>
      </c>
    </row>
    <row r="7581" spans="1:4">
      <c r="A7581" s="1">
        <v>1429124226.32687</v>
      </c>
      <c r="B7581" s="1">
        <v>1</v>
      </c>
      <c r="C7581" s="2">
        <v>72.473625183105398</v>
      </c>
      <c r="D7581" s="2">
        <f t="shared" si="118"/>
        <v>284.15305995941162</v>
      </c>
    </row>
    <row r="7582" spans="1:4">
      <c r="A7582" s="1">
        <v>1429124226.35987</v>
      </c>
      <c r="B7582" s="1">
        <v>1</v>
      </c>
      <c r="C7582" s="2">
        <v>72.612030029296804</v>
      </c>
      <c r="D7582" s="2">
        <f t="shared" si="118"/>
        <v>284.18605995178223</v>
      </c>
    </row>
    <row r="7583" spans="1:4">
      <c r="A7583" s="1">
        <v>1429124226.4009199</v>
      </c>
      <c r="B7583" s="1">
        <v>1</v>
      </c>
      <c r="C7583" s="2">
        <v>72.719734191894503</v>
      </c>
      <c r="D7583" s="2">
        <f t="shared" si="118"/>
        <v>284.22710990905762</v>
      </c>
    </row>
    <row r="7584" spans="1:4">
      <c r="A7584" s="1">
        <v>1429124226.4347301</v>
      </c>
      <c r="B7584" s="1">
        <v>1</v>
      </c>
      <c r="C7584" s="2">
        <v>72.876708984375</v>
      </c>
      <c r="D7584" s="2">
        <f t="shared" si="118"/>
        <v>284.26092004776001</v>
      </c>
    </row>
    <row r="7585" spans="1:4">
      <c r="A7585" s="1">
        <v>1429124226.4662499</v>
      </c>
      <c r="B7585" s="1">
        <v>1</v>
      </c>
      <c r="C7585" s="2">
        <v>73.00244140625</v>
      </c>
      <c r="D7585" s="2">
        <f t="shared" si="118"/>
        <v>284.29243993759155</v>
      </c>
    </row>
    <row r="7586" spans="1:4">
      <c r="A7586" s="1">
        <v>1429124226.5034499</v>
      </c>
      <c r="B7586" s="1">
        <v>1</v>
      </c>
      <c r="C7586" s="2">
        <v>73.028816223144503</v>
      </c>
      <c r="D7586" s="2">
        <f t="shared" si="118"/>
        <v>284.32963991165161</v>
      </c>
    </row>
    <row r="7587" spans="1:4">
      <c r="A7587" s="1">
        <v>1429124226.53175</v>
      </c>
      <c r="B7587" s="1">
        <v>1</v>
      </c>
      <c r="C7587" s="2">
        <v>73.029304504394503</v>
      </c>
      <c r="D7587" s="2">
        <f t="shared" si="118"/>
        <v>284.35793995857239</v>
      </c>
    </row>
    <row r="7588" spans="1:4">
      <c r="A7588" s="1">
        <v>1429124226.5559599</v>
      </c>
      <c r="B7588" s="1">
        <v>1</v>
      </c>
      <c r="C7588" s="2">
        <v>72.853996276855398</v>
      </c>
      <c r="D7588" s="2">
        <f t="shared" si="118"/>
        <v>284.38214993476868</v>
      </c>
    </row>
    <row r="7589" spans="1:4">
      <c r="A7589" s="1">
        <v>1429124226.5967</v>
      </c>
      <c r="B7589" s="1">
        <v>1</v>
      </c>
      <c r="C7589" s="2">
        <v>72.692054748535099</v>
      </c>
      <c r="D7589" s="2">
        <f t="shared" si="118"/>
        <v>284.42288994789124</v>
      </c>
    </row>
    <row r="7590" spans="1:4">
      <c r="A7590" s="1">
        <v>1429124226.63256</v>
      </c>
      <c r="B7590" s="1">
        <v>1</v>
      </c>
      <c r="C7590" s="2">
        <v>72.502555847167898</v>
      </c>
      <c r="D7590" s="2">
        <f t="shared" si="118"/>
        <v>284.45875000953674</v>
      </c>
    </row>
    <row r="7591" spans="1:4">
      <c r="A7591" s="1">
        <v>1429124226.6633899</v>
      </c>
      <c r="B7591" s="1">
        <v>1</v>
      </c>
      <c r="C7591" s="2">
        <v>72.297752380370994</v>
      </c>
      <c r="D7591" s="2">
        <f t="shared" si="118"/>
        <v>284.48957991600037</v>
      </c>
    </row>
    <row r="7592" spans="1:4">
      <c r="A7592" s="1">
        <v>1429124226.68892</v>
      </c>
      <c r="B7592" s="1">
        <v>1</v>
      </c>
      <c r="C7592" s="2">
        <v>72.159996032714801</v>
      </c>
      <c r="D7592" s="2">
        <f t="shared" si="118"/>
        <v>284.51511001586914</v>
      </c>
    </row>
    <row r="7593" spans="1:4">
      <c r="A7593" s="1">
        <v>1429124226.7246201</v>
      </c>
      <c r="B7593" s="1">
        <v>1</v>
      </c>
      <c r="C7593" s="2">
        <v>72.089637756347599</v>
      </c>
      <c r="D7593" s="2">
        <f t="shared" si="118"/>
        <v>284.55081009864807</v>
      </c>
    </row>
    <row r="7594" spans="1:4">
      <c r="A7594" s="1">
        <v>1429124226.7539001</v>
      </c>
      <c r="B7594" s="1">
        <v>1</v>
      </c>
      <c r="C7594" s="2">
        <v>71.746902465820298</v>
      </c>
      <c r="D7594" s="2">
        <f t="shared" si="118"/>
        <v>284.58009004592896</v>
      </c>
    </row>
    <row r="7595" spans="1:4">
      <c r="A7595" s="1">
        <v>1429124226.79</v>
      </c>
      <c r="B7595" s="1">
        <v>1</v>
      </c>
      <c r="C7595" s="2">
        <v>71.911476135253906</v>
      </c>
      <c r="D7595" s="2">
        <f t="shared" si="118"/>
        <v>284.61618995666504</v>
      </c>
    </row>
    <row r="7596" spans="1:4">
      <c r="A7596" s="1">
        <v>1429124226.8285</v>
      </c>
      <c r="B7596" s="1">
        <v>1</v>
      </c>
      <c r="C7596" s="2">
        <v>71.938827514648395</v>
      </c>
      <c r="D7596" s="2">
        <f t="shared" si="118"/>
        <v>284.65469002723694</v>
      </c>
    </row>
    <row r="7597" spans="1:4">
      <c r="A7597" s="1">
        <v>1429124226.85144</v>
      </c>
      <c r="B7597" s="1">
        <v>1</v>
      </c>
      <c r="C7597" s="2">
        <v>72.011627197265597</v>
      </c>
      <c r="D7597" s="2">
        <f t="shared" si="118"/>
        <v>284.67762994766235</v>
      </c>
    </row>
    <row r="7598" spans="1:4">
      <c r="A7598" s="1">
        <v>1429124226.88344</v>
      </c>
      <c r="B7598" s="1">
        <v>1</v>
      </c>
      <c r="C7598" s="2">
        <v>71.995941162109304</v>
      </c>
      <c r="D7598" s="2">
        <f t="shared" si="118"/>
        <v>284.70963001251221</v>
      </c>
    </row>
    <row r="7599" spans="1:4">
      <c r="A7599" s="1">
        <v>1429124226.9191501</v>
      </c>
      <c r="B7599" s="1">
        <v>1</v>
      </c>
      <c r="C7599" s="2">
        <v>71.854972839355398</v>
      </c>
      <c r="D7599" s="2">
        <f t="shared" si="118"/>
        <v>284.74534010887146</v>
      </c>
    </row>
    <row r="7600" spans="1:4">
      <c r="A7600" s="1">
        <v>1429124226.9642899</v>
      </c>
      <c r="B7600" s="1">
        <v>1</v>
      </c>
      <c r="C7600" s="2">
        <v>71.618629455566406</v>
      </c>
      <c r="D7600" s="2">
        <f t="shared" si="118"/>
        <v>284.79047989845276</v>
      </c>
    </row>
    <row r="7601" spans="1:4">
      <c r="A7601" s="1">
        <v>1429124226.99387</v>
      </c>
      <c r="B7601" s="1">
        <v>1</v>
      </c>
      <c r="C7601" s="2">
        <v>71.366630554199205</v>
      </c>
      <c r="D7601" s="2">
        <f t="shared" si="118"/>
        <v>284.82006001472473</v>
      </c>
    </row>
    <row r="7602" spans="1:4">
      <c r="A7602" s="1">
        <v>1429124227.0272999</v>
      </c>
      <c r="B7602" s="1">
        <v>1</v>
      </c>
      <c r="C7602" s="2">
        <v>71.215065002441406</v>
      </c>
      <c r="D7602" s="2">
        <f t="shared" si="118"/>
        <v>284.85348987579346</v>
      </c>
    </row>
    <row r="7603" spans="1:4">
      <c r="A7603" s="1">
        <v>1429124227.06513</v>
      </c>
      <c r="B7603" s="1">
        <v>1</v>
      </c>
      <c r="C7603" s="2">
        <v>71.162155151367102</v>
      </c>
      <c r="D7603" s="2">
        <f t="shared" si="118"/>
        <v>284.89131999015808</v>
      </c>
    </row>
    <row r="7604" spans="1:4">
      <c r="A7604" s="1">
        <v>1429124227.09864</v>
      </c>
      <c r="B7604" s="1">
        <v>1</v>
      </c>
      <c r="C7604" s="2">
        <v>71.057991027832003</v>
      </c>
      <c r="D7604" s="2">
        <f t="shared" si="118"/>
        <v>284.92482995986938</v>
      </c>
    </row>
    <row r="7605" spans="1:4">
      <c r="A7605" s="1">
        <v>1429124227.1473999</v>
      </c>
      <c r="B7605" s="1">
        <v>1</v>
      </c>
      <c r="C7605" s="2">
        <v>71.171569824218693</v>
      </c>
      <c r="D7605" s="2">
        <f t="shared" si="118"/>
        <v>284.97358989715576</v>
      </c>
    </row>
    <row r="7606" spans="1:4">
      <c r="A7606" s="1">
        <v>1429124227.1602299</v>
      </c>
      <c r="B7606" s="1">
        <v>1</v>
      </c>
      <c r="C7606" s="2">
        <v>71.375686645507798</v>
      </c>
      <c r="D7606" s="2">
        <f t="shared" si="118"/>
        <v>284.98641991615295</v>
      </c>
    </row>
    <row r="7607" spans="1:4">
      <c r="A7607" s="1">
        <v>1429124227.1918299</v>
      </c>
      <c r="B7607" s="1">
        <v>1</v>
      </c>
      <c r="C7607" s="2">
        <v>71.581634521484304</v>
      </c>
      <c r="D7607" s="2">
        <f t="shared" si="118"/>
        <v>285.01801991462708</v>
      </c>
    </row>
    <row r="7608" spans="1:4">
      <c r="A7608" s="1">
        <v>1429124227.2248399</v>
      </c>
      <c r="B7608" s="1">
        <v>1</v>
      </c>
      <c r="C7608" s="2">
        <v>72.038871765136705</v>
      </c>
      <c r="D7608" s="2">
        <f t="shared" si="118"/>
        <v>285.051029920578</v>
      </c>
    </row>
    <row r="7609" spans="1:4">
      <c r="A7609" s="1">
        <v>1429124227.26617</v>
      </c>
      <c r="B7609" s="1">
        <v>1</v>
      </c>
      <c r="C7609" s="2">
        <v>72.458755493164006</v>
      </c>
      <c r="D7609" s="2">
        <f t="shared" si="118"/>
        <v>285.09236001968384</v>
      </c>
    </row>
    <row r="7610" spans="1:4">
      <c r="A7610" s="1">
        <v>1429124227.30915</v>
      </c>
      <c r="B7610" s="1">
        <v>1</v>
      </c>
      <c r="C7610" s="2">
        <v>72.794738769531193</v>
      </c>
      <c r="D7610" s="2">
        <f t="shared" si="118"/>
        <v>285.13533997535706</v>
      </c>
    </row>
    <row r="7611" spans="1:4">
      <c r="A7611" s="1">
        <v>1429124227.3287899</v>
      </c>
      <c r="B7611" s="1">
        <v>0.84044458305312997</v>
      </c>
      <c r="C7611" s="2">
        <v>72.980117797851506</v>
      </c>
      <c r="D7611" s="2">
        <f t="shared" si="118"/>
        <v>285.15497994422913</v>
      </c>
    </row>
    <row r="7612" spans="1:4">
      <c r="A7612" s="1">
        <v>1429124227.3706999</v>
      </c>
      <c r="B7612" s="1">
        <v>1</v>
      </c>
      <c r="C7612" s="2">
        <v>73.438056945800696</v>
      </c>
      <c r="D7612" s="2">
        <f t="shared" si="118"/>
        <v>285.19688987731934</v>
      </c>
    </row>
    <row r="7613" spans="1:4">
      <c r="A7613" s="1">
        <v>1429124227.3956599</v>
      </c>
      <c r="B7613" s="1">
        <v>1</v>
      </c>
      <c r="C7613" s="2">
        <v>74.006393432617102</v>
      </c>
      <c r="D7613" s="2">
        <f t="shared" si="118"/>
        <v>285.22184991836548</v>
      </c>
    </row>
    <row r="7614" spans="1:4">
      <c r="A7614" s="1">
        <v>1429124227.4201901</v>
      </c>
      <c r="B7614" s="1">
        <v>1</v>
      </c>
      <c r="C7614" s="2">
        <v>74.272735595703097</v>
      </c>
      <c r="D7614" s="2">
        <f t="shared" si="118"/>
        <v>285.2463800907135</v>
      </c>
    </row>
    <row r="7615" spans="1:4">
      <c r="A7615" s="1">
        <v>1429124227.4727499</v>
      </c>
      <c r="B7615" s="1">
        <v>1</v>
      </c>
      <c r="C7615" s="2">
        <v>74.515342712402301</v>
      </c>
      <c r="D7615" s="2">
        <f t="shared" si="118"/>
        <v>285.2989399433136</v>
      </c>
    </row>
    <row r="7616" spans="1:4">
      <c r="A7616" s="1">
        <v>1429124227.4951</v>
      </c>
      <c r="B7616" s="1">
        <v>1</v>
      </c>
      <c r="C7616" s="2">
        <v>74.798683166503906</v>
      </c>
      <c r="D7616" s="2">
        <f t="shared" si="118"/>
        <v>285.32129001617432</v>
      </c>
    </row>
    <row r="7617" spans="1:4">
      <c r="A7617" s="1">
        <v>1429124227.5494201</v>
      </c>
      <c r="B7617" s="1">
        <v>1</v>
      </c>
      <c r="C7617" s="2">
        <v>75.004768371582003</v>
      </c>
      <c r="D7617" s="2">
        <f t="shared" si="118"/>
        <v>285.37561011314392</v>
      </c>
    </row>
    <row r="7618" spans="1:4">
      <c r="A7618" s="1">
        <v>1429124227.58707</v>
      </c>
      <c r="B7618" s="1">
        <v>1</v>
      </c>
      <c r="C7618" s="2">
        <v>75.272308349609304</v>
      </c>
      <c r="D7618" s="2">
        <f t="shared" si="118"/>
        <v>285.41325998306274</v>
      </c>
    </row>
    <row r="7619" spans="1:4">
      <c r="A7619" s="1">
        <v>1429124227.6171701</v>
      </c>
      <c r="B7619" s="1">
        <v>1</v>
      </c>
      <c r="C7619" s="2">
        <v>75.554313659667898</v>
      </c>
      <c r="D7619" s="2">
        <f t="shared" ref="D7619:D7682" si="119">A7619-$A$2</f>
        <v>285.44336009025574</v>
      </c>
    </row>
    <row r="7620" spans="1:4">
      <c r="A7620" s="1">
        <v>1429124227.6455901</v>
      </c>
      <c r="B7620" s="1">
        <v>1</v>
      </c>
      <c r="C7620" s="2">
        <v>75.803695678710895</v>
      </c>
      <c r="D7620" s="2">
        <f t="shared" si="119"/>
        <v>285.4717800617218</v>
      </c>
    </row>
    <row r="7621" spans="1:4">
      <c r="A7621" s="1">
        <v>1429124227.6862199</v>
      </c>
      <c r="B7621" s="1">
        <v>1</v>
      </c>
      <c r="C7621" s="2">
        <v>76.043502807617102</v>
      </c>
      <c r="D7621" s="2">
        <f t="shared" si="119"/>
        <v>285.51240992546082</v>
      </c>
    </row>
    <row r="7622" spans="1:4">
      <c r="A7622" s="1">
        <v>1429124227.7104599</v>
      </c>
      <c r="B7622" s="1">
        <v>1</v>
      </c>
      <c r="C7622" s="2">
        <v>75.983909606933494</v>
      </c>
      <c r="D7622" s="2">
        <f t="shared" si="119"/>
        <v>285.53664994239807</v>
      </c>
    </row>
    <row r="7623" spans="1:4">
      <c r="A7623" s="1">
        <v>1429124227.7458799</v>
      </c>
      <c r="B7623" s="1">
        <v>1</v>
      </c>
      <c r="C7623" s="2">
        <v>75.714683532714801</v>
      </c>
      <c r="D7623" s="2">
        <f t="shared" si="119"/>
        <v>285.57206988334656</v>
      </c>
    </row>
    <row r="7624" spans="1:4">
      <c r="A7624" s="1">
        <v>1429124227.78409</v>
      </c>
      <c r="B7624" s="1">
        <v>1</v>
      </c>
      <c r="C7624" s="2">
        <v>75.148155212402301</v>
      </c>
      <c r="D7624" s="2">
        <f t="shared" si="119"/>
        <v>285.61028003692627</v>
      </c>
    </row>
    <row r="7625" spans="1:4">
      <c r="A7625" s="1">
        <v>1429124227.8167801</v>
      </c>
      <c r="B7625" s="1">
        <v>1</v>
      </c>
      <c r="C7625" s="2">
        <v>74.718788146972599</v>
      </c>
      <c r="D7625" s="2">
        <f t="shared" si="119"/>
        <v>285.64297008514404</v>
      </c>
    </row>
    <row r="7626" spans="1:4">
      <c r="A7626" s="1">
        <v>1429124227.8525701</v>
      </c>
      <c r="B7626" s="1">
        <v>1</v>
      </c>
      <c r="C7626" s="2">
        <v>74.160568237304602</v>
      </c>
      <c r="D7626" s="2">
        <f t="shared" si="119"/>
        <v>285.67876005172729</v>
      </c>
    </row>
    <row r="7627" spans="1:4">
      <c r="A7627" s="1">
        <v>1429124227.87799</v>
      </c>
      <c r="B7627" s="1">
        <v>1</v>
      </c>
      <c r="C7627" s="2">
        <v>73.8499755859375</v>
      </c>
      <c r="D7627" s="2">
        <f t="shared" si="119"/>
        <v>285.70418000221252</v>
      </c>
    </row>
    <row r="7628" spans="1:4">
      <c r="A7628" s="1">
        <v>1429124227.90729</v>
      </c>
      <c r="B7628" s="1">
        <v>1</v>
      </c>
      <c r="C7628" s="2">
        <v>73.464241027832003</v>
      </c>
      <c r="D7628" s="2">
        <f t="shared" si="119"/>
        <v>285.73347997665405</v>
      </c>
    </row>
    <row r="7629" spans="1:4">
      <c r="A7629" s="1">
        <v>1429124227.95104</v>
      </c>
      <c r="B7629" s="1">
        <v>1</v>
      </c>
      <c r="C7629" s="2">
        <v>72.943786621093693</v>
      </c>
      <c r="D7629" s="2">
        <f t="shared" si="119"/>
        <v>285.77723002433777</v>
      </c>
    </row>
    <row r="7630" spans="1:4">
      <c r="A7630" s="1">
        <v>1429124227.97385</v>
      </c>
      <c r="B7630" s="1">
        <v>1</v>
      </c>
      <c r="C7630" s="2">
        <v>72.571914672851506</v>
      </c>
      <c r="D7630" s="2">
        <f t="shared" si="119"/>
        <v>285.80004000663757</v>
      </c>
    </row>
    <row r="7631" spans="1:4">
      <c r="A7631" s="1">
        <v>1429124228.0081401</v>
      </c>
      <c r="B7631" s="1">
        <v>1</v>
      </c>
      <c r="C7631" s="2">
        <v>72.397903442382798</v>
      </c>
      <c r="D7631" s="2">
        <f t="shared" si="119"/>
        <v>285.8343300819397</v>
      </c>
    </row>
    <row r="7632" spans="1:4">
      <c r="A7632" s="1">
        <v>1429124228.04511</v>
      </c>
      <c r="B7632" s="1">
        <v>1</v>
      </c>
      <c r="C7632" s="2">
        <v>72.101997375488196</v>
      </c>
      <c r="D7632" s="2">
        <f t="shared" si="119"/>
        <v>285.87129998207092</v>
      </c>
    </row>
    <row r="7633" spans="1:4">
      <c r="A7633" s="1">
        <v>1429124228.0805299</v>
      </c>
      <c r="B7633" s="1">
        <v>1</v>
      </c>
      <c r="C7633" s="2">
        <v>71.975685119628906</v>
      </c>
      <c r="D7633" s="2">
        <f t="shared" si="119"/>
        <v>285.90671992301941</v>
      </c>
    </row>
    <row r="7634" spans="1:4">
      <c r="A7634" s="1">
        <v>1429124228.1152699</v>
      </c>
      <c r="B7634" s="1">
        <v>1</v>
      </c>
      <c r="C7634" s="2">
        <v>71.9678955078125</v>
      </c>
      <c r="D7634" s="2">
        <f t="shared" si="119"/>
        <v>285.9414598941803</v>
      </c>
    </row>
    <row r="7635" spans="1:4">
      <c r="A7635" s="1">
        <v>1429124228.1480701</v>
      </c>
      <c r="B7635" s="1">
        <v>1</v>
      </c>
      <c r="C7635" s="2">
        <v>71.883392333984304</v>
      </c>
      <c r="D7635" s="2">
        <f t="shared" si="119"/>
        <v>285.97426009178162</v>
      </c>
    </row>
    <row r="7636" spans="1:4">
      <c r="A7636" s="1">
        <v>1429124228.1778901</v>
      </c>
      <c r="B7636" s="1">
        <v>1</v>
      </c>
      <c r="C7636" s="2">
        <v>71.996368408203097</v>
      </c>
      <c r="D7636" s="2">
        <f t="shared" si="119"/>
        <v>286.00408005714417</v>
      </c>
    </row>
    <row r="7637" spans="1:4">
      <c r="A7637" s="1">
        <v>1429124228.2137899</v>
      </c>
      <c r="B7637" s="1">
        <v>1</v>
      </c>
      <c r="C7637" s="2">
        <v>72.072273254394503</v>
      </c>
      <c r="D7637" s="2">
        <f t="shared" si="119"/>
        <v>286.03997993469238</v>
      </c>
    </row>
    <row r="7638" spans="1:4">
      <c r="A7638" s="1">
        <v>1429124228.2466199</v>
      </c>
      <c r="B7638" s="1">
        <v>1</v>
      </c>
      <c r="C7638" s="2">
        <v>72.163810729980398</v>
      </c>
      <c r="D7638" s="2">
        <f t="shared" si="119"/>
        <v>286.07280993461609</v>
      </c>
    </row>
    <row r="7639" spans="1:4">
      <c r="A7639" s="1">
        <v>1429124228.2819099</v>
      </c>
      <c r="B7639" s="1">
        <v>1</v>
      </c>
      <c r="C7639" s="2">
        <v>72.430267333984304</v>
      </c>
      <c r="D7639" s="2">
        <f t="shared" si="119"/>
        <v>286.10809993743896</v>
      </c>
    </row>
    <row r="7640" spans="1:4">
      <c r="A7640" s="1">
        <v>1429124228.3159499</v>
      </c>
      <c r="B7640" s="1">
        <v>1</v>
      </c>
      <c r="C7640" s="2">
        <v>72.688323974609304</v>
      </c>
      <c r="D7640" s="2">
        <f t="shared" si="119"/>
        <v>286.14213991165161</v>
      </c>
    </row>
    <row r="7641" spans="1:4">
      <c r="A7641" s="1">
        <v>1429124228.33919</v>
      </c>
      <c r="B7641" s="1">
        <v>1</v>
      </c>
      <c r="C7641" s="2">
        <v>72.931228637695298</v>
      </c>
      <c r="D7641" s="2">
        <f t="shared" si="119"/>
        <v>286.16538000106812</v>
      </c>
    </row>
    <row r="7642" spans="1:4">
      <c r="A7642" s="1">
        <v>1429124228.3741801</v>
      </c>
      <c r="B7642" s="1">
        <v>1</v>
      </c>
      <c r="C7642" s="2">
        <v>73.1280517578125</v>
      </c>
      <c r="D7642" s="2">
        <f t="shared" si="119"/>
        <v>286.20037007331848</v>
      </c>
    </row>
    <row r="7643" spans="1:4">
      <c r="A7643" s="1">
        <v>1429124228.4075799</v>
      </c>
      <c r="B7643" s="1">
        <v>1</v>
      </c>
      <c r="C7643" s="2">
        <v>73.305358886718693</v>
      </c>
      <c r="D7643" s="2">
        <f t="shared" si="119"/>
        <v>286.23376989364624</v>
      </c>
    </row>
    <row r="7644" spans="1:4">
      <c r="A7644" s="1">
        <v>1429124228.4497299</v>
      </c>
      <c r="B7644" s="1">
        <v>1</v>
      </c>
      <c r="C7644" s="2">
        <v>73.400787353515597</v>
      </c>
      <c r="D7644" s="2">
        <f t="shared" si="119"/>
        <v>286.27591991424561</v>
      </c>
    </row>
    <row r="7645" spans="1:4">
      <c r="A7645" s="1">
        <v>1429124228.47721</v>
      </c>
      <c r="B7645" s="1">
        <v>1</v>
      </c>
      <c r="C7645" s="2">
        <v>73.451065063476506</v>
      </c>
      <c r="D7645" s="2">
        <f t="shared" si="119"/>
        <v>286.30340003967285</v>
      </c>
    </row>
    <row r="7646" spans="1:4">
      <c r="A7646" s="1">
        <v>1429124228.50208</v>
      </c>
      <c r="B7646" s="1">
        <v>1</v>
      </c>
      <c r="C7646" s="2">
        <v>73.609809875488196</v>
      </c>
      <c r="D7646" s="2">
        <f t="shared" si="119"/>
        <v>286.32826995849609</v>
      </c>
    </row>
    <row r="7647" spans="1:4">
      <c r="A7647" s="1">
        <v>1429124228.53281</v>
      </c>
      <c r="B7647" s="1">
        <v>1</v>
      </c>
      <c r="C7647" s="2">
        <v>73.513381958007798</v>
      </c>
      <c r="D7647" s="2">
        <f t="shared" si="119"/>
        <v>286.35899996757507</v>
      </c>
    </row>
    <row r="7648" spans="1:4">
      <c r="A7648" s="1">
        <v>1429124228.5680001</v>
      </c>
      <c r="B7648" s="1">
        <v>1</v>
      </c>
      <c r="C7648" s="2">
        <v>73.5411376953125</v>
      </c>
      <c r="D7648" s="2">
        <f t="shared" si="119"/>
        <v>286.39419007301331</v>
      </c>
    </row>
    <row r="7649" spans="1:4">
      <c r="A7649" s="1">
        <v>1429124228.6161201</v>
      </c>
      <c r="B7649" s="1">
        <v>1</v>
      </c>
      <c r="C7649" s="2">
        <v>73.524864196777301</v>
      </c>
      <c r="D7649" s="2">
        <f t="shared" si="119"/>
        <v>286.44231009483337</v>
      </c>
    </row>
    <row r="7650" spans="1:4">
      <c r="A7650" s="1">
        <v>1429124228.6545501</v>
      </c>
      <c r="B7650" s="1">
        <v>1</v>
      </c>
      <c r="C7650" s="2">
        <v>73.553741455078097</v>
      </c>
      <c r="D7650" s="2">
        <f t="shared" si="119"/>
        <v>286.48074007034302</v>
      </c>
    </row>
    <row r="7651" spans="1:4">
      <c r="A7651" s="1">
        <v>1429124228.6837201</v>
      </c>
      <c r="B7651" s="1">
        <v>1</v>
      </c>
      <c r="C7651" s="2">
        <v>73.6871337890625</v>
      </c>
      <c r="D7651" s="2">
        <f t="shared" si="119"/>
        <v>286.50991010665894</v>
      </c>
    </row>
    <row r="7652" spans="1:4">
      <c r="A7652" s="1">
        <v>1429124228.7084401</v>
      </c>
      <c r="B7652" s="1">
        <v>1</v>
      </c>
      <c r="C7652" s="2">
        <v>73.625747680664006</v>
      </c>
      <c r="D7652" s="2">
        <f t="shared" si="119"/>
        <v>286.53463006019592</v>
      </c>
    </row>
    <row r="7653" spans="1:4">
      <c r="A7653" s="1">
        <v>1429124228.7387099</v>
      </c>
      <c r="B7653" s="1">
        <v>1</v>
      </c>
      <c r="C7653" s="2">
        <v>73.538963317870994</v>
      </c>
      <c r="D7653" s="2">
        <f t="shared" si="119"/>
        <v>286.56489992141724</v>
      </c>
    </row>
    <row r="7654" spans="1:4">
      <c r="A7654" s="1">
        <v>1429124228.7764399</v>
      </c>
      <c r="B7654" s="1">
        <v>1</v>
      </c>
      <c r="C7654" s="2">
        <v>73.519187927245994</v>
      </c>
      <c r="D7654" s="2">
        <f t="shared" si="119"/>
        <v>286.60262989997864</v>
      </c>
    </row>
    <row r="7655" spans="1:4">
      <c r="A7655" s="1">
        <v>1429124228.8070199</v>
      </c>
      <c r="B7655" s="1">
        <v>1</v>
      </c>
      <c r="C7655" s="2">
        <v>73.363456726074205</v>
      </c>
      <c r="D7655" s="2">
        <f t="shared" si="119"/>
        <v>286.63320994377136</v>
      </c>
    </row>
    <row r="7656" spans="1:4">
      <c r="A7656" s="1">
        <v>1429124228.8405199</v>
      </c>
      <c r="B7656" s="1">
        <v>1</v>
      </c>
      <c r="C7656" s="2">
        <v>73.241500854492102</v>
      </c>
      <c r="D7656" s="2">
        <f t="shared" si="119"/>
        <v>286.66670989990234</v>
      </c>
    </row>
    <row r="7657" spans="1:4">
      <c r="A7657" s="1">
        <v>1429124228.8670001</v>
      </c>
      <c r="B7657" s="1">
        <v>1</v>
      </c>
      <c r="C7657" s="2">
        <v>73.198150634765597</v>
      </c>
      <c r="D7657" s="2">
        <f t="shared" si="119"/>
        <v>286.69319009780884</v>
      </c>
    </row>
    <row r="7658" spans="1:4">
      <c r="A7658" s="1">
        <v>1429124228.9005799</v>
      </c>
      <c r="B7658" s="1">
        <v>1</v>
      </c>
      <c r="C7658" s="2">
        <v>72.9925537109375</v>
      </c>
      <c r="D7658" s="2">
        <f t="shared" si="119"/>
        <v>286.72676992416382</v>
      </c>
    </row>
    <row r="7659" spans="1:4">
      <c r="A7659" s="1">
        <v>1429124228.9358399</v>
      </c>
      <c r="B7659" s="1">
        <v>1</v>
      </c>
      <c r="C7659" s="2">
        <v>72.892059326171804</v>
      </c>
      <c r="D7659" s="2">
        <f t="shared" si="119"/>
        <v>286.76202988624573</v>
      </c>
    </row>
    <row r="7660" spans="1:4">
      <c r="A7660" s="1">
        <v>1429124228.9725699</v>
      </c>
      <c r="B7660" s="1">
        <v>1</v>
      </c>
      <c r="C7660" s="2">
        <v>72.677665710449205</v>
      </c>
      <c r="D7660" s="2">
        <f t="shared" si="119"/>
        <v>286.79875993728638</v>
      </c>
    </row>
    <row r="7661" spans="1:4">
      <c r="A7661" s="1">
        <v>1429124229.00964</v>
      </c>
      <c r="B7661" s="1">
        <v>1</v>
      </c>
      <c r="C7661" s="2">
        <v>72.916519165039006</v>
      </c>
      <c r="D7661" s="2">
        <f t="shared" si="119"/>
        <v>286.83582997322083</v>
      </c>
    </row>
    <row r="7662" spans="1:4">
      <c r="A7662" s="1">
        <v>1429124229.0639701</v>
      </c>
      <c r="B7662" s="1">
        <v>1</v>
      </c>
      <c r="C7662" s="2">
        <v>72.914886474609304</v>
      </c>
      <c r="D7662" s="2">
        <f t="shared" si="119"/>
        <v>286.89016008377075</v>
      </c>
    </row>
    <row r="7663" spans="1:4">
      <c r="A7663" s="1">
        <v>1429124229.08289</v>
      </c>
      <c r="B7663" s="1">
        <v>1</v>
      </c>
      <c r="C7663" s="2">
        <v>73.064590454101506</v>
      </c>
      <c r="D7663" s="2">
        <f t="shared" si="119"/>
        <v>286.90908002853394</v>
      </c>
    </row>
    <row r="7664" spans="1:4">
      <c r="A7664" s="1">
        <v>1429124229.11695</v>
      </c>
      <c r="B7664" s="1">
        <v>1</v>
      </c>
      <c r="C7664" s="2">
        <v>73.219215393066406</v>
      </c>
      <c r="D7664" s="2">
        <f t="shared" si="119"/>
        <v>286.94314002990723</v>
      </c>
    </row>
    <row r="7665" spans="1:4">
      <c r="A7665" s="1">
        <v>1429124229.13658</v>
      </c>
      <c r="B7665" s="1">
        <v>1</v>
      </c>
      <c r="C7665" s="2">
        <v>73.251914978027301</v>
      </c>
      <c r="D7665" s="2">
        <f t="shared" si="119"/>
        <v>286.96276998519897</v>
      </c>
    </row>
    <row r="7666" spans="1:4">
      <c r="A7666" s="1">
        <v>1429124229.1633301</v>
      </c>
      <c r="B7666" s="1">
        <v>1</v>
      </c>
      <c r="C7666" s="2">
        <v>73.305244445800696</v>
      </c>
      <c r="D7666" s="2">
        <f t="shared" si="119"/>
        <v>286.98952007293701</v>
      </c>
    </row>
    <row r="7667" spans="1:4">
      <c r="A7667" s="1">
        <v>1429124229.1963401</v>
      </c>
      <c r="B7667" s="1">
        <v>1</v>
      </c>
      <c r="C7667" s="2">
        <v>73.528144836425696</v>
      </c>
      <c r="D7667" s="2">
        <f t="shared" si="119"/>
        <v>287.02253007888794</v>
      </c>
    </row>
    <row r="7668" spans="1:4">
      <c r="A7668" s="1">
        <v>1429124229.2321701</v>
      </c>
      <c r="B7668" s="1">
        <v>1</v>
      </c>
      <c r="C7668" s="2">
        <v>73.677566528320298</v>
      </c>
      <c r="D7668" s="2">
        <f t="shared" si="119"/>
        <v>287.05836009979248</v>
      </c>
    </row>
    <row r="7669" spans="1:4">
      <c r="A7669" s="1">
        <v>1429124229.2645099</v>
      </c>
      <c r="B7669" s="1">
        <v>1</v>
      </c>
      <c r="C7669" s="2">
        <v>73.859176635742102</v>
      </c>
      <c r="D7669" s="2">
        <f t="shared" si="119"/>
        <v>287.09069991111755</v>
      </c>
    </row>
    <row r="7670" spans="1:4">
      <c r="A7670" s="1">
        <v>1429124229.3013799</v>
      </c>
      <c r="B7670" s="1">
        <v>1</v>
      </c>
      <c r="C7670" s="2">
        <v>74.124954223632798</v>
      </c>
      <c r="D7670" s="2">
        <f t="shared" si="119"/>
        <v>287.12756991386414</v>
      </c>
    </row>
    <row r="7671" spans="1:4">
      <c r="A7671" s="1">
        <v>1429124229.3327899</v>
      </c>
      <c r="B7671" s="1">
        <v>1</v>
      </c>
      <c r="C7671" s="2">
        <v>74.211479187011705</v>
      </c>
      <c r="D7671" s="2">
        <f t="shared" si="119"/>
        <v>287.15897989273071</v>
      </c>
    </row>
    <row r="7672" spans="1:4">
      <c r="A7672" s="1">
        <v>1429124229.3724999</v>
      </c>
      <c r="B7672" s="1">
        <v>1</v>
      </c>
      <c r="C7672" s="2">
        <v>74.456718444824205</v>
      </c>
      <c r="D7672" s="2">
        <f t="shared" si="119"/>
        <v>287.19868993759155</v>
      </c>
    </row>
    <row r="7673" spans="1:4">
      <c r="A7673" s="1">
        <v>1429124229.4076099</v>
      </c>
      <c r="B7673" s="1">
        <v>1</v>
      </c>
      <c r="C7673" s="2">
        <v>74.395294189453097</v>
      </c>
      <c r="D7673" s="2">
        <f t="shared" si="119"/>
        <v>287.23379993438721</v>
      </c>
    </row>
    <row r="7674" spans="1:4">
      <c r="A7674" s="1">
        <v>1429124229.4564199</v>
      </c>
      <c r="B7674" s="1">
        <v>1</v>
      </c>
      <c r="C7674" s="2">
        <v>74.256172180175696</v>
      </c>
      <c r="D7674" s="2">
        <f t="shared" si="119"/>
        <v>287.2826099395752</v>
      </c>
    </row>
    <row r="7675" spans="1:4">
      <c r="A7675" s="1">
        <v>1429124229.4821899</v>
      </c>
      <c r="B7675" s="1">
        <v>1</v>
      </c>
      <c r="C7675" s="2">
        <v>74.135368347167898</v>
      </c>
      <c r="D7675" s="2">
        <f t="shared" si="119"/>
        <v>287.30837988853455</v>
      </c>
    </row>
    <row r="7676" spans="1:4">
      <c r="A7676" s="1">
        <v>1429124229.4976799</v>
      </c>
      <c r="B7676" s="1">
        <v>1</v>
      </c>
      <c r="C7676" s="2">
        <v>73.993461608886705</v>
      </c>
      <c r="D7676" s="2">
        <f t="shared" si="119"/>
        <v>287.32386994361877</v>
      </c>
    </row>
    <row r="7677" spans="1:4">
      <c r="A7677" s="1">
        <v>1429124229.53284</v>
      </c>
      <c r="B7677" s="1">
        <v>1</v>
      </c>
      <c r="C7677" s="2">
        <v>73.589859008789006</v>
      </c>
      <c r="D7677" s="2">
        <f t="shared" si="119"/>
        <v>287.35903000831604</v>
      </c>
    </row>
    <row r="7678" spans="1:4">
      <c r="A7678" s="1">
        <v>1429124229.56127</v>
      </c>
      <c r="B7678" s="1">
        <v>1</v>
      </c>
      <c r="C7678" s="2">
        <v>73.507560729980398</v>
      </c>
      <c r="D7678" s="2">
        <f t="shared" si="119"/>
        <v>287.38745999336243</v>
      </c>
    </row>
    <row r="7679" spans="1:4">
      <c r="A7679" s="1">
        <v>1429124229.6217101</v>
      </c>
      <c r="B7679" s="1">
        <v>1</v>
      </c>
      <c r="C7679" s="2">
        <v>73.158309936523395</v>
      </c>
      <c r="D7679" s="2">
        <f t="shared" si="119"/>
        <v>287.44790005683899</v>
      </c>
    </row>
    <row r="7680" spans="1:4">
      <c r="A7680" s="1">
        <v>1429124229.63516</v>
      </c>
      <c r="B7680" s="1">
        <v>1</v>
      </c>
      <c r="C7680" s="2">
        <v>72.964248657226506</v>
      </c>
      <c r="D7680" s="2">
        <f t="shared" si="119"/>
        <v>287.46134996414185</v>
      </c>
    </row>
    <row r="7681" spans="1:4">
      <c r="A7681" s="1">
        <v>1429124229.68787</v>
      </c>
      <c r="B7681" s="1">
        <v>1</v>
      </c>
      <c r="C7681" s="2">
        <v>72.932533264160099</v>
      </c>
      <c r="D7681" s="2">
        <f t="shared" si="119"/>
        <v>287.51406002044678</v>
      </c>
    </row>
    <row r="7682" spans="1:4">
      <c r="A7682" s="1">
        <v>1429124229.73263</v>
      </c>
      <c r="B7682" s="1">
        <v>1</v>
      </c>
      <c r="C7682" s="2">
        <v>73.023872375488196</v>
      </c>
      <c r="D7682" s="2">
        <f t="shared" si="119"/>
        <v>287.55882000923157</v>
      </c>
    </row>
    <row r="7683" spans="1:4">
      <c r="A7683" s="1">
        <v>1429124229.7676599</v>
      </c>
      <c r="B7683" s="1">
        <v>1</v>
      </c>
      <c r="C7683" s="2">
        <v>73.121894836425696</v>
      </c>
      <c r="D7683" s="2">
        <f t="shared" ref="D7683:D7746" si="120">A7683-$A$2</f>
        <v>287.59384989738464</v>
      </c>
    </row>
    <row r="7684" spans="1:4">
      <c r="A7684" s="1">
        <v>1429124229.7983601</v>
      </c>
      <c r="B7684" s="1">
        <v>1</v>
      </c>
      <c r="C7684" s="2">
        <v>73.231697082519503</v>
      </c>
      <c r="D7684" s="2">
        <f t="shared" si="120"/>
        <v>287.62455010414124</v>
      </c>
    </row>
    <row r="7685" spans="1:4">
      <c r="A7685" s="1">
        <v>1429124229.8302701</v>
      </c>
      <c r="B7685" s="1">
        <v>1</v>
      </c>
      <c r="C7685" s="2">
        <v>73.471298217773395</v>
      </c>
      <c r="D7685" s="2">
        <f t="shared" si="120"/>
        <v>287.65646004676819</v>
      </c>
    </row>
    <row r="7686" spans="1:4">
      <c r="A7686" s="1">
        <v>1429124229.87602</v>
      </c>
      <c r="B7686" s="1">
        <v>1</v>
      </c>
      <c r="C7686" s="2">
        <v>73.657897949218693</v>
      </c>
      <c r="D7686" s="2">
        <f t="shared" si="120"/>
        <v>287.70220994949341</v>
      </c>
    </row>
    <row r="7687" spans="1:4">
      <c r="A7687" s="1">
        <v>1429124229.9084899</v>
      </c>
      <c r="B7687" s="1">
        <v>1</v>
      </c>
      <c r="C7687" s="2">
        <v>73.758255004882798</v>
      </c>
      <c r="D7687" s="2">
        <f t="shared" si="120"/>
        <v>287.73467993736267</v>
      </c>
    </row>
    <row r="7688" spans="1:4">
      <c r="A7688" s="1">
        <v>1429124229.93325</v>
      </c>
      <c r="B7688" s="1">
        <v>1</v>
      </c>
      <c r="C7688" s="2">
        <v>73.801124572753906</v>
      </c>
      <c r="D7688" s="2">
        <f t="shared" si="120"/>
        <v>287.75943994522095</v>
      </c>
    </row>
    <row r="7689" spans="1:4">
      <c r="A7689" s="1">
        <v>1429124229.95578</v>
      </c>
      <c r="B7689" s="1">
        <v>1</v>
      </c>
      <c r="C7689" s="2">
        <v>73.702239990234304</v>
      </c>
      <c r="D7689" s="2">
        <f t="shared" si="120"/>
        <v>287.78197002410889</v>
      </c>
    </row>
    <row r="7690" spans="1:4">
      <c r="A7690" s="1">
        <v>1429124229.9911001</v>
      </c>
      <c r="B7690" s="1">
        <v>1</v>
      </c>
      <c r="C7690" s="2">
        <v>73.509056091308494</v>
      </c>
      <c r="D7690" s="2">
        <f t="shared" si="120"/>
        <v>287.81729006767273</v>
      </c>
    </row>
    <row r="7691" spans="1:4">
      <c r="A7691" s="1">
        <v>1429124230.0228</v>
      </c>
      <c r="B7691" s="1">
        <v>1</v>
      </c>
      <c r="C7691" s="2">
        <v>73.451423645019503</v>
      </c>
      <c r="D7691" s="2">
        <f t="shared" si="120"/>
        <v>287.84898996353149</v>
      </c>
    </row>
    <row r="7692" spans="1:4">
      <c r="A7692" s="1">
        <v>1429124230.0521901</v>
      </c>
      <c r="B7692" s="1">
        <v>1</v>
      </c>
      <c r="C7692" s="2">
        <v>73.272918701171804</v>
      </c>
      <c r="D7692" s="2">
        <f t="shared" si="120"/>
        <v>287.87838006019592</v>
      </c>
    </row>
    <row r="7693" spans="1:4">
      <c r="A7693" s="1">
        <v>1429124230.0943799</v>
      </c>
      <c r="B7693" s="1">
        <v>1</v>
      </c>
      <c r="C7693" s="2">
        <v>73.046699523925696</v>
      </c>
      <c r="D7693" s="2">
        <f t="shared" si="120"/>
        <v>287.920569896698</v>
      </c>
    </row>
    <row r="7694" spans="1:4">
      <c r="A7694" s="1">
        <v>1429124230.1219699</v>
      </c>
      <c r="B7694" s="1">
        <v>1</v>
      </c>
      <c r="C7694" s="2">
        <v>73.022941589355398</v>
      </c>
      <c r="D7694" s="2">
        <f t="shared" si="120"/>
        <v>287.94815993309021</v>
      </c>
    </row>
    <row r="7695" spans="1:4">
      <c r="A7695" s="1">
        <v>1429124230.16379</v>
      </c>
      <c r="B7695" s="1">
        <v>1</v>
      </c>
      <c r="C7695" s="2">
        <v>72.9844970703125</v>
      </c>
      <c r="D7695" s="2">
        <f t="shared" si="120"/>
        <v>287.9899799823761</v>
      </c>
    </row>
    <row r="7696" spans="1:4">
      <c r="A7696" s="1">
        <v>1429124230.1960499</v>
      </c>
      <c r="B7696" s="1">
        <v>1</v>
      </c>
      <c r="C7696" s="2">
        <v>72.853904724120994</v>
      </c>
      <c r="D7696" s="2">
        <f t="shared" si="120"/>
        <v>288.02223992347717</v>
      </c>
    </row>
    <row r="7697" spans="1:4">
      <c r="A7697" s="1">
        <v>1429124230.2283101</v>
      </c>
      <c r="B7697" s="1">
        <v>1</v>
      </c>
      <c r="C7697" s="2">
        <v>72.862144470214801</v>
      </c>
      <c r="D7697" s="2">
        <f t="shared" si="120"/>
        <v>288.05450010299683</v>
      </c>
    </row>
    <row r="7698" spans="1:4">
      <c r="A7698" s="1">
        <v>1429124230.2520199</v>
      </c>
      <c r="B7698" s="1">
        <v>1</v>
      </c>
      <c r="C7698" s="2">
        <v>72.794136047363196</v>
      </c>
      <c r="D7698" s="2">
        <f t="shared" si="120"/>
        <v>288.07820987701416</v>
      </c>
    </row>
    <row r="7699" spans="1:4">
      <c r="A7699" s="1">
        <v>1429124230.28916</v>
      </c>
      <c r="B7699" s="1">
        <v>1</v>
      </c>
      <c r="C7699" s="2">
        <v>72.720222473144503</v>
      </c>
      <c r="D7699" s="2">
        <f t="shared" si="120"/>
        <v>288.11535000801086</v>
      </c>
    </row>
    <row r="7700" spans="1:4">
      <c r="A7700" s="1">
        <v>1429124230.3269</v>
      </c>
      <c r="B7700" s="1">
        <v>1</v>
      </c>
      <c r="C7700" s="2">
        <v>72.570137023925696</v>
      </c>
      <c r="D7700" s="2">
        <f t="shared" si="120"/>
        <v>288.15309000015259</v>
      </c>
    </row>
    <row r="7701" spans="1:4">
      <c r="A7701" s="1">
        <v>1429124230.3545201</v>
      </c>
      <c r="B7701" s="1">
        <v>1</v>
      </c>
      <c r="C7701" s="2">
        <v>72.493087768554602</v>
      </c>
      <c r="D7701" s="2">
        <f t="shared" si="120"/>
        <v>288.18071007728577</v>
      </c>
    </row>
    <row r="7702" spans="1:4">
      <c r="A7702" s="1">
        <v>1429124230.38781</v>
      </c>
      <c r="B7702" s="1">
        <v>1</v>
      </c>
      <c r="C7702" s="2">
        <v>72.463478088378906</v>
      </c>
      <c r="D7702" s="2">
        <f t="shared" si="120"/>
        <v>288.21399998664856</v>
      </c>
    </row>
    <row r="7703" spans="1:4">
      <c r="A7703" s="1">
        <v>1429124230.4172699</v>
      </c>
      <c r="B7703" s="1">
        <v>1</v>
      </c>
      <c r="C7703" s="2">
        <v>72.482620239257798</v>
      </c>
      <c r="D7703" s="2">
        <f t="shared" si="120"/>
        <v>288.24345993995667</v>
      </c>
    </row>
    <row r="7704" spans="1:4">
      <c r="A7704" s="1">
        <v>1429124230.45455</v>
      </c>
      <c r="B7704" s="1">
        <v>1</v>
      </c>
      <c r="C7704" s="2">
        <v>72.339683532714801</v>
      </c>
      <c r="D7704" s="2">
        <f t="shared" si="120"/>
        <v>288.2807400226593</v>
      </c>
    </row>
    <row r="7705" spans="1:4">
      <c r="A7705" s="1">
        <v>1429124230.4916401</v>
      </c>
      <c r="B7705" s="1">
        <v>1</v>
      </c>
      <c r="C7705" s="2">
        <v>72.442916870117102</v>
      </c>
      <c r="D7705" s="2">
        <f t="shared" si="120"/>
        <v>288.31783008575439</v>
      </c>
    </row>
    <row r="7706" spans="1:4">
      <c r="A7706" s="1">
        <v>1429124230.5285001</v>
      </c>
      <c r="B7706" s="1">
        <v>1</v>
      </c>
      <c r="C7706" s="2">
        <v>72.523880004882798</v>
      </c>
      <c r="D7706" s="2">
        <f t="shared" si="120"/>
        <v>288.35469007492065</v>
      </c>
    </row>
    <row r="7707" spans="1:4">
      <c r="A7707" s="1">
        <v>1429124230.5927</v>
      </c>
      <c r="B7707" s="1">
        <v>1</v>
      </c>
      <c r="C7707" s="2">
        <v>72.626007080078097</v>
      </c>
      <c r="D7707" s="2">
        <f t="shared" si="120"/>
        <v>288.41888999938965</v>
      </c>
    </row>
    <row r="7708" spans="1:4">
      <c r="A7708" s="1">
        <v>1429124230.6226201</v>
      </c>
      <c r="B7708" s="1">
        <v>1</v>
      </c>
      <c r="C7708" s="2">
        <v>72.990989685058494</v>
      </c>
      <c r="D7708" s="2">
        <f t="shared" si="120"/>
        <v>288.44881010055542</v>
      </c>
    </row>
    <row r="7709" spans="1:4">
      <c r="A7709" s="1">
        <v>1429124230.6565299</v>
      </c>
      <c r="B7709" s="1">
        <v>1</v>
      </c>
      <c r="C7709" s="2">
        <v>73.086067199707003</v>
      </c>
      <c r="D7709" s="2">
        <f t="shared" si="120"/>
        <v>288.48271989822388</v>
      </c>
    </row>
    <row r="7710" spans="1:4">
      <c r="A7710" s="1">
        <v>1429124230.684</v>
      </c>
      <c r="B7710" s="1">
        <v>1</v>
      </c>
      <c r="C7710" s="2">
        <v>73.458274841308494</v>
      </c>
      <c r="D7710" s="2">
        <f t="shared" si="120"/>
        <v>288.5101900100708</v>
      </c>
    </row>
    <row r="7711" spans="1:4">
      <c r="A7711" s="1">
        <v>1429124230.7274101</v>
      </c>
      <c r="B7711" s="1">
        <v>1</v>
      </c>
      <c r="C7711" s="2">
        <v>73.994476318359304</v>
      </c>
      <c r="D7711" s="2">
        <f t="shared" si="120"/>
        <v>288.55360007286072</v>
      </c>
    </row>
    <row r="7712" spans="1:4">
      <c r="A7712" s="1">
        <v>1429124230.7511699</v>
      </c>
      <c r="B7712" s="1">
        <v>1</v>
      </c>
      <c r="C7712" s="2">
        <v>74.406524658203097</v>
      </c>
      <c r="D7712" s="2">
        <f t="shared" si="120"/>
        <v>288.57735991477966</v>
      </c>
    </row>
    <row r="7713" spans="1:4">
      <c r="A7713" s="1">
        <v>1429124230.7876999</v>
      </c>
      <c r="B7713" s="1">
        <v>1</v>
      </c>
      <c r="C7713" s="2">
        <v>74.777580261230398</v>
      </c>
      <c r="D7713" s="2">
        <f t="shared" si="120"/>
        <v>288.61388993263245</v>
      </c>
    </row>
    <row r="7714" spans="1:4">
      <c r="A7714" s="1">
        <v>1429124230.8118801</v>
      </c>
      <c r="B7714" s="1">
        <v>1</v>
      </c>
      <c r="C7714" s="2">
        <v>75.131431579589801</v>
      </c>
      <c r="D7714" s="2">
        <f t="shared" si="120"/>
        <v>288.63807010650635</v>
      </c>
    </row>
    <row r="7715" spans="1:4">
      <c r="A7715" s="1">
        <v>1429124230.88765</v>
      </c>
      <c r="B7715" s="1">
        <v>1</v>
      </c>
      <c r="C7715" s="2">
        <v>75.484207153320298</v>
      </c>
      <c r="D7715" s="2">
        <f t="shared" si="120"/>
        <v>288.71384000778198</v>
      </c>
    </row>
    <row r="7716" spans="1:4">
      <c r="A7716" s="1">
        <v>1429124230.91874</v>
      </c>
      <c r="B7716" s="1">
        <v>1</v>
      </c>
      <c r="C7716" s="2">
        <v>75.765869140625</v>
      </c>
      <c r="D7716" s="2">
        <f t="shared" si="120"/>
        <v>288.74493002891541</v>
      </c>
    </row>
    <row r="7717" spans="1:4">
      <c r="A7717" s="1">
        <v>1429124230.94924</v>
      </c>
      <c r="B7717" s="1">
        <v>1</v>
      </c>
      <c r="C7717" s="2">
        <v>76.040916442870994</v>
      </c>
      <c r="D7717" s="2">
        <f t="shared" si="120"/>
        <v>288.77542996406555</v>
      </c>
    </row>
    <row r="7718" spans="1:4">
      <c r="A7718" s="1">
        <v>1429124230.9782901</v>
      </c>
      <c r="B7718" s="1">
        <v>1</v>
      </c>
      <c r="C7718" s="2">
        <v>76.306991577148395</v>
      </c>
      <c r="D7718" s="2">
        <f t="shared" si="120"/>
        <v>288.80448007583618</v>
      </c>
    </row>
    <row r="7719" spans="1:4">
      <c r="A7719" s="1">
        <v>1429124231.02613</v>
      </c>
      <c r="B7719" s="1">
        <v>1</v>
      </c>
      <c r="C7719" s="2">
        <v>76.568244934082003</v>
      </c>
      <c r="D7719" s="2">
        <f t="shared" si="120"/>
        <v>288.85231995582581</v>
      </c>
    </row>
    <row r="7720" spans="1:4">
      <c r="A7720" s="1">
        <v>1429124231.07881</v>
      </c>
      <c r="B7720" s="1">
        <v>1</v>
      </c>
      <c r="C7720" s="2">
        <v>76.782142639160099</v>
      </c>
      <c r="D7720" s="2">
        <f t="shared" si="120"/>
        <v>288.90499997138977</v>
      </c>
    </row>
    <row r="7721" spans="1:4">
      <c r="A7721" s="1">
        <v>1429124231.09793</v>
      </c>
      <c r="B7721" s="1">
        <v>1</v>
      </c>
      <c r="C7721" s="2">
        <v>77.059738159179602</v>
      </c>
      <c r="D7721" s="2">
        <f t="shared" si="120"/>
        <v>288.92411994934082</v>
      </c>
    </row>
    <row r="7722" spans="1:4">
      <c r="A7722" s="1">
        <v>1429124231.1242001</v>
      </c>
      <c r="B7722" s="1">
        <v>1</v>
      </c>
      <c r="C7722" s="2">
        <v>77.305870056152301</v>
      </c>
      <c r="D7722" s="2">
        <f t="shared" si="120"/>
        <v>288.95039010047913</v>
      </c>
    </row>
    <row r="7723" spans="1:4">
      <c r="A7723" s="1">
        <v>1429124231.1519301</v>
      </c>
      <c r="B7723" s="1">
        <v>1</v>
      </c>
      <c r="C7723" s="2">
        <v>77.378143310546804</v>
      </c>
      <c r="D7723" s="2">
        <f t="shared" si="120"/>
        <v>288.97812008857727</v>
      </c>
    </row>
    <row r="7724" spans="1:4">
      <c r="A7724" s="1">
        <v>1429124231.1788001</v>
      </c>
      <c r="B7724" s="1">
        <v>1</v>
      </c>
      <c r="C7724" s="2">
        <v>77.506637573242102</v>
      </c>
      <c r="D7724" s="2">
        <f t="shared" si="120"/>
        <v>289.0049901008606</v>
      </c>
    </row>
    <row r="7725" spans="1:4">
      <c r="A7725" s="1">
        <v>1429124231.2265301</v>
      </c>
      <c r="B7725" s="1">
        <v>1</v>
      </c>
      <c r="C7725" s="2">
        <v>77.5804443359375</v>
      </c>
      <c r="D7725" s="2">
        <f t="shared" si="120"/>
        <v>289.05272006988525</v>
      </c>
    </row>
    <row r="7726" spans="1:4">
      <c r="A7726" s="1">
        <v>1429124231.2677901</v>
      </c>
      <c r="B7726" s="1">
        <v>1</v>
      </c>
      <c r="C7726" s="2">
        <v>77.441604614257798</v>
      </c>
      <c r="D7726" s="2">
        <f t="shared" si="120"/>
        <v>289.09398007392883</v>
      </c>
    </row>
    <row r="7727" spans="1:4">
      <c r="A7727" s="1">
        <v>1429124231.2921801</v>
      </c>
      <c r="B7727" s="1">
        <v>1</v>
      </c>
      <c r="C7727" s="2">
        <v>77.3251953125</v>
      </c>
      <c r="D7727" s="2">
        <f t="shared" si="120"/>
        <v>289.11837005615234</v>
      </c>
    </row>
    <row r="7728" spans="1:4">
      <c r="A7728" s="1">
        <v>1429124231.34518</v>
      </c>
      <c r="B7728" s="1">
        <v>1</v>
      </c>
      <c r="C7728" s="2">
        <v>77.200798034667898</v>
      </c>
      <c r="D7728" s="2">
        <f t="shared" si="120"/>
        <v>289.17137002944946</v>
      </c>
    </row>
    <row r="7729" spans="1:4">
      <c r="A7729" s="1">
        <v>1429124231.36588</v>
      </c>
      <c r="B7729" s="1">
        <v>1</v>
      </c>
      <c r="C7729" s="2">
        <v>77.151885986328097</v>
      </c>
      <c r="D7729" s="2">
        <f t="shared" si="120"/>
        <v>289.19207000732422</v>
      </c>
    </row>
    <row r="7730" spans="1:4">
      <c r="A7730" s="1">
        <v>1429124231.3945701</v>
      </c>
      <c r="B7730" s="1">
        <v>1</v>
      </c>
      <c r="C7730" s="2">
        <v>76.998306274414006</v>
      </c>
      <c r="D7730" s="2">
        <f t="shared" si="120"/>
        <v>289.22076010704041</v>
      </c>
    </row>
    <row r="7731" spans="1:4">
      <c r="A7731" s="1">
        <v>1429124231.42149</v>
      </c>
      <c r="B7731" s="1">
        <v>1</v>
      </c>
      <c r="C7731" s="2">
        <v>76.743690490722599</v>
      </c>
      <c r="D7731" s="2">
        <f t="shared" si="120"/>
        <v>289.24767994880676</v>
      </c>
    </row>
    <row r="7732" spans="1:4">
      <c r="A7732" s="1">
        <v>1429124231.44609</v>
      </c>
      <c r="B7732" s="1">
        <v>1</v>
      </c>
      <c r="C7732" s="2">
        <v>76.669952392578097</v>
      </c>
      <c r="D7732" s="2">
        <f t="shared" si="120"/>
        <v>289.27227997779846</v>
      </c>
    </row>
    <row r="7733" spans="1:4">
      <c r="A7733" s="1">
        <v>1429124231.5109</v>
      </c>
      <c r="B7733" s="1">
        <v>1</v>
      </c>
      <c r="C7733" s="2">
        <v>76.624549865722599</v>
      </c>
      <c r="D7733" s="2">
        <f t="shared" si="120"/>
        <v>289.33709001541138</v>
      </c>
    </row>
    <row r="7734" spans="1:4">
      <c r="A7734" s="1">
        <v>1429124231.55528</v>
      </c>
      <c r="B7734" s="1">
        <v>1</v>
      </c>
      <c r="C7734" s="2">
        <v>76.703903198242102</v>
      </c>
      <c r="D7734" s="2">
        <f t="shared" si="120"/>
        <v>289.38146996498108</v>
      </c>
    </row>
    <row r="7735" spans="1:4">
      <c r="A7735" s="1">
        <v>1429124231.5890901</v>
      </c>
      <c r="B7735" s="1">
        <v>1</v>
      </c>
      <c r="C7735" s="2">
        <v>76.674980163574205</v>
      </c>
      <c r="D7735" s="2">
        <f t="shared" si="120"/>
        <v>289.41528010368347</v>
      </c>
    </row>
    <row r="7736" spans="1:4">
      <c r="A7736" s="1">
        <v>1429124231.6169701</v>
      </c>
      <c r="B7736" s="1">
        <v>1</v>
      </c>
      <c r="C7736" s="2">
        <v>76.737747192382798</v>
      </c>
      <c r="D7736" s="2">
        <f t="shared" si="120"/>
        <v>289.44316005706787</v>
      </c>
    </row>
    <row r="7737" spans="1:4">
      <c r="A7737" s="1">
        <v>1429124231.6382201</v>
      </c>
      <c r="B7737" s="1">
        <v>1</v>
      </c>
      <c r="C7737" s="2">
        <v>76.928581237792898</v>
      </c>
      <c r="D7737" s="2">
        <f t="shared" si="120"/>
        <v>289.46441006660461</v>
      </c>
    </row>
    <row r="7738" spans="1:4">
      <c r="A7738" s="1">
        <v>1429124231.6770799</v>
      </c>
      <c r="B7738" s="1">
        <v>1</v>
      </c>
      <c r="C7738" s="2">
        <v>77.272369384765597</v>
      </c>
      <c r="D7738" s="2">
        <f t="shared" si="120"/>
        <v>289.50326991081238</v>
      </c>
    </row>
    <row r="7739" spans="1:4">
      <c r="A7739" s="1">
        <v>1429124231.71292</v>
      </c>
      <c r="B7739" s="1">
        <v>1</v>
      </c>
      <c r="C7739" s="2">
        <v>77.448875427245994</v>
      </c>
      <c r="D7739" s="2">
        <f t="shared" si="120"/>
        <v>289.53910994529724</v>
      </c>
    </row>
    <row r="7740" spans="1:4">
      <c r="A7740" s="1">
        <v>1429124231.75121</v>
      </c>
      <c r="B7740" s="1">
        <v>1</v>
      </c>
      <c r="C7740" s="2">
        <v>77.681144714355398</v>
      </c>
      <c r="D7740" s="2">
        <f t="shared" si="120"/>
        <v>289.57739996910095</v>
      </c>
    </row>
    <row r="7741" spans="1:4">
      <c r="A7741" s="1">
        <v>1429124231.77877</v>
      </c>
      <c r="B7741" s="1">
        <v>1</v>
      </c>
      <c r="C7741" s="2">
        <v>78.139129638671804</v>
      </c>
      <c r="D7741" s="2">
        <f t="shared" si="120"/>
        <v>289.6049599647522</v>
      </c>
    </row>
    <row r="7742" spans="1:4">
      <c r="A7742" s="1">
        <v>1429124231.8077099</v>
      </c>
      <c r="B7742" s="1">
        <v>1</v>
      </c>
      <c r="C7742" s="2">
        <v>78.365882873535099</v>
      </c>
      <c r="D7742" s="2">
        <f t="shared" si="120"/>
        <v>289.63389992713928</v>
      </c>
    </row>
    <row r="7743" spans="1:4">
      <c r="A7743" s="1">
        <v>1429124231.8472199</v>
      </c>
      <c r="B7743" s="1">
        <v>1</v>
      </c>
      <c r="C7743" s="2">
        <v>78.413665771484304</v>
      </c>
      <c r="D7743" s="2">
        <f t="shared" si="120"/>
        <v>289.67340993881226</v>
      </c>
    </row>
    <row r="7744" spans="1:4">
      <c r="A7744" s="1">
        <v>1429124231.8768201</v>
      </c>
      <c r="B7744" s="1">
        <v>1</v>
      </c>
      <c r="C7744" s="2">
        <v>78.508445739745994</v>
      </c>
      <c r="D7744" s="2">
        <f t="shared" si="120"/>
        <v>289.70301008224487</v>
      </c>
    </row>
    <row r="7745" spans="1:4">
      <c r="A7745" s="1">
        <v>1429124231.9221301</v>
      </c>
      <c r="B7745" s="1">
        <v>1</v>
      </c>
      <c r="C7745" s="2">
        <v>78.546592712402301</v>
      </c>
      <c r="D7745" s="2">
        <f t="shared" si="120"/>
        <v>289.74832010269165</v>
      </c>
    </row>
    <row r="7746" spans="1:4">
      <c r="A7746" s="1">
        <v>1429124231.9409599</v>
      </c>
      <c r="B7746" s="1">
        <v>1</v>
      </c>
      <c r="C7746" s="2">
        <v>78.469718933105398</v>
      </c>
      <c r="D7746" s="2">
        <f t="shared" si="120"/>
        <v>289.76714992523193</v>
      </c>
    </row>
    <row r="7747" spans="1:4">
      <c r="A7747" s="1">
        <v>1429124231.9698901</v>
      </c>
      <c r="B7747" s="1">
        <v>1</v>
      </c>
      <c r="C7747" s="2">
        <v>78.446205139160099</v>
      </c>
      <c r="D7747" s="2">
        <f t="shared" ref="D7747:D7810" si="121">A7747-$A$2</f>
        <v>289.79608011245728</v>
      </c>
    </row>
    <row r="7748" spans="1:4">
      <c r="A7748" s="1">
        <v>1429124232.00811</v>
      </c>
      <c r="B7748" s="1">
        <v>1</v>
      </c>
      <c r="C7748" s="2">
        <v>78.528572082519503</v>
      </c>
      <c r="D7748" s="2">
        <f t="shared" si="121"/>
        <v>289.83430004119873</v>
      </c>
    </row>
    <row r="7749" spans="1:4">
      <c r="A7749" s="1">
        <v>1429124232.0414801</v>
      </c>
      <c r="B7749" s="1">
        <v>1</v>
      </c>
      <c r="C7749" s="2">
        <v>78.488136291503906</v>
      </c>
      <c r="D7749" s="2">
        <f t="shared" si="121"/>
        <v>289.8676700592041</v>
      </c>
    </row>
    <row r="7750" spans="1:4">
      <c r="A7750" s="1">
        <v>1429124232.06897</v>
      </c>
      <c r="B7750" s="1">
        <v>1</v>
      </c>
      <c r="C7750" s="2">
        <v>78.560554504394503</v>
      </c>
      <c r="D7750" s="2">
        <f t="shared" si="121"/>
        <v>289.89515995979309</v>
      </c>
    </row>
    <row r="7751" spans="1:4">
      <c r="A7751" s="1">
        <v>1429124232.0971501</v>
      </c>
      <c r="B7751" s="1">
        <v>1</v>
      </c>
      <c r="C7751" s="2">
        <v>78.528976440429602</v>
      </c>
      <c r="D7751" s="2">
        <f t="shared" si="121"/>
        <v>289.92334008216858</v>
      </c>
    </row>
    <row r="7752" spans="1:4">
      <c r="A7752" s="1">
        <v>1429124232.1324401</v>
      </c>
      <c r="B7752" s="1">
        <v>1</v>
      </c>
      <c r="C7752" s="2">
        <v>78.550849914550696</v>
      </c>
      <c r="D7752" s="2">
        <f t="shared" si="121"/>
        <v>289.95863008499146</v>
      </c>
    </row>
    <row r="7753" spans="1:4">
      <c r="A7753" s="1">
        <v>1429124232.1668899</v>
      </c>
      <c r="B7753" s="1">
        <v>1</v>
      </c>
      <c r="C7753" s="2">
        <v>78.488708496093693</v>
      </c>
      <c r="D7753" s="2">
        <f t="shared" si="121"/>
        <v>289.99307990074158</v>
      </c>
    </row>
    <row r="7754" spans="1:4">
      <c r="A7754" s="1">
        <v>1429124232.20629</v>
      </c>
      <c r="B7754" s="1">
        <v>1</v>
      </c>
      <c r="C7754" s="2">
        <v>78.320449829101506</v>
      </c>
      <c r="D7754" s="2">
        <f t="shared" si="121"/>
        <v>290.03248000144958</v>
      </c>
    </row>
    <row r="7755" spans="1:4">
      <c r="A7755" s="1">
        <v>1429124232.24108</v>
      </c>
      <c r="B7755" s="1">
        <v>1</v>
      </c>
      <c r="C7755" s="2">
        <v>78.103141784667898</v>
      </c>
      <c r="D7755" s="2">
        <f t="shared" si="121"/>
        <v>290.06727004051208</v>
      </c>
    </row>
    <row r="7756" spans="1:4">
      <c r="A7756" s="1">
        <v>1429124232.2734201</v>
      </c>
      <c r="B7756" s="1">
        <v>1</v>
      </c>
      <c r="C7756" s="2">
        <v>77.733772277832003</v>
      </c>
      <c r="D7756" s="2">
        <f t="shared" si="121"/>
        <v>290.09961009025574</v>
      </c>
    </row>
    <row r="7757" spans="1:4">
      <c r="A7757" s="1">
        <v>1429124232.29316</v>
      </c>
      <c r="B7757" s="1">
        <v>1</v>
      </c>
      <c r="C7757" s="2">
        <v>77.372489929199205</v>
      </c>
      <c r="D7757" s="2">
        <f t="shared" si="121"/>
        <v>290.11934995651245</v>
      </c>
    </row>
    <row r="7758" spans="1:4">
      <c r="A7758" s="1">
        <v>1429124232.34023</v>
      </c>
      <c r="B7758" s="1">
        <v>1</v>
      </c>
      <c r="C7758" s="2">
        <v>77.113052368164006</v>
      </c>
      <c r="D7758" s="2">
        <f t="shared" si="121"/>
        <v>290.16641998291016</v>
      </c>
    </row>
    <row r="7759" spans="1:4">
      <c r="A7759" s="1">
        <v>1429124232.3785</v>
      </c>
      <c r="B7759" s="1">
        <v>1</v>
      </c>
      <c r="C7759" s="2">
        <v>76.841331481933494</v>
      </c>
      <c r="D7759" s="2">
        <f t="shared" si="121"/>
        <v>290.20468997955322</v>
      </c>
    </row>
    <row r="7760" spans="1:4">
      <c r="A7760" s="1">
        <v>1429124232.4207799</v>
      </c>
      <c r="B7760" s="1">
        <v>1</v>
      </c>
      <c r="C7760" s="2">
        <v>76.591545104980398</v>
      </c>
      <c r="D7760" s="2">
        <f t="shared" si="121"/>
        <v>290.2469699382782</v>
      </c>
    </row>
    <row r="7761" spans="1:4">
      <c r="A7761" s="1">
        <v>1429124232.44082</v>
      </c>
      <c r="B7761" s="1">
        <v>1</v>
      </c>
      <c r="C7761" s="2">
        <v>76.401916503906193</v>
      </c>
      <c r="D7761" s="2">
        <f t="shared" si="121"/>
        <v>290.267009973526</v>
      </c>
    </row>
    <row r="7762" spans="1:4">
      <c r="A7762" s="1">
        <v>1429124232.47926</v>
      </c>
      <c r="B7762" s="1">
        <v>1</v>
      </c>
      <c r="C7762" s="2">
        <v>76.187126159667898</v>
      </c>
      <c r="D7762" s="2">
        <f t="shared" si="121"/>
        <v>290.30544996261597</v>
      </c>
    </row>
    <row r="7763" spans="1:4">
      <c r="A7763" s="1">
        <v>1429124232.533</v>
      </c>
      <c r="B7763" s="1">
        <v>1</v>
      </c>
      <c r="C7763" s="2">
        <v>75.876258850097599</v>
      </c>
      <c r="D7763" s="2">
        <f t="shared" si="121"/>
        <v>290.35918998718262</v>
      </c>
    </row>
    <row r="7764" spans="1:4">
      <c r="A7764" s="1">
        <v>1429124232.55881</v>
      </c>
      <c r="B7764" s="1">
        <v>1</v>
      </c>
      <c r="C7764" s="2">
        <v>75.682785034179602</v>
      </c>
      <c r="D7764" s="2">
        <f t="shared" si="121"/>
        <v>290.38499999046326</v>
      </c>
    </row>
    <row r="7765" spans="1:4">
      <c r="A7765" s="1">
        <v>1429124232.57494</v>
      </c>
      <c r="B7765" s="1">
        <v>1</v>
      </c>
      <c r="C7765" s="2">
        <v>75.675392150878906</v>
      </c>
      <c r="D7765" s="2">
        <f t="shared" si="121"/>
        <v>290.40112996101379</v>
      </c>
    </row>
    <row r="7766" spans="1:4">
      <c r="A7766" s="1">
        <v>1429124232.5959001</v>
      </c>
      <c r="B7766" s="1">
        <v>1</v>
      </c>
      <c r="C7766" s="2">
        <v>75.666969299316406</v>
      </c>
      <c r="D7766" s="2">
        <f t="shared" si="121"/>
        <v>290.42209005355835</v>
      </c>
    </row>
    <row r="7767" spans="1:4">
      <c r="A7767" s="1">
        <v>1429124232.63271</v>
      </c>
      <c r="B7767" s="1">
        <v>1</v>
      </c>
      <c r="C7767" s="2">
        <v>75.681198120117102</v>
      </c>
      <c r="D7767" s="2">
        <f t="shared" si="121"/>
        <v>290.458899974823</v>
      </c>
    </row>
    <row r="7768" spans="1:4">
      <c r="A7768" s="1">
        <v>1429124232.6693101</v>
      </c>
      <c r="B7768" s="1">
        <v>1</v>
      </c>
      <c r="C7768" s="2">
        <v>75.894515991210895</v>
      </c>
      <c r="D7768" s="2">
        <f t="shared" si="121"/>
        <v>290.49550008773804</v>
      </c>
    </row>
    <row r="7769" spans="1:4">
      <c r="A7769" s="1">
        <v>1429124232.6939399</v>
      </c>
      <c r="B7769" s="1">
        <v>1</v>
      </c>
      <c r="C7769" s="2">
        <v>76.052986145019503</v>
      </c>
      <c r="D7769" s="2">
        <f t="shared" si="121"/>
        <v>290.52012991905212</v>
      </c>
    </row>
    <row r="7770" spans="1:4">
      <c r="A7770" s="1">
        <v>1429124232.7313001</v>
      </c>
      <c r="B7770" s="1">
        <v>1</v>
      </c>
      <c r="C7770" s="2">
        <v>76.488861083984304</v>
      </c>
      <c r="D7770" s="2">
        <f t="shared" si="121"/>
        <v>290.55749011039734</v>
      </c>
    </row>
    <row r="7771" spans="1:4">
      <c r="A7771" s="1">
        <v>1429124232.76231</v>
      </c>
      <c r="B7771" s="1">
        <v>1</v>
      </c>
      <c r="C7771" s="2">
        <v>76.782928466796804</v>
      </c>
      <c r="D7771" s="2">
        <f t="shared" si="121"/>
        <v>290.58850002288818</v>
      </c>
    </row>
    <row r="7772" spans="1:4">
      <c r="A7772" s="1">
        <v>1429124232.80141</v>
      </c>
      <c r="B7772" s="1">
        <v>1</v>
      </c>
      <c r="C7772" s="2">
        <v>77.146530151367102</v>
      </c>
      <c r="D7772" s="2">
        <f t="shared" si="121"/>
        <v>290.6275999546051</v>
      </c>
    </row>
    <row r="7773" spans="1:4">
      <c r="A7773" s="1">
        <v>1429124232.8353601</v>
      </c>
      <c r="B7773" s="1">
        <v>1</v>
      </c>
      <c r="C7773" s="2">
        <v>77.633956909179602</v>
      </c>
      <c r="D7773" s="2">
        <f t="shared" si="121"/>
        <v>290.66155004501343</v>
      </c>
    </row>
    <row r="7774" spans="1:4">
      <c r="A7774" s="1">
        <v>1429124232.8662901</v>
      </c>
      <c r="B7774" s="1">
        <v>1</v>
      </c>
      <c r="C7774" s="2">
        <v>78.179855346679602</v>
      </c>
      <c r="D7774" s="2">
        <f t="shared" si="121"/>
        <v>290.69248008728027</v>
      </c>
    </row>
    <row r="7775" spans="1:4">
      <c r="A7775" s="1">
        <v>1429124232.8926699</v>
      </c>
      <c r="B7775" s="1">
        <v>1</v>
      </c>
      <c r="C7775" s="2">
        <v>78.620223999023395</v>
      </c>
      <c r="D7775" s="2">
        <f t="shared" si="121"/>
        <v>290.71885991096497</v>
      </c>
    </row>
    <row r="7776" spans="1:4">
      <c r="A7776" s="1">
        <v>1429124232.9279101</v>
      </c>
      <c r="B7776" s="1">
        <v>1</v>
      </c>
      <c r="C7776" s="2">
        <v>78.913772583007798</v>
      </c>
      <c r="D7776" s="2">
        <f t="shared" si="121"/>
        <v>290.75410008430481</v>
      </c>
    </row>
    <row r="7777" spans="1:4">
      <c r="A7777" s="1">
        <v>1429124232.9650199</v>
      </c>
      <c r="B7777" s="1">
        <v>1</v>
      </c>
      <c r="C7777" s="2">
        <v>79.046005249023395</v>
      </c>
      <c r="D7777" s="2">
        <f t="shared" si="121"/>
        <v>290.79120993614197</v>
      </c>
    </row>
    <row r="7778" spans="1:4">
      <c r="A7778" s="1">
        <v>1429124232.9986999</v>
      </c>
      <c r="B7778" s="1">
        <v>1</v>
      </c>
      <c r="C7778" s="2">
        <v>79.160102844238196</v>
      </c>
      <c r="D7778" s="2">
        <f t="shared" si="121"/>
        <v>290.82488989830017</v>
      </c>
    </row>
    <row r="7779" spans="1:4">
      <c r="A7779" s="1">
        <v>1429124233.0269401</v>
      </c>
      <c r="B7779" s="1">
        <v>1</v>
      </c>
      <c r="C7779" s="2">
        <v>79.082878112792898</v>
      </c>
      <c r="D7779" s="2">
        <f t="shared" si="121"/>
        <v>290.85313010215759</v>
      </c>
    </row>
    <row r="7780" spans="1:4">
      <c r="A7780" s="1">
        <v>1429124233.05757</v>
      </c>
      <c r="B7780" s="1">
        <v>1</v>
      </c>
      <c r="C7780" s="2">
        <v>79.256828308105398</v>
      </c>
      <c r="D7780" s="2">
        <f t="shared" si="121"/>
        <v>290.88375997543335</v>
      </c>
    </row>
    <row r="7781" spans="1:4">
      <c r="A7781" s="1">
        <v>1429124233.0986099</v>
      </c>
      <c r="B7781" s="1">
        <v>1</v>
      </c>
      <c r="C7781" s="2">
        <v>79.108253479003906</v>
      </c>
      <c r="D7781" s="2">
        <f t="shared" si="121"/>
        <v>290.92479991912842</v>
      </c>
    </row>
    <row r="7782" spans="1:4">
      <c r="A7782" s="1">
        <v>1429124233.1269701</v>
      </c>
      <c r="B7782" s="1">
        <v>1</v>
      </c>
      <c r="C7782" s="2">
        <v>79.032096862792898</v>
      </c>
      <c r="D7782" s="2">
        <f t="shared" si="121"/>
        <v>290.95316004753113</v>
      </c>
    </row>
    <row r="7783" spans="1:4">
      <c r="A7783" s="1">
        <v>1429124233.1637101</v>
      </c>
      <c r="B7783" s="1">
        <v>1</v>
      </c>
      <c r="C7783" s="2">
        <v>78.962234497070298</v>
      </c>
      <c r="D7783" s="2">
        <f t="shared" si="121"/>
        <v>290.9899001121521</v>
      </c>
    </row>
    <row r="7784" spans="1:4">
      <c r="A7784" s="1">
        <v>1429124233.19278</v>
      </c>
      <c r="B7784" s="1">
        <v>1</v>
      </c>
      <c r="C7784" s="2">
        <v>78.948341369628906</v>
      </c>
      <c r="D7784" s="2">
        <f t="shared" si="121"/>
        <v>291.01897001266479</v>
      </c>
    </row>
    <row r="7785" spans="1:4">
      <c r="A7785" s="1">
        <v>1429124233.22632</v>
      </c>
      <c r="B7785" s="1">
        <v>1</v>
      </c>
      <c r="C7785" s="2">
        <v>78.940025329589801</v>
      </c>
      <c r="D7785" s="2">
        <f t="shared" si="121"/>
        <v>291.05251002311707</v>
      </c>
    </row>
    <row r="7786" spans="1:4">
      <c r="A7786" s="1">
        <v>1429124233.25859</v>
      </c>
      <c r="B7786" s="1">
        <v>1</v>
      </c>
      <c r="C7786" s="2">
        <v>78.968971252441406</v>
      </c>
      <c r="D7786" s="2">
        <f t="shared" si="121"/>
        <v>291.08477997779846</v>
      </c>
    </row>
    <row r="7787" spans="1:4">
      <c r="A7787" s="1">
        <v>1429124233.2903199</v>
      </c>
      <c r="B7787" s="1">
        <v>1</v>
      </c>
      <c r="C7787" s="2">
        <v>78.961387634277301</v>
      </c>
      <c r="D7787" s="2">
        <f t="shared" si="121"/>
        <v>291.11650991439819</v>
      </c>
    </row>
    <row r="7788" spans="1:4">
      <c r="A7788" s="1">
        <v>1429124233.3227899</v>
      </c>
      <c r="B7788" s="1">
        <v>1</v>
      </c>
      <c r="C7788" s="2">
        <v>79.112754821777301</v>
      </c>
      <c r="D7788" s="2">
        <f t="shared" si="121"/>
        <v>291.14897990226746</v>
      </c>
    </row>
    <row r="7789" spans="1:4">
      <c r="A7789" s="1">
        <v>1429124233.35798</v>
      </c>
      <c r="B7789" s="1">
        <v>1</v>
      </c>
      <c r="C7789" s="2">
        <v>79.057144165039006</v>
      </c>
      <c r="D7789" s="2">
        <f t="shared" si="121"/>
        <v>291.18417000770569</v>
      </c>
    </row>
    <row r="7790" spans="1:4">
      <c r="A7790" s="1">
        <v>1429124233.3954799</v>
      </c>
      <c r="B7790" s="1">
        <v>1</v>
      </c>
      <c r="C7790" s="2">
        <v>79.109580993652301</v>
      </c>
      <c r="D7790" s="2">
        <f t="shared" si="121"/>
        <v>291.22166991233826</v>
      </c>
    </row>
    <row r="7791" spans="1:4">
      <c r="A7791" s="1">
        <v>1429124233.4209001</v>
      </c>
      <c r="B7791" s="1">
        <v>1</v>
      </c>
      <c r="C7791" s="2">
        <v>78.790885925292898</v>
      </c>
      <c r="D7791" s="2">
        <f t="shared" si="121"/>
        <v>291.24709010124207</v>
      </c>
    </row>
    <row r="7792" spans="1:4">
      <c r="A7792" s="1">
        <v>1429124233.4518399</v>
      </c>
      <c r="B7792" s="1">
        <v>1</v>
      </c>
      <c r="C7792" s="2">
        <v>78.507133483886705</v>
      </c>
      <c r="D7792" s="2">
        <f t="shared" si="121"/>
        <v>291.27802991867065</v>
      </c>
    </row>
    <row r="7793" spans="1:4">
      <c r="A7793" s="1">
        <v>1429124233.4922099</v>
      </c>
      <c r="B7793" s="1">
        <v>1</v>
      </c>
      <c r="C7793" s="2">
        <v>78.129203796386705</v>
      </c>
      <c r="D7793" s="2">
        <f t="shared" si="121"/>
        <v>291.31839990615845</v>
      </c>
    </row>
    <row r="7794" spans="1:4">
      <c r="A7794" s="1">
        <v>1429124233.52742</v>
      </c>
      <c r="B7794" s="1">
        <v>1</v>
      </c>
      <c r="C7794" s="2">
        <v>77.906188964843693</v>
      </c>
      <c r="D7794" s="2">
        <f t="shared" si="121"/>
        <v>291.35361003875732</v>
      </c>
    </row>
    <row r="7795" spans="1:4">
      <c r="A7795" s="1">
        <v>1429124233.55951</v>
      </c>
      <c r="B7795" s="1">
        <v>1</v>
      </c>
      <c r="C7795" s="2">
        <v>77.806793212890597</v>
      </c>
      <c r="D7795" s="2">
        <f t="shared" si="121"/>
        <v>291.3856999874115</v>
      </c>
    </row>
    <row r="7796" spans="1:4">
      <c r="A7796" s="1">
        <v>1429124233.5880001</v>
      </c>
      <c r="B7796" s="1">
        <v>1</v>
      </c>
      <c r="C7796" s="2">
        <v>77.705619812011705</v>
      </c>
      <c r="D7796" s="2">
        <f t="shared" si="121"/>
        <v>291.41419005393982</v>
      </c>
    </row>
    <row r="7797" spans="1:4">
      <c r="A7797" s="1">
        <v>1429124233.62713</v>
      </c>
      <c r="B7797" s="1">
        <v>1</v>
      </c>
      <c r="C7797" s="2">
        <v>77.640289306640597</v>
      </c>
      <c r="D7797" s="2">
        <f t="shared" si="121"/>
        <v>291.45332002639771</v>
      </c>
    </row>
    <row r="7798" spans="1:4">
      <c r="A7798" s="1">
        <v>1429124233.6601701</v>
      </c>
      <c r="B7798" s="1">
        <v>1</v>
      </c>
      <c r="C7798" s="2">
        <v>77.534423828125</v>
      </c>
      <c r="D7798" s="2">
        <f t="shared" si="121"/>
        <v>291.4863600730896</v>
      </c>
    </row>
    <row r="7799" spans="1:4">
      <c r="A7799" s="1">
        <v>1429124233.6851299</v>
      </c>
      <c r="B7799" s="1">
        <v>1</v>
      </c>
      <c r="C7799" s="2">
        <v>77.618194580078097</v>
      </c>
      <c r="D7799" s="2">
        <f t="shared" si="121"/>
        <v>291.51131987571716</v>
      </c>
    </row>
    <row r="7800" spans="1:4">
      <c r="A7800" s="1">
        <v>1429124233.7204299</v>
      </c>
      <c r="B7800" s="1">
        <v>1</v>
      </c>
      <c r="C7800" s="2">
        <v>77.618255615234304</v>
      </c>
      <c r="D7800" s="2">
        <f t="shared" si="121"/>
        <v>291.54661989212036</v>
      </c>
    </row>
    <row r="7801" spans="1:4">
      <c r="A7801" s="1">
        <v>1429124233.75316</v>
      </c>
      <c r="B7801" s="1">
        <v>1</v>
      </c>
      <c r="C7801" s="2">
        <v>77.6112060546875</v>
      </c>
      <c r="D7801" s="2">
        <f t="shared" si="121"/>
        <v>291.57934999465942</v>
      </c>
    </row>
    <row r="7802" spans="1:4">
      <c r="A7802" s="1">
        <v>1429124233.78228</v>
      </c>
      <c r="B7802" s="1">
        <v>1</v>
      </c>
      <c r="C7802" s="2">
        <v>77.659149169921804</v>
      </c>
      <c r="D7802" s="2">
        <f t="shared" si="121"/>
        <v>291.60846996307373</v>
      </c>
    </row>
    <row r="7803" spans="1:4">
      <c r="A7803" s="1">
        <v>1429124233.81657</v>
      </c>
      <c r="B7803" s="1">
        <v>1</v>
      </c>
      <c r="C7803" s="2">
        <v>77.713928222656193</v>
      </c>
      <c r="D7803" s="2">
        <f t="shared" si="121"/>
        <v>291.64276003837585</v>
      </c>
    </row>
    <row r="7804" spans="1:4">
      <c r="A7804" s="1">
        <v>1429124233.8703599</v>
      </c>
      <c r="B7804" s="1">
        <v>1</v>
      </c>
      <c r="C7804" s="2">
        <v>77.764366149902301</v>
      </c>
      <c r="D7804" s="2">
        <f t="shared" si="121"/>
        <v>291.69654989242554</v>
      </c>
    </row>
    <row r="7805" spans="1:4">
      <c r="A7805" s="1">
        <v>1429124233.8940201</v>
      </c>
      <c r="B7805" s="1">
        <v>1</v>
      </c>
      <c r="C7805" s="2">
        <v>77.718772888183494</v>
      </c>
      <c r="D7805" s="2">
        <f t="shared" si="121"/>
        <v>291.72021007537842</v>
      </c>
    </row>
    <row r="7806" spans="1:4">
      <c r="A7806" s="1">
        <v>1429124233.9556201</v>
      </c>
      <c r="B7806" s="1">
        <v>1</v>
      </c>
      <c r="C7806" s="2">
        <v>77.784866333007798</v>
      </c>
      <c r="D7806" s="2">
        <f t="shared" si="121"/>
        <v>291.78181004524231</v>
      </c>
    </row>
    <row r="7807" spans="1:4">
      <c r="A7807" s="1">
        <v>1429124233.9870901</v>
      </c>
      <c r="B7807" s="1">
        <v>1</v>
      </c>
      <c r="C7807" s="2">
        <v>77.684989929199205</v>
      </c>
      <c r="D7807" s="2">
        <f t="shared" si="121"/>
        <v>291.81328010559082</v>
      </c>
    </row>
    <row r="7808" spans="1:4">
      <c r="A7808" s="1">
        <v>1429124234.0211599</v>
      </c>
      <c r="B7808" s="1">
        <v>1</v>
      </c>
      <c r="C7808" s="2">
        <v>77.675895690917898</v>
      </c>
      <c r="D7808" s="2">
        <f t="shared" si="121"/>
        <v>291.84734988212585</v>
      </c>
    </row>
    <row r="7809" spans="1:4">
      <c r="A7809" s="1">
        <v>1429124234.0499899</v>
      </c>
      <c r="B7809" s="1">
        <v>1</v>
      </c>
      <c r="C7809" s="2">
        <v>77.684150695800696</v>
      </c>
      <c r="D7809" s="2">
        <f t="shared" si="121"/>
        <v>291.87617993354797</v>
      </c>
    </row>
    <row r="7810" spans="1:4">
      <c r="A7810" s="1">
        <v>1429124234.0836899</v>
      </c>
      <c r="B7810" s="1">
        <v>1</v>
      </c>
      <c r="C7810" s="2">
        <v>77.622207641601506</v>
      </c>
      <c r="D7810" s="2">
        <f t="shared" si="121"/>
        <v>291.90987992286682</v>
      </c>
    </row>
    <row r="7811" spans="1:4">
      <c r="A7811" s="1">
        <v>1429124234.1136701</v>
      </c>
      <c r="B7811" s="1">
        <v>1</v>
      </c>
      <c r="C7811" s="2">
        <v>77.695892333984304</v>
      </c>
      <c r="D7811" s="2">
        <f t="shared" ref="D7811:D7874" si="122">A7811-$A$2</f>
        <v>291.93986010551453</v>
      </c>
    </row>
    <row r="7812" spans="1:4">
      <c r="A7812" s="1">
        <v>1429124234.1759801</v>
      </c>
      <c r="B7812" s="1">
        <v>1</v>
      </c>
      <c r="C7812" s="2">
        <v>77.668724060058494</v>
      </c>
      <c r="D7812" s="2">
        <f t="shared" si="122"/>
        <v>292.00217008590698</v>
      </c>
    </row>
    <row r="7813" spans="1:4">
      <c r="A7813" s="1">
        <v>1429124234.2190299</v>
      </c>
      <c r="B7813" s="1">
        <v>1</v>
      </c>
      <c r="C7813" s="2">
        <v>77.712944030761705</v>
      </c>
      <c r="D7813" s="2">
        <f t="shared" si="122"/>
        <v>292.04521989822388</v>
      </c>
    </row>
    <row r="7814" spans="1:4">
      <c r="A7814" s="1">
        <v>1429124234.2523799</v>
      </c>
      <c r="B7814" s="1">
        <v>1</v>
      </c>
      <c r="C7814" s="2">
        <v>77.883987426757798</v>
      </c>
      <c r="D7814" s="2">
        <f t="shared" si="122"/>
        <v>292.0785698890686</v>
      </c>
    </row>
    <row r="7815" spans="1:4">
      <c r="A7815" s="1">
        <v>1429124234.30445</v>
      </c>
      <c r="B7815" s="1">
        <v>1</v>
      </c>
      <c r="C7815" s="2">
        <v>77.905441284179602</v>
      </c>
      <c r="D7815" s="2">
        <f t="shared" si="122"/>
        <v>292.13064002990723</v>
      </c>
    </row>
    <row r="7816" spans="1:4">
      <c r="A7816" s="1">
        <v>1429124234.32074</v>
      </c>
      <c r="B7816" s="1">
        <v>1</v>
      </c>
      <c r="C7816" s="2">
        <v>77.973716735839801</v>
      </c>
      <c r="D7816" s="2">
        <f t="shared" si="122"/>
        <v>292.14692997932434</v>
      </c>
    </row>
    <row r="7817" spans="1:4">
      <c r="A7817" s="1">
        <v>1429124234.35025</v>
      </c>
      <c r="B7817" s="1">
        <v>1</v>
      </c>
      <c r="C7817" s="2">
        <v>78.121482849120994</v>
      </c>
      <c r="D7817" s="2">
        <f t="shared" si="122"/>
        <v>292.17644000053406</v>
      </c>
    </row>
    <row r="7818" spans="1:4">
      <c r="A7818" s="1">
        <v>1429124234.3845301</v>
      </c>
      <c r="B7818" s="1">
        <v>1</v>
      </c>
      <c r="C7818" s="2">
        <v>78.308425903320298</v>
      </c>
      <c r="D7818" s="2">
        <f t="shared" si="122"/>
        <v>292.21072006225586</v>
      </c>
    </row>
    <row r="7819" spans="1:4">
      <c r="A7819" s="1">
        <v>1429124234.4194701</v>
      </c>
      <c r="B7819" s="1">
        <v>1</v>
      </c>
      <c r="C7819" s="2">
        <v>78.632965087890597</v>
      </c>
      <c r="D7819" s="2">
        <f t="shared" si="122"/>
        <v>292.24566006660461</v>
      </c>
    </row>
    <row r="7820" spans="1:4">
      <c r="A7820" s="1">
        <v>1429124234.4473901</v>
      </c>
      <c r="B7820" s="1">
        <v>1</v>
      </c>
      <c r="C7820" s="2">
        <v>78.836326599120994</v>
      </c>
      <c r="D7820" s="2">
        <f t="shared" si="122"/>
        <v>292.2735800743103</v>
      </c>
    </row>
    <row r="7821" spans="1:4">
      <c r="A7821" s="1">
        <v>1429124234.4832001</v>
      </c>
      <c r="B7821" s="1">
        <v>1</v>
      </c>
      <c r="C7821" s="2">
        <v>79.061164855957003</v>
      </c>
      <c r="D7821" s="2">
        <f t="shared" si="122"/>
        <v>292.3093900680542</v>
      </c>
    </row>
    <row r="7822" spans="1:4">
      <c r="A7822" s="1">
        <v>1429124234.5373099</v>
      </c>
      <c r="B7822" s="1">
        <v>1</v>
      </c>
      <c r="C7822" s="2">
        <v>79.202346801757798</v>
      </c>
      <c r="D7822" s="2">
        <f t="shared" si="122"/>
        <v>292.36349987983704</v>
      </c>
    </row>
    <row r="7823" spans="1:4">
      <c r="A7823" s="1">
        <v>1429124234.55685</v>
      </c>
      <c r="B7823" s="1">
        <v>1</v>
      </c>
      <c r="C7823" s="2">
        <v>79.117935180664006</v>
      </c>
      <c r="D7823" s="2">
        <f t="shared" si="122"/>
        <v>292.38303995132446</v>
      </c>
    </row>
    <row r="7824" spans="1:4">
      <c r="A7824" s="1">
        <v>1429124234.59325</v>
      </c>
      <c r="B7824" s="1">
        <v>1</v>
      </c>
      <c r="C7824" s="2">
        <v>79.238815307617102</v>
      </c>
      <c r="D7824" s="2">
        <f t="shared" si="122"/>
        <v>292.41944003105164</v>
      </c>
    </row>
    <row r="7825" spans="1:4">
      <c r="A7825" s="1">
        <v>1429124234.6261799</v>
      </c>
      <c r="B7825" s="1">
        <v>1</v>
      </c>
      <c r="C7825" s="2">
        <v>79.281303405761705</v>
      </c>
      <c r="D7825" s="2">
        <f t="shared" si="122"/>
        <v>292.45236992835999</v>
      </c>
    </row>
    <row r="7826" spans="1:4">
      <c r="A7826" s="1">
        <v>1429124234.6479299</v>
      </c>
      <c r="B7826" s="1">
        <v>1</v>
      </c>
      <c r="C7826" s="2">
        <v>79.389122009277301</v>
      </c>
      <c r="D7826" s="2">
        <f t="shared" si="122"/>
        <v>292.4741199016571</v>
      </c>
    </row>
    <row r="7827" spans="1:4">
      <c r="A7827" s="1">
        <v>1429124234.6744399</v>
      </c>
      <c r="B7827" s="1">
        <v>1</v>
      </c>
      <c r="C7827" s="2">
        <v>79.508010864257798</v>
      </c>
      <c r="D7827" s="2">
        <f t="shared" si="122"/>
        <v>292.50062990188599</v>
      </c>
    </row>
    <row r="7828" spans="1:4">
      <c r="A7828" s="1">
        <v>1429124234.7185099</v>
      </c>
      <c r="B7828" s="1">
        <v>1</v>
      </c>
      <c r="C7828" s="2">
        <v>79.594161987304602</v>
      </c>
      <c r="D7828" s="2">
        <f t="shared" si="122"/>
        <v>292.54469990730286</v>
      </c>
    </row>
    <row r="7829" spans="1:4">
      <c r="A7829" s="1">
        <v>1429124234.74037</v>
      </c>
      <c r="B7829" s="1">
        <v>1</v>
      </c>
      <c r="C7829" s="2">
        <v>79.757575988769503</v>
      </c>
      <c r="D7829" s="2">
        <f t="shared" si="122"/>
        <v>292.56656002998352</v>
      </c>
    </row>
    <row r="7830" spans="1:4">
      <c r="A7830" s="1">
        <v>1429124234.80246</v>
      </c>
      <c r="B7830" s="1">
        <v>1</v>
      </c>
      <c r="C7830" s="2">
        <v>79.826225280761705</v>
      </c>
      <c r="D7830" s="2">
        <f t="shared" si="122"/>
        <v>292.62864995002747</v>
      </c>
    </row>
    <row r="7831" spans="1:4">
      <c r="A7831" s="1">
        <v>1429124234.8283</v>
      </c>
      <c r="B7831" s="1">
        <v>1</v>
      </c>
      <c r="C7831" s="2">
        <v>79.905235290527301</v>
      </c>
      <c r="D7831" s="2">
        <f t="shared" si="122"/>
        <v>292.65448999404907</v>
      </c>
    </row>
    <row r="7832" spans="1:4">
      <c r="A7832" s="1">
        <v>1429124234.8640399</v>
      </c>
      <c r="B7832" s="1">
        <v>1</v>
      </c>
      <c r="C7832" s="2">
        <v>79.900856018066406</v>
      </c>
      <c r="D7832" s="2">
        <f t="shared" si="122"/>
        <v>292.69022989273071</v>
      </c>
    </row>
    <row r="7833" spans="1:4">
      <c r="A7833" s="1">
        <v>1429124234.88308</v>
      </c>
      <c r="B7833" s="1">
        <v>1</v>
      </c>
      <c r="C7833" s="2">
        <v>79.877479553222599</v>
      </c>
      <c r="D7833" s="2">
        <f t="shared" si="122"/>
        <v>292.70927000045776</v>
      </c>
    </row>
    <row r="7834" spans="1:4">
      <c r="A7834" s="1">
        <v>1429124234.9131401</v>
      </c>
      <c r="B7834" s="1">
        <v>1</v>
      </c>
      <c r="C7834" s="2">
        <v>79.825630187988196</v>
      </c>
      <c r="D7834" s="2">
        <f t="shared" si="122"/>
        <v>292.73933005332947</v>
      </c>
    </row>
    <row r="7835" spans="1:4">
      <c r="A7835" s="1">
        <v>1429124234.94473</v>
      </c>
      <c r="B7835" s="1">
        <v>1</v>
      </c>
      <c r="C7835" s="2">
        <v>79.646057128906193</v>
      </c>
      <c r="D7835" s="2">
        <f t="shared" si="122"/>
        <v>292.77092003822327</v>
      </c>
    </row>
    <row r="7836" spans="1:4">
      <c r="A7836" s="1">
        <v>1429124234.9963901</v>
      </c>
      <c r="B7836" s="1">
        <v>1</v>
      </c>
      <c r="C7836" s="2">
        <v>79.484527587890597</v>
      </c>
      <c r="D7836" s="2">
        <f t="shared" si="122"/>
        <v>292.82258009910583</v>
      </c>
    </row>
    <row r="7837" spans="1:4">
      <c r="A7837" s="1">
        <v>1429124235.0288401</v>
      </c>
      <c r="B7837" s="1">
        <v>1</v>
      </c>
      <c r="C7837" s="2">
        <v>79.231887817382798</v>
      </c>
      <c r="D7837" s="2">
        <f t="shared" si="122"/>
        <v>292.85503005981445</v>
      </c>
    </row>
    <row r="7838" spans="1:4">
      <c r="A7838" s="1">
        <v>1429124235.0454099</v>
      </c>
      <c r="B7838" s="1">
        <v>1</v>
      </c>
      <c r="C7838" s="2">
        <v>79.196258544921804</v>
      </c>
      <c r="D7838" s="2">
        <f t="shared" si="122"/>
        <v>292.87159991264343</v>
      </c>
    </row>
    <row r="7839" spans="1:4">
      <c r="A7839" s="1">
        <v>1429124235.07706</v>
      </c>
      <c r="B7839" s="1">
        <v>1</v>
      </c>
      <c r="C7839" s="2">
        <v>79.094764709472599</v>
      </c>
      <c r="D7839" s="2">
        <f t="shared" si="122"/>
        <v>292.90324997901917</v>
      </c>
    </row>
    <row r="7840" spans="1:4">
      <c r="A7840" s="1">
        <v>1429124235.1133001</v>
      </c>
      <c r="B7840" s="1">
        <v>1</v>
      </c>
      <c r="C7840" s="2">
        <v>78.899711608886705</v>
      </c>
      <c r="D7840" s="2">
        <f t="shared" si="122"/>
        <v>292.93949007987976</v>
      </c>
    </row>
    <row r="7841" spans="1:4">
      <c r="A7841" s="1">
        <v>1429124235.1586599</v>
      </c>
      <c r="B7841" s="1">
        <v>1</v>
      </c>
      <c r="C7841" s="2">
        <v>78.883285522460895</v>
      </c>
      <c r="D7841" s="2">
        <f t="shared" si="122"/>
        <v>292.98484992980957</v>
      </c>
    </row>
    <row r="7842" spans="1:4">
      <c r="A7842" s="1">
        <v>1429124235.18381</v>
      </c>
      <c r="B7842" s="1">
        <v>1</v>
      </c>
      <c r="C7842" s="2">
        <v>78.938713073730398</v>
      </c>
      <c r="D7842" s="2">
        <f t="shared" si="122"/>
        <v>293.00999999046326</v>
      </c>
    </row>
    <row r="7843" spans="1:4">
      <c r="A7843" s="1">
        <v>1429124235.2104399</v>
      </c>
      <c r="B7843" s="1">
        <v>1</v>
      </c>
      <c r="C7843" s="2">
        <v>78.925773620605398</v>
      </c>
      <c r="D7843" s="2">
        <f t="shared" si="122"/>
        <v>293.03662991523743</v>
      </c>
    </row>
    <row r="7844" spans="1:4">
      <c r="A7844" s="1">
        <v>1429124235.24403</v>
      </c>
      <c r="B7844" s="1">
        <v>1</v>
      </c>
      <c r="C7844" s="2">
        <v>79.009307861328097</v>
      </c>
      <c r="D7844" s="2">
        <f t="shared" si="122"/>
        <v>293.07021999359131</v>
      </c>
    </row>
    <row r="7845" spans="1:4">
      <c r="A7845" s="1">
        <v>1429124235.27882</v>
      </c>
      <c r="B7845" s="1">
        <v>1</v>
      </c>
      <c r="C7845" s="2">
        <v>79.211692810058494</v>
      </c>
      <c r="D7845" s="2">
        <f t="shared" si="122"/>
        <v>293.10501003265381</v>
      </c>
    </row>
    <row r="7846" spans="1:4">
      <c r="A7846" s="1">
        <v>1429124235.3095901</v>
      </c>
      <c r="B7846" s="1">
        <v>1</v>
      </c>
      <c r="C7846" s="2">
        <v>79.268325805664006</v>
      </c>
      <c r="D7846" s="2">
        <f t="shared" si="122"/>
        <v>293.13578009605408</v>
      </c>
    </row>
    <row r="7847" spans="1:4">
      <c r="A7847" s="1">
        <v>1429124235.34499</v>
      </c>
      <c r="B7847" s="1">
        <v>1</v>
      </c>
      <c r="C7847" s="2">
        <v>79.549484252929602</v>
      </c>
      <c r="D7847" s="2">
        <f t="shared" si="122"/>
        <v>293.17118000984192</v>
      </c>
    </row>
    <row r="7848" spans="1:4">
      <c r="A7848" s="1">
        <v>1429124235.37848</v>
      </c>
      <c r="B7848" s="1">
        <v>1</v>
      </c>
      <c r="C7848" s="2">
        <v>79.860870361328097</v>
      </c>
      <c r="D7848" s="2">
        <f t="shared" si="122"/>
        <v>293.20466995239258</v>
      </c>
    </row>
    <row r="7849" spans="1:4">
      <c r="A7849" s="1">
        <v>1429124235.4111199</v>
      </c>
      <c r="B7849" s="1">
        <v>1</v>
      </c>
      <c r="C7849" s="2">
        <v>80.251548767089801</v>
      </c>
      <c r="D7849" s="2">
        <f t="shared" si="122"/>
        <v>293.23730993270874</v>
      </c>
    </row>
    <row r="7850" spans="1:4">
      <c r="A7850" s="1">
        <v>1429124235.4533601</v>
      </c>
      <c r="B7850" s="1">
        <v>1</v>
      </c>
      <c r="C7850" s="2">
        <v>80.430496215820298</v>
      </c>
      <c r="D7850" s="2">
        <f t="shared" si="122"/>
        <v>293.27955007553101</v>
      </c>
    </row>
    <row r="7851" spans="1:4">
      <c r="A7851" s="1">
        <v>1429124235.4869499</v>
      </c>
      <c r="B7851" s="1">
        <v>1</v>
      </c>
      <c r="C7851" s="2">
        <v>80.688575744628906</v>
      </c>
      <c r="D7851" s="2">
        <f t="shared" si="122"/>
        <v>293.31313991546631</v>
      </c>
    </row>
    <row r="7852" spans="1:4">
      <c r="A7852" s="1">
        <v>1429124235.5102799</v>
      </c>
      <c r="B7852" s="1">
        <v>1</v>
      </c>
      <c r="C7852" s="2">
        <v>80.808334350585895</v>
      </c>
      <c r="D7852" s="2">
        <f t="shared" si="122"/>
        <v>293.33646988868713</v>
      </c>
    </row>
    <row r="7853" spans="1:4">
      <c r="A7853" s="1">
        <v>1429124235.54036</v>
      </c>
      <c r="B7853" s="1">
        <v>1</v>
      </c>
      <c r="C7853" s="2">
        <v>81.026550292968693</v>
      </c>
      <c r="D7853" s="2">
        <f t="shared" si="122"/>
        <v>293.36654996871948</v>
      </c>
    </row>
    <row r="7854" spans="1:4">
      <c r="A7854" s="1">
        <v>1429124235.5720501</v>
      </c>
      <c r="B7854" s="1">
        <v>1</v>
      </c>
      <c r="C7854" s="2">
        <v>81.029479980468693</v>
      </c>
      <c r="D7854" s="2">
        <f t="shared" si="122"/>
        <v>293.3982400894165</v>
      </c>
    </row>
    <row r="7855" spans="1:4">
      <c r="A7855" s="1">
        <v>1429124235.79843</v>
      </c>
      <c r="B7855" s="1">
        <v>1</v>
      </c>
      <c r="C7855" s="2">
        <v>81.210372924804602</v>
      </c>
      <c r="D7855" s="2">
        <f t="shared" si="122"/>
        <v>293.62461996078491</v>
      </c>
    </row>
    <row r="7856" spans="1:4">
      <c r="A7856" s="1">
        <v>1429124235.8374901</v>
      </c>
      <c r="B7856" s="1">
        <v>1</v>
      </c>
      <c r="C7856" s="2">
        <v>81.284049987792898</v>
      </c>
      <c r="D7856" s="2">
        <f t="shared" si="122"/>
        <v>293.66368007659912</v>
      </c>
    </row>
    <row r="7857" spans="1:4">
      <c r="A7857" s="1">
        <v>1429124235.8793299</v>
      </c>
      <c r="B7857" s="1">
        <v>1</v>
      </c>
      <c r="C7857" s="2">
        <v>81.466278076171804</v>
      </c>
      <c r="D7857" s="2">
        <f t="shared" si="122"/>
        <v>293.70551991462708</v>
      </c>
    </row>
    <row r="7858" spans="1:4">
      <c r="A7858" s="1">
        <v>1429124235.9333899</v>
      </c>
      <c r="B7858" s="1">
        <v>1</v>
      </c>
      <c r="C7858" s="2">
        <v>81.703086853027301</v>
      </c>
      <c r="D7858" s="2">
        <f t="shared" si="122"/>
        <v>293.75957989692688</v>
      </c>
    </row>
    <row r="7859" spans="1:4">
      <c r="A7859" s="1">
        <v>1429124235.9667301</v>
      </c>
      <c r="B7859" s="1">
        <v>1</v>
      </c>
      <c r="C7859" s="2">
        <v>81.809417724609304</v>
      </c>
      <c r="D7859" s="2">
        <f t="shared" si="122"/>
        <v>293.79292011260986</v>
      </c>
    </row>
    <row r="7860" spans="1:4">
      <c r="A7860" s="1">
        <v>1429124236.0047801</v>
      </c>
      <c r="B7860" s="1">
        <v>1</v>
      </c>
      <c r="C7860" s="2">
        <v>81.995178222656193</v>
      </c>
      <c r="D7860" s="2">
        <f t="shared" si="122"/>
        <v>293.83097004890442</v>
      </c>
    </row>
    <row r="7861" spans="1:4">
      <c r="A7861" s="1">
        <v>1429124236.0658</v>
      </c>
      <c r="B7861" s="1">
        <v>1</v>
      </c>
      <c r="C7861" s="2">
        <v>81.972923278808494</v>
      </c>
      <c r="D7861" s="2">
        <f t="shared" si="122"/>
        <v>293.89198994636536</v>
      </c>
    </row>
    <row r="7862" spans="1:4">
      <c r="A7862" s="1">
        <v>1429124236.1026499</v>
      </c>
      <c r="B7862" s="1">
        <v>1</v>
      </c>
      <c r="C7862" s="2">
        <v>81.815971374511705</v>
      </c>
      <c r="D7862" s="2">
        <f t="shared" si="122"/>
        <v>293.92883992195129</v>
      </c>
    </row>
    <row r="7863" spans="1:4">
      <c r="A7863" s="1">
        <v>1429124236.1456399</v>
      </c>
      <c r="B7863" s="1">
        <v>1</v>
      </c>
      <c r="C7863" s="2">
        <v>81.639801025390597</v>
      </c>
      <c r="D7863" s="2">
        <f t="shared" si="122"/>
        <v>293.97182989120483</v>
      </c>
    </row>
    <row r="7864" spans="1:4">
      <c r="A7864" s="1">
        <v>1429124236.1875801</v>
      </c>
      <c r="B7864" s="1">
        <v>1</v>
      </c>
      <c r="C7864" s="2">
        <v>81.367950439453097</v>
      </c>
      <c r="D7864" s="2">
        <f t="shared" si="122"/>
        <v>294.01377010345459</v>
      </c>
    </row>
    <row r="7865" spans="1:4">
      <c r="A7865" s="1">
        <v>1429124236.20327</v>
      </c>
      <c r="B7865" s="1">
        <v>1</v>
      </c>
      <c r="C7865" s="2">
        <v>81.292419433593693</v>
      </c>
      <c r="D7865" s="2">
        <f t="shared" si="122"/>
        <v>294.02945995330811</v>
      </c>
    </row>
    <row r="7866" spans="1:4">
      <c r="A7866" s="1">
        <v>1429124236.2462399</v>
      </c>
      <c r="B7866" s="1">
        <v>1</v>
      </c>
      <c r="C7866" s="2">
        <v>81.000007629394503</v>
      </c>
      <c r="D7866" s="2">
        <f t="shared" si="122"/>
        <v>294.072429895401</v>
      </c>
    </row>
    <row r="7867" spans="1:4">
      <c r="A7867" s="1">
        <v>1429124236.27123</v>
      </c>
      <c r="B7867" s="1">
        <v>1</v>
      </c>
      <c r="C7867" s="2">
        <v>80.838844299316406</v>
      </c>
      <c r="D7867" s="2">
        <f t="shared" si="122"/>
        <v>294.09741997718811</v>
      </c>
    </row>
    <row r="7868" spans="1:4">
      <c r="A7868" s="1">
        <v>1429124236.3149099</v>
      </c>
      <c r="B7868" s="1">
        <v>1</v>
      </c>
      <c r="C7868" s="2">
        <v>80.743591308593693</v>
      </c>
      <c r="D7868" s="2">
        <f t="shared" si="122"/>
        <v>294.14109992980957</v>
      </c>
    </row>
    <row r="7869" spans="1:4">
      <c r="A7869" s="1">
        <v>1429124236.3464999</v>
      </c>
      <c r="B7869" s="1">
        <v>1</v>
      </c>
      <c r="C7869" s="2">
        <v>80.733848571777301</v>
      </c>
      <c r="D7869" s="2">
        <f t="shared" si="122"/>
        <v>294.17268991470337</v>
      </c>
    </row>
    <row r="7870" spans="1:4">
      <c r="A7870" s="1">
        <v>1429124236.3781099</v>
      </c>
      <c r="B7870" s="1">
        <v>1</v>
      </c>
      <c r="C7870" s="2">
        <v>80.657432556152301</v>
      </c>
      <c r="D7870" s="2">
        <f t="shared" si="122"/>
        <v>294.20429992675781</v>
      </c>
    </row>
    <row r="7871" spans="1:4">
      <c r="A7871" s="1">
        <v>1429124236.4024999</v>
      </c>
      <c r="B7871" s="1">
        <v>1</v>
      </c>
      <c r="C7871" s="2">
        <v>80.602798461914006</v>
      </c>
      <c r="D7871" s="2">
        <f t="shared" si="122"/>
        <v>294.22868990898132</v>
      </c>
    </row>
    <row r="7872" spans="1:4">
      <c r="A7872" s="1">
        <v>1429124236.4310999</v>
      </c>
      <c r="B7872" s="1">
        <v>1</v>
      </c>
      <c r="C7872" s="2">
        <v>80.612319946289006</v>
      </c>
      <c r="D7872" s="2">
        <f t="shared" si="122"/>
        <v>294.25728988647461</v>
      </c>
    </row>
    <row r="7873" spans="1:4">
      <c r="A7873" s="1">
        <v>1429124236.45417</v>
      </c>
      <c r="B7873" s="1">
        <v>1</v>
      </c>
      <c r="C7873" s="2">
        <v>80.701728820800696</v>
      </c>
      <c r="D7873" s="2">
        <f t="shared" si="122"/>
        <v>294.28035998344421</v>
      </c>
    </row>
    <row r="7874" spans="1:4">
      <c r="A7874" s="1">
        <v>1429124236.4997799</v>
      </c>
      <c r="B7874" s="1">
        <v>1</v>
      </c>
      <c r="C7874" s="2">
        <v>80.827667236328097</v>
      </c>
      <c r="D7874" s="2">
        <f t="shared" si="122"/>
        <v>294.3259699344635</v>
      </c>
    </row>
    <row r="7875" spans="1:4">
      <c r="A7875" s="1">
        <v>1429124236.5316</v>
      </c>
      <c r="B7875" s="1">
        <v>1</v>
      </c>
      <c r="C7875" s="2">
        <v>80.851264953613196</v>
      </c>
      <c r="D7875" s="2">
        <f t="shared" ref="D7875:D7938" si="123">A7875-$A$2</f>
        <v>294.35778999328613</v>
      </c>
    </row>
    <row r="7876" spans="1:4">
      <c r="A7876" s="1">
        <v>1429124236.56668</v>
      </c>
      <c r="B7876" s="1">
        <v>1</v>
      </c>
      <c r="C7876" s="2">
        <v>80.985771179199205</v>
      </c>
      <c r="D7876" s="2">
        <f t="shared" si="123"/>
        <v>294.39286994934082</v>
      </c>
    </row>
    <row r="7877" spans="1:4">
      <c r="A7877" s="1">
        <v>1429124236.61619</v>
      </c>
      <c r="B7877" s="1">
        <v>1</v>
      </c>
      <c r="C7877" s="2">
        <v>81.169265747070298</v>
      </c>
      <c r="D7877" s="2">
        <f t="shared" si="123"/>
        <v>294.44237995147705</v>
      </c>
    </row>
    <row r="7878" spans="1:4">
      <c r="A7878" s="1">
        <v>1429124236.64557</v>
      </c>
      <c r="B7878" s="1">
        <v>1</v>
      </c>
      <c r="C7878" s="2">
        <v>81.460517883300696</v>
      </c>
      <c r="D7878" s="2">
        <f t="shared" si="123"/>
        <v>294.47176003456116</v>
      </c>
    </row>
    <row r="7879" spans="1:4">
      <c r="A7879" s="1">
        <v>1429124236.67907</v>
      </c>
      <c r="B7879" s="1">
        <v>1</v>
      </c>
      <c r="C7879" s="2">
        <v>81.706649780273395</v>
      </c>
      <c r="D7879" s="2">
        <f t="shared" si="123"/>
        <v>294.50525999069214</v>
      </c>
    </row>
    <row r="7880" spans="1:4">
      <c r="A7880" s="1">
        <v>1429124236.7107201</v>
      </c>
      <c r="B7880" s="1">
        <v>1</v>
      </c>
      <c r="C7880" s="2">
        <v>81.717224121093693</v>
      </c>
      <c r="D7880" s="2">
        <f t="shared" si="123"/>
        <v>294.53691005706787</v>
      </c>
    </row>
    <row r="7881" spans="1:4">
      <c r="A7881" s="1">
        <v>1429124236.73279</v>
      </c>
      <c r="B7881" s="1">
        <v>1</v>
      </c>
      <c r="C7881" s="2">
        <v>81.888381958007798</v>
      </c>
      <c r="D7881" s="2">
        <f t="shared" si="123"/>
        <v>294.55897998809814</v>
      </c>
    </row>
    <row r="7882" spans="1:4">
      <c r="A7882" s="1">
        <v>1429124236.7641101</v>
      </c>
      <c r="B7882" s="1">
        <v>1</v>
      </c>
      <c r="C7882" s="2">
        <v>82.160087585449205</v>
      </c>
      <c r="D7882" s="2">
        <f t="shared" si="123"/>
        <v>294.5903000831604</v>
      </c>
    </row>
    <row r="7883" spans="1:4">
      <c r="A7883" s="1">
        <v>1429124236.79357</v>
      </c>
      <c r="B7883" s="1">
        <v>1</v>
      </c>
      <c r="C7883" s="2">
        <v>82.346435546875</v>
      </c>
      <c r="D7883" s="2">
        <f t="shared" si="123"/>
        <v>294.61976003646851</v>
      </c>
    </row>
    <row r="7884" spans="1:4">
      <c r="A7884" s="1">
        <v>1429124236.8299999</v>
      </c>
      <c r="B7884" s="1">
        <v>1</v>
      </c>
      <c r="C7884" s="2">
        <v>82.416732788085895</v>
      </c>
      <c r="D7884" s="2">
        <f t="shared" si="123"/>
        <v>294.65618991851807</v>
      </c>
    </row>
    <row r="7885" spans="1:4">
      <c r="A7885" s="1">
        <v>1429124236.8631899</v>
      </c>
      <c r="B7885" s="1">
        <v>1</v>
      </c>
      <c r="C7885" s="2">
        <v>82.672859191894503</v>
      </c>
      <c r="D7885" s="2">
        <f t="shared" si="123"/>
        <v>294.68937993049622</v>
      </c>
    </row>
    <row r="7886" spans="1:4">
      <c r="A7886" s="1">
        <v>1429124236.8947101</v>
      </c>
      <c r="B7886" s="1">
        <v>1</v>
      </c>
      <c r="C7886" s="2">
        <v>82.855041503906193</v>
      </c>
      <c r="D7886" s="2">
        <f t="shared" si="123"/>
        <v>294.72090005874634</v>
      </c>
    </row>
    <row r="7887" spans="1:4">
      <c r="A7887" s="1">
        <v>1429124236.9263799</v>
      </c>
      <c r="B7887" s="1">
        <v>1</v>
      </c>
      <c r="C7887" s="2">
        <v>82.979179382324205</v>
      </c>
      <c r="D7887" s="2">
        <f t="shared" si="123"/>
        <v>294.75256991386414</v>
      </c>
    </row>
    <row r="7888" spans="1:4">
      <c r="A7888" s="1">
        <v>1429124236.9723799</v>
      </c>
      <c r="B7888" s="1">
        <v>1</v>
      </c>
      <c r="C7888" s="2">
        <v>83.001068115234304</v>
      </c>
      <c r="D7888" s="2">
        <f t="shared" si="123"/>
        <v>294.79856991767883</v>
      </c>
    </row>
    <row r="7889" spans="1:4">
      <c r="A7889" s="1">
        <v>1429124236.9984701</v>
      </c>
      <c r="B7889" s="1">
        <v>1</v>
      </c>
      <c r="C7889" s="2">
        <v>82.670349121093693</v>
      </c>
      <c r="D7889" s="2">
        <f t="shared" si="123"/>
        <v>294.82466006278992</v>
      </c>
    </row>
    <row r="7890" spans="1:4">
      <c r="A7890" s="1">
        <v>1429124237.02614</v>
      </c>
      <c r="B7890" s="1">
        <v>1</v>
      </c>
      <c r="C7890" s="2">
        <v>82.001251220703097</v>
      </c>
      <c r="D7890" s="2">
        <f t="shared" si="123"/>
        <v>294.85232996940613</v>
      </c>
    </row>
    <row r="7891" spans="1:4">
      <c r="A7891" s="1">
        <v>1429124237.0569999</v>
      </c>
      <c r="B7891" s="1">
        <v>1</v>
      </c>
      <c r="C7891" s="2">
        <v>81.458168029785099</v>
      </c>
      <c r="D7891" s="2">
        <f t="shared" si="123"/>
        <v>294.88318991661072</v>
      </c>
    </row>
    <row r="7892" spans="1:4">
      <c r="A7892" s="1">
        <v>1429124237.09375</v>
      </c>
      <c r="B7892" s="1">
        <v>1</v>
      </c>
      <c r="C7892" s="2">
        <v>80.951789855957003</v>
      </c>
      <c r="D7892" s="2">
        <f t="shared" si="123"/>
        <v>294.91993999481201</v>
      </c>
    </row>
    <row r="7893" spans="1:4">
      <c r="A7893" s="1">
        <v>1429124237.12519</v>
      </c>
      <c r="B7893" s="1">
        <v>1</v>
      </c>
      <c r="C7893" s="2">
        <v>80.411041259765597</v>
      </c>
      <c r="D7893" s="2">
        <f t="shared" si="123"/>
        <v>294.95138001441956</v>
      </c>
    </row>
    <row r="7894" spans="1:4">
      <c r="A7894" s="1">
        <v>1429124237.1526999</v>
      </c>
      <c r="B7894" s="1">
        <v>1</v>
      </c>
      <c r="C7894" s="2">
        <v>79.821769714355398</v>
      </c>
      <c r="D7894" s="2">
        <f t="shared" si="123"/>
        <v>294.97888994216919</v>
      </c>
    </row>
    <row r="7895" spans="1:4">
      <c r="A7895" s="1">
        <v>1429124237.1886201</v>
      </c>
      <c r="B7895" s="1">
        <v>1</v>
      </c>
      <c r="C7895" s="2">
        <v>79.605987548828097</v>
      </c>
      <c r="D7895" s="2">
        <f t="shared" si="123"/>
        <v>295.01481008529663</v>
      </c>
    </row>
    <row r="7896" spans="1:4">
      <c r="A7896" s="1">
        <v>1429124237.21943</v>
      </c>
      <c r="B7896" s="1">
        <v>1</v>
      </c>
      <c r="C7896" s="2">
        <v>79.409225463867102</v>
      </c>
      <c r="D7896" s="2">
        <f t="shared" si="123"/>
        <v>295.04561996459961</v>
      </c>
    </row>
    <row r="7897" spans="1:4">
      <c r="A7897" s="1">
        <v>1429124237.25581</v>
      </c>
      <c r="B7897" s="1">
        <v>1</v>
      </c>
      <c r="C7897" s="2">
        <v>79.187599182128906</v>
      </c>
      <c r="D7897" s="2">
        <f t="shared" si="123"/>
        <v>295.08200001716614</v>
      </c>
    </row>
    <row r="7898" spans="1:4">
      <c r="A7898" s="1">
        <v>1429124237.2920599</v>
      </c>
      <c r="B7898" s="1">
        <v>1</v>
      </c>
      <c r="C7898" s="2">
        <v>78.9439697265625</v>
      </c>
      <c r="D7898" s="2">
        <f t="shared" si="123"/>
        <v>295.11824989318848</v>
      </c>
    </row>
    <row r="7899" spans="1:4">
      <c r="A7899" s="1">
        <v>1429124237.31638</v>
      </c>
      <c r="B7899" s="1">
        <v>1</v>
      </c>
      <c r="C7899" s="2">
        <v>78.829574584960895</v>
      </c>
      <c r="D7899" s="2">
        <f t="shared" si="123"/>
        <v>295.14257001876831</v>
      </c>
    </row>
    <row r="7900" spans="1:4">
      <c r="A7900" s="1">
        <v>1429124237.3552001</v>
      </c>
      <c r="B7900" s="1">
        <v>1</v>
      </c>
      <c r="C7900" s="2">
        <v>78.593963623046804</v>
      </c>
      <c r="D7900" s="2">
        <f t="shared" si="123"/>
        <v>295.18139004707336</v>
      </c>
    </row>
    <row r="7901" spans="1:4">
      <c r="A7901" s="1">
        <v>1429124237.3828499</v>
      </c>
      <c r="B7901" s="1">
        <v>1</v>
      </c>
      <c r="C7901" s="2">
        <v>78.303413391113196</v>
      </c>
      <c r="D7901" s="2">
        <f t="shared" si="123"/>
        <v>295.20903992652893</v>
      </c>
    </row>
    <row r="7902" spans="1:4">
      <c r="A7902" s="1">
        <v>1429124237.42011</v>
      </c>
      <c r="B7902" s="1">
        <v>1</v>
      </c>
      <c r="C7902" s="2">
        <v>77.716896057128906</v>
      </c>
      <c r="D7902" s="2">
        <f t="shared" si="123"/>
        <v>295.24629998207092</v>
      </c>
    </row>
    <row r="7903" spans="1:4">
      <c r="A7903" s="1">
        <v>1429124237.4863501</v>
      </c>
      <c r="B7903" s="1">
        <v>1</v>
      </c>
      <c r="C7903" s="2">
        <v>77.173675537109304</v>
      </c>
      <c r="D7903" s="2">
        <f t="shared" si="123"/>
        <v>295.31254005432129</v>
      </c>
    </row>
    <row r="7904" spans="1:4">
      <c r="A7904" s="1">
        <v>1429124237.5195601</v>
      </c>
      <c r="B7904" s="1">
        <v>1</v>
      </c>
      <c r="C7904" s="2">
        <v>76.618156433105398</v>
      </c>
      <c r="D7904" s="2">
        <f t="shared" si="123"/>
        <v>295.34575009346008</v>
      </c>
    </row>
    <row r="7905" spans="1:4">
      <c r="A7905" s="1">
        <v>1429124237.5548401</v>
      </c>
      <c r="B7905" s="1">
        <v>1</v>
      </c>
      <c r="C7905" s="2">
        <v>76.083923339843693</v>
      </c>
      <c r="D7905" s="2">
        <f t="shared" si="123"/>
        <v>295.38103008270264</v>
      </c>
    </row>
    <row r="7906" spans="1:4">
      <c r="A7906" s="1">
        <v>1429124237.5870099</v>
      </c>
      <c r="B7906" s="1">
        <v>1</v>
      </c>
      <c r="C7906" s="2">
        <v>75.595985412597599</v>
      </c>
      <c r="D7906" s="2">
        <f t="shared" si="123"/>
        <v>295.41319990158081</v>
      </c>
    </row>
    <row r="7907" spans="1:4">
      <c r="A7907" s="1">
        <v>1429124237.6231201</v>
      </c>
      <c r="B7907" s="1">
        <v>1</v>
      </c>
      <c r="C7907" s="2">
        <v>75.158226013183494</v>
      </c>
      <c r="D7907" s="2">
        <f t="shared" si="123"/>
        <v>295.4493100643158</v>
      </c>
    </row>
    <row r="7908" spans="1:4">
      <c r="A7908" s="1">
        <v>1429124237.65521</v>
      </c>
      <c r="B7908" s="1">
        <v>1</v>
      </c>
      <c r="C7908" s="2">
        <v>74.894493103027301</v>
      </c>
      <c r="D7908" s="2">
        <f t="shared" si="123"/>
        <v>295.48140001296997</v>
      </c>
    </row>
    <row r="7909" spans="1:4">
      <c r="A7909" s="1">
        <v>1429124237.6761301</v>
      </c>
      <c r="B7909" s="1">
        <v>1</v>
      </c>
      <c r="C7909" s="2">
        <v>74.591156005859304</v>
      </c>
      <c r="D7909" s="2">
        <f t="shared" si="123"/>
        <v>295.50232005119324</v>
      </c>
    </row>
    <row r="7910" spans="1:4">
      <c r="A7910" s="1">
        <v>1429124237.7132199</v>
      </c>
      <c r="B7910" s="1">
        <v>1</v>
      </c>
      <c r="C7910" s="2">
        <v>74.574607849120994</v>
      </c>
      <c r="D7910" s="2">
        <f t="shared" si="123"/>
        <v>295.53940987586975</v>
      </c>
    </row>
    <row r="7911" spans="1:4">
      <c r="A7911" s="1">
        <v>1429124237.7455299</v>
      </c>
      <c r="B7911" s="1">
        <v>1</v>
      </c>
      <c r="C7911" s="2">
        <v>74.520896911620994</v>
      </c>
      <c r="D7911" s="2">
        <f t="shared" si="123"/>
        <v>295.57171988487244</v>
      </c>
    </row>
    <row r="7912" spans="1:4">
      <c r="A7912" s="1">
        <v>1429124237.7848101</v>
      </c>
      <c r="B7912" s="1">
        <v>1</v>
      </c>
      <c r="C7912" s="2">
        <v>74.548957824707003</v>
      </c>
      <c r="D7912" s="2">
        <f t="shared" si="123"/>
        <v>295.61100006103516</v>
      </c>
    </row>
    <row r="7913" spans="1:4">
      <c r="A7913" s="1">
        <v>1429124237.8318601</v>
      </c>
      <c r="B7913" s="1">
        <v>1</v>
      </c>
      <c r="C7913" s="2">
        <v>74.576530456542898</v>
      </c>
      <c r="D7913" s="2">
        <f t="shared" si="123"/>
        <v>295.65805006027222</v>
      </c>
    </row>
    <row r="7914" spans="1:4">
      <c r="A7914" s="1">
        <v>1429124237.8491399</v>
      </c>
      <c r="B7914" s="1">
        <v>1</v>
      </c>
      <c r="C7914" s="2">
        <v>74.579521179199205</v>
      </c>
      <c r="D7914" s="2">
        <f t="shared" si="123"/>
        <v>295.67532992362976</v>
      </c>
    </row>
    <row r="7915" spans="1:4">
      <c r="A7915" s="1">
        <v>1429124237.8785801</v>
      </c>
      <c r="B7915" s="1">
        <v>1</v>
      </c>
      <c r="C7915" s="2">
        <v>74.614250183105398</v>
      </c>
      <c r="D7915" s="2">
        <f t="shared" si="123"/>
        <v>295.7047700881958</v>
      </c>
    </row>
    <row r="7916" spans="1:4">
      <c r="A7916" s="1">
        <v>1429124237.9081399</v>
      </c>
      <c r="B7916" s="1">
        <v>1</v>
      </c>
      <c r="C7916" s="2">
        <v>74.623710632324205</v>
      </c>
      <c r="D7916" s="2">
        <f t="shared" si="123"/>
        <v>295.73432993888855</v>
      </c>
    </row>
    <row r="7917" spans="1:4">
      <c r="A7917" s="1">
        <v>1429124237.9497299</v>
      </c>
      <c r="B7917" s="1">
        <v>1</v>
      </c>
      <c r="C7917" s="2">
        <v>74.846626281738196</v>
      </c>
      <c r="D7917" s="2">
        <f t="shared" si="123"/>
        <v>295.77591991424561</v>
      </c>
    </row>
    <row r="7918" spans="1:4">
      <c r="A7918" s="1">
        <v>1429124237.9760001</v>
      </c>
      <c r="B7918" s="1">
        <v>1</v>
      </c>
      <c r="C7918" s="2">
        <v>75.047698974609304</v>
      </c>
      <c r="D7918" s="2">
        <f t="shared" si="123"/>
        <v>295.80219006538391</v>
      </c>
    </row>
    <row r="7919" spans="1:4">
      <c r="A7919" s="1">
        <v>1429124238.01493</v>
      </c>
      <c r="B7919" s="1">
        <v>1</v>
      </c>
      <c r="C7919" s="2">
        <v>75.477111816406193</v>
      </c>
      <c r="D7919" s="2">
        <f t="shared" si="123"/>
        <v>295.84112000465393</v>
      </c>
    </row>
    <row r="7920" spans="1:4">
      <c r="A7920" s="1">
        <v>1429124238.0610199</v>
      </c>
      <c r="B7920" s="1">
        <v>1</v>
      </c>
      <c r="C7920" s="2">
        <v>75.7216796875</v>
      </c>
      <c r="D7920" s="2">
        <f t="shared" si="123"/>
        <v>295.88720989227295</v>
      </c>
    </row>
    <row r="7921" spans="1:4">
      <c r="A7921" s="1">
        <v>1429124238.0945001</v>
      </c>
      <c r="B7921" s="1">
        <v>1</v>
      </c>
      <c r="C7921" s="2">
        <v>76.270301818847599</v>
      </c>
      <c r="D7921" s="2">
        <f t="shared" si="123"/>
        <v>295.92069005966187</v>
      </c>
    </row>
    <row r="7922" spans="1:4">
      <c r="A7922" s="1">
        <v>1429124238.1228199</v>
      </c>
      <c r="B7922" s="1">
        <v>1</v>
      </c>
      <c r="C7922" s="2">
        <v>76.677513122558494</v>
      </c>
      <c r="D7922" s="2">
        <f t="shared" si="123"/>
        <v>295.94900989532471</v>
      </c>
    </row>
    <row r="7923" spans="1:4">
      <c r="A7923" s="1">
        <v>1429124238.1558299</v>
      </c>
      <c r="B7923" s="1">
        <v>1</v>
      </c>
      <c r="C7923" s="2">
        <v>77.022201538085895</v>
      </c>
      <c r="D7923" s="2">
        <f t="shared" si="123"/>
        <v>295.98201990127563</v>
      </c>
    </row>
    <row r="7924" spans="1:4">
      <c r="A7924" s="1">
        <v>1429124238.19818</v>
      </c>
      <c r="B7924" s="1">
        <v>1</v>
      </c>
      <c r="C7924" s="2">
        <v>77.355384826660099</v>
      </c>
      <c r="D7924" s="2">
        <f t="shared" si="123"/>
        <v>296.02436995506287</v>
      </c>
    </row>
    <row r="7925" spans="1:4">
      <c r="A7925" s="1">
        <v>1429124238.2198</v>
      </c>
      <c r="B7925" s="1">
        <v>1</v>
      </c>
      <c r="C7925" s="2">
        <v>77.796546936035099</v>
      </c>
      <c r="D7925" s="2">
        <f t="shared" si="123"/>
        <v>296.04598999023438</v>
      </c>
    </row>
    <row r="7926" spans="1:4">
      <c r="A7926" s="1">
        <v>1429124238.26366</v>
      </c>
      <c r="B7926" s="1">
        <v>1</v>
      </c>
      <c r="C7926" s="2">
        <v>78.184288024902301</v>
      </c>
      <c r="D7926" s="2">
        <f t="shared" si="123"/>
        <v>296.08984994888306</v>
      </c>
    </row>
    <row r="7927" spans="1:4">
      <c r="A7927" s="1">
        <v>1429124238.2817099</v>
      </c>
      <c r="B7927" s="1">
        <v>1</v>
      </c>
      <c r="C7927" s="2">
        <v>78.419342041015597</v>
      </c>
      <c r="D7927" s="2">
        <f t="shared" si="123"/>
        <v>296.1078999042511</v>
      </c>
    </row>
    <row r="7928" spans="1:4">
      <c r="A7928" s="1">
        <v>1429124238.30568</v>
      </c>
      <c r="B7928" s="1">
        <v>1</v>
      </c>
      <c r="C7928" s="2">
        <v>78.432411193847599</v>
      </c>
      <c r="D7928" s="2">
        <f t="shared" si="123"/>
        <v>296.13187003135681</v>
      </c>
    </row>
    <row r="7929" spans="1:4">
      <c r="A7929" s="1">
        <v>1429124238.3392601</v>
      </c>
      <c r="B7929" s="1">
        <v>1</v>
      </c>
      <c r="C7929" s="2">
        <v>78.439041137695298</v>
      </c>
      <c r="D7929" s="2">
        <f t="shared" si="123"/>
        <v>296.16545009613037</v>
      </c>
    </row>
    <row r="7930" spans="1:4">
      <c r="A7930" s="1">
        <v>1429124238.3726399</v>
      </c>
      <c r="B7930" s="1">
        <v>1</v>
      </c>
      <c r="C7930" s="2">
        <v>78.31640625</v>
      </c>
      <c r="D7930" s="2">
        <f t="shared" si="123"/>
        <v>296.19882988929749</v>
      </c>
    </row>
    <row r="7931" spans="1:4">
      <c r="A7931" s="1">
        <v>1429124238.4071</v>
      </c>
      <c r="B7931" s="1">
        <v>1</v>
      </c>
      <c r="C7931" s="2">
        <v>78.283447265625</v>
      </c>
      <c r="D7931" s="2">
        <f t="shared" si="123"/>
        <v>296.23328995704651</v>
      </c>
    </row>
    <row r="7932" spans="1:4">
      <c r="A7932" s="1">
        <v>1429124238.4416699</v>
      </c>
      <c r="B7932" s="1">
        <v>1</v>
      </c>
      <c r="C7932" s="2">
        <v>78.351463317870994</v>
      </c>
      <c r="D7932" s="2">
        <f t="shared" si="123"/>
        <v>296.2678599357605</v>
      </c>
    </row>
    <row r="7933" spans="1:4">
      <c r="A7933" s="1">
        <v>1429124238.47682</v>
      </c>
      <c r="B7933" s="1">
        <v>1</v>
      </c>
      <c r="C7933" s="2">
        <v>78.285011291503906</v>
      </c>
      <c r="D7933" s="2">
        <f t="shared" si="123"/>
        <v>296.30300998687744</v>
      </c>
    </row>
    <row r="7934" spans="1:4">
      <c r="A7934" s="1">
        <v>1429124238.5102999</v>
      </c>
      <c r="B7934" s="1">
        <v>1</v>
      </c>
      <c r="C7934" s="2">
        <v>78.364479064941406</v>
      </c>
      <c r="D7934" s="2">
        <f t="shared" si="123"/>
        <v>296.33648991584778</v>
      </c>
    </row>
    <row r="7935" spans="1:4">
      <c r="A7935" s="1">
        <v>1429124238.5279</v>
      </c>
      <c r="B7935" s="1">
        <v>1</v>
      </c>
      <c r="C7935" s="2">
        <v>78.372253417968693</v>
      </c>
      <c r="D7935" s="2">
        <f t="shared" si="123"/>
        <v>296.35408997535706</v>
      </c>
    </row>
    <row r="7936" spans="1:4">
      <c r="A7936" s="1">
        <v>1429124238.5832601</v>
      </c>
      <c r="B7936" s="1">
        <v>1</v>
      </c>
      <c r="C7936" s="2">
        <v>78.526428222656193</v>
      </c>
      <c r="D7936" s="2">
        <f t="shared" si="123"/>
        <v>296.4094500541687</v>
      </c>
    </row>
    <row r="7937" spans="1:4">
      <c r="A7937" s="1">
        <v>1429124238.63164</v>
      </c>
      <c r="B7937" s="1">
        <v>1</v>
      </c>
      <c r="C7937" s="2">
        <v>79.094429016113196</v>
      </c>
      <c r="D7937" s="2">
        <f t="shared" si="123"/>
        <v>296.45782995223999</v>
      </c>
    </row>
    <row r="7938" spans="1:4">
      <c r="A7938" s="1">
        <v>1429124238.6686201</v>
      </c>
      <c r="B7938" s="1">
        <v>1</v>
      </c>
      <c r="C7938" s="2">
        <v>79.334449768066406</v>
      </c>
      <c r="D7938" s="2">
        <f t="shared" si="123"/>
        <v>296.49481010437012</v>
      </c>
    </row>
    <row r="7939" spans="1:4">
      <c r="A7939" s="1">
        <v>1429124238.71332</v>
      </c>
      <c r="B7939" s="1">
        <v>1</v>
      </c>
      <c r="C7939" s="2">
        <v>79.298530578613196</v>
      </c>
      <c r="D7939" s="2">
        <f t="shared" ref="D7939:D8002" si="124">A7939-$A$2</f>
        <v>296.53951001167297</v>
      </c>
    </row>
    <row r="7940" spans="1:4">
      <c r="A7940" s="1">
        <v>1429124238.73264</v>
      </c>
      <c r="B7940" s="1">
        <v>1</v>
      </c>
      <c r="C7940" s="2">
        <v>79.268798828125</v>
      </c>
      <c r="D7940" s="2">
        <f t="shared" si="124"/>
        <v>296.55883002281189</v>
      </c>
    </row>
    <row r="7941" spans="1:4">
      <c r="A7941" s="1">
        <v>1429124238.76667</v>
      </c>
      <c r="B7941" s="1">
        <v>1</v>
      </c>
      <c r="C7941" s="2">
        <v>79.364288330078097</v>
      </c>
      <c r="D7941" s="2">
        <f t="shared" si="124"/>
        <v>296.59285998344421</v>
      </c>
    </row>
    <row r="7942" spans="1:4">
      <c r="A7942" s="1">
        <v>1429124238.8098099</v>
      </c>
      <c r="B7942" s="1">
        <v>1</v>
      </c>
      <c r="C7942" s="2">
        <v>79.314620971679602</v>
      </c>
      <c r="D7942" s="2">
        <f t="shared" si="124"/>
        <v>296.63599991798401</v>
      </c>
    </row>
    <row r="7943" spans="1:4">
      <c r="A7943" s="1">
        <v>1429124238.84023</v>
      </c>
      <c r="B7943" s="1">
        <v>1</v>
      </c>
      <c r="C7943" s="2">
        <v>79.122718811035099</v>
      </c>
      <c r="D7943" s="2">
        <f t="shared" si="124"/>
        <v>296.66641998291016</v>
      </c>
    </row>
    <row r="7944" spans="1:4">
      <c r="A7944" s="1">
        <v>1429124238.8743701</v>
      </c>
      <c r="B7944" s="1">
        <v>1</v>
      </c>
      <c r="C7944" s="2">
        <v>79.004486083984304</v>
      </c>
      <c r="D7944" s="2">
        <f t="shared" si="124"/>
        <v>296.70056009292603</v>
      </c>
    </row>
    <row r="7945" spans="1:4">
      <c r="A7945" s="1">
        <v>1429124238.9050901</v>
      </c>
      <c r="B7945" s="1">
        <v>1</v>
      </c>
      <c r="C7945" s="2">
        <v>78.855110168457003</v>
      </c>
      <c r="D7945" s="2">
        <f t="shared" si="124"/>
        <v>296.73128008842468</v>
      </c>
    </row>
    <row r="7946" spans="1:4">
      <c r="A7946" s="1">
        <v>1429124238.9366701</v>
      </c>
      <c r="B7946" s="1">
        <v>1</v>
      </c>
      <c r="C7946" s="2">
        <v>78.415084838867102</v>
      </c>
      <c r="D7946" s="2">
        <f t="shared" si="124"/>
        <v>296.76286005973816</v>
      </c>
    </row>
    <row r="7947" spans="1:4">
      <c r="A7947" s="1">
        <v>1429124238.9860101</v>
      </c>
      <c r="B7947" s="1">
        <v>1</v>
      </c>
      <c r="C7947" s="2">
        <v>77.926895141601506</v>
      </c>
      <c r="D7947" s="2">
        <f t="shared" si="124"/>
        <v>296.81220006942749</v>
      </c>
    </row>
    <row r="7948" spans="1:4">
      <c r="A7948" s="1">
        <v>1429124238.9995799</v>
      </c>
      <c r="B7948" s="1">
        <v>1</v>
      </c>
      <c r="C7948" s="2">
        <v>77.488265991210895</v>
      </c>
      <c r="D7948" s="2">
        <f t="shared" si="124"/>
        <v>296.82576990127563</v>
      </c>
    </row>
    <row r="7949" spans="1:4">
      <c r="A7949" s="1">
        <v>1429124239.0327101</v>
      </c>
      <c r="B7949" s="1">
        <v>1</v>
      </c>
      <c r="C7949" s="2">
        <v>76.869949340820298</v>
      </c>
      <c r="D7949" s="2">
        <f t="shared" si="124"/>
        <v>296.85890007019043</v>
      </c>
    </row>
    <row r="7950" spans="1:4">
      <c r="A7950" s="1">
        <v>1429124239.0731101</v>
      </c>
      <c r="B7950" s="1">
        <v>1</v>
      </c>
      <c r="C7950" s="2">
        <v>76.502044677734304</v>
      </c>
      <c r="D7950" s="2">
        <f t="shared" si="124"/>
        <v>296.89930009841919</v>
      </c>
    </row>
    <row r="7951" spans="1:4">
      <c r="A7951" s="1">
        <v>1429124239.0910599</v>
      </c>
      <c r="B7951" s="1">
        <v>1</v>
      </c>
      <c r="C7951" s="2">
        <v>75.848663330078097</v>
      </c>
      <c r="D7951" s="2">
        <f t="shared" si="124"/>
        <v>296.91724991798401</v>
      </c>
    </row>
    <row r="7952" spans="1:4">
      <c r="A7952" s="1">
        <v>1429124239.1407499</v>
      </c>
      <c r="B7952" s="1">
        <v>1</v>
      </c>
      <c r="C7952" s="2">
        <v>75.364791870117102</v>
      </c>
      <c r="D7952" s="2">
        <f t="shared" si="124"/>
        <v>296.96693992614746</v>
      </c>
    </row>
    <row r="7953" spans="1:4">
      <c r="A7953" s="1">
        <v>1429124239.1664801</v>
      </c>
      <c r="B7953" s="1">
        <v>1</v>
      </c>
      <c r="C7953" s="2">
        <v>75.056289672851506</v>
      </c>
      <c r="D7953" s="2">
        <f t="shared" si="124"/>
        <v>296.9926700592041</v>
      </c>
    </row>
    <row r="7954" spans="1:4">
      <c r="A7954" s="1">
        <v>1429124239.1977301</v>
      </c>
      <c r="B7954" s="1">
        <v>1</v>
      </c>
      <c r="C7954" s="2">
        <v>74.745201110839801</v>
      </c>
      <c r="D7954" s="2">
        <f t="shared" si="124"/>
        <v>297.0239200592041</v>
      </c>
    </row>
    <row r="7955" spans="1:4">
      <c r="A7955" s="1">
        <v>1429124239.2583499</v>
      </c>
      <c r="B7955" s="1">
        <v>1</v>
      </c>
      <c r="C7955" s="2">
        <v>74.420974731445298</v>
      </c>
      <c r="D7955" s="2">
        <f t="shared" si="124"/>
        <v>297.08453989028931</v>
      </c>
    </row>
    <row r="7956" spans="1:4">
      <c r="A7956" s="1">
        <v>1429124239.2820101</v>
      </c>
      <c r="B7956" s="1">
        <v>1</v>
      </c>
      <c r="C7956" s="2">
        <v>73.923049926757798</v>
      </c>
      <c r="D7956" s="2">
        <f t="shared" si="124"/>
        <v>297.10820007324219</v>
      </c>
    </row>
    <row r="7957" spans="1:4">
      <c r="A7957" s="1">
        <v>1429124239.3174801</v>
      </c>
      <c r="B7957" s="1">
        <v>1</v>
      </c>
      <c r="C7957" s="2">
        <v>73.518707275390597</v>
      </c>
      <c r="D7957" s="2">
        <f t="shared" si="124"/>
        <v>297.14367008209229</v>
      </c>
    </row>
    <row r="7958" spans="1:4">
      <c r="A7958" s="1">
        <v>1429124239.3351901</v>
      </c>
      <c r="B7958" s="1">
        <v>1</v>
      </c>
      <c r="C7958" s="2">
        <v>73.134162902832003</v>
      </c>
      <c r="D7958" s="2">
        <f t="shared" si="124"/>
        <v>297.16138005256653</v>
      </c>
    </row>
    <row r="7959" spans="1:4">
      <c r="A7959" s="1">
        <v>1429124239.3659301</v>
      </c>
      <c r="B7959" s="1">
        <v>1</v>
      </c>
      <c r="C7959" s="2">
        <v>72.8583984375</v>
      </c>
      <c r="D7959" s="2">
        <f t="shared" si="124"/>
        <v>297.19212007522583</v>
      </c>
    </row>
    <row r="7960" spans="1:4">
      <c r="A7960" s="1">
        <v>1429124239.3993299</v>
      </c>
      <c r="B7960" s="1">
        <v>1</v>
      </c>
      <c r="C7960" s="2">
        <v>72.585746765136705</v>
      </c>
      <c r="D7960" s="2">
        <f t="shared" si="124"/>
        <v>297.22551989555359</v>
      </c>
    </row>
    <row r="7961" spans="1:4">
      <c r="A7961" s="1">
        <v>1429124239.4298799</v>
      </c>
      <c r="B7961" s="1">
        <v>1</v>
      </c>
      <c r="C7961" s="2">
        <v>72.398971557617102</v>
      </c>
      <c r="D7961" s="2">
        <f t="shared" si="124"/>
        <v>297.25606989860535</v>
      </c>
    </row>
    <row r="7962" spans="1:4">
      <c r="A7962" s="1">
        <v>1429124239.4684899</v>
      </c>
      <c r="B7962" s="1">
        <v>1</v>
      </c>
      <c r="C7962" s="2">
        <v>72.095977783203097</v>
      </c>
      <c r="D7962" s="2">
        <f t="shared" si="124"/>
        <v>297.29467988014221</v>
      </c>
    </row>
    <row r="7963" spans="1:4">
      <c r="A7963" s="1">
        <v>1429124239.50014</v>
      </c>
      <c r="B7963" s="1">
        <v>1</v>
      </c>
      <c r="C7963" s="2">
        <v>71.955406188964801</v>
      </c>
      <c r="D7963" s="2">
        <f t="shared" si="124"/>
        <v>297.32632994651794</v>
      </c>
    </row>
    <row r="7964" spans="1:4">
      <c r="A7964" s="1">
        <v>1429124239.5346</v>
      </c>
      <c r="B7964" s="1">
        <v>1</v>
      </c>
      <c r="C7964" s="2">
        <v>72.135116577148395</v>
      </c>
      <c r="D7964" s="2">
        <f t="shared" si="124"/>
        <v>297.36079001426697</v>
      </c>
    </row>
    <row r="7965" spans="1:4">
      <c r="A7965" s="1">
        <v>1429124239.5648401</v>
      </c>
      <c r="B7965" s="1">
        <v>1</v>
      </c>
      <c r="C7965" s="2">
        <v>72.335998535156193</v>
      </c>
      <c r="D7965" s="2">
        <f t="shared" si="124"/>
        <v>297.39103007316589</v>
      </c>
    </row>
    <row r="7966" spans="1:4">
      <c r="A7966" s="1">
        <v>1429124239.5992999</v>
      </c>
      <c r="B7966" s="1">
        <v>1</v>
      </c>
      <c r="C7966" s="2">
        <v>72.398811340332003</v>
      </c>
      <c r="D7966" s="2">
        <f t="shared" si="124"/>
        <v>297.42548990249634</v>
      </c>
    </row>
    <row r="7967" spans="1:4">
      <c r="A7967" s="1">
        <v>1429124239.63079</v>
      </c>
      <c r="B7967" s="1">
        <v>1</v>
      </c>
      <c r="C7967" s="2">
        <v>72.575988769531193</v>
      </c>
      <c r="D7967" s="2">
        <f t="shared" si="124"/>
        <v>297.45697999000549</v>
      </c>
    </row>
    <row r="7968" spans="1:4">
      <c r="A7968" s="1">
        <v>1429124239.6719301</v>
      </c>
      <c r="B7968" s="1">
        <v>1</v>
      </c>
      <c r="C7968" s="2">
        <v>72.869232177734304</v>
      </c>
      <c r="D7968" s="2">
        <f t="shared" si="124"/>
        <v>297.49812006950378</v>
      </c>
    </row>
    <row r="7969" spans="1:4">
      <c r="A7969" s="1">
        <v>1429124239.7156999</v>
      </c>
      <c r="B7969" s="1">
        <v>1</v>
      </c>
      <c r="C7969" s="2">
        <v>73.126533508300696</v>
      </c>
      <c r="D7969" s="2">
        <f t="shared" si="124"/>
        <v>297.54188990592957</v>
      </c>
    </row>
    <row r="7970" spans="1:4">
      <c r="A7970" s="1">
        <v>1429124239.7430201</v>
      </c>
      <c r="B7970" s="1">
        <v>1</v>
      </c>
      <c r="C7970" s="2">
        <v>73.501304626464801</v>
      </c>
      <c r="D7970" s="2">
        <f t="shared" si="124"/>
        <v>297.56921005249023</v>
      </c>
    </row>
    <row r="7971" spans="1:4">
      <c r="A7971" s="1">
        <v>1429124239.7655201</v>
      </c>
      <c r="B7971" s="1">
        <v>1</v>
      </c>
      <c r="C7971" s="2">
        <v>73.758979797363196</v>
      </c>
      <c r="D7971" s="2">
        <f t="shared" si="124"/>
        <v>297.59171009063721</v>
      </c>
    </row>
    <row r="7972" spans="1:4">
      <c r="A7972" s="1">
        <v>1429124239.79492</v>
      </c>
      <c r="B7972" s="1">
        <v>1</v>
      </c>
      <c r="C7972" s="2">
        <v>73.999572753906193</v>
      </c>
      <c r="D7972" s="2">
        <f t="shared" si="124"/>
        <v>297.62110996246338</v>
      </c>
    </row>
    <row r="7973" spans="1:4">
      <c r="A7973" s="1">
        <v>1429124239.8259399</v>
      </c>
      <c r="B7973" s="1">
        <v>1</v>
      </c>
      <c r="C7973" s="2">
        <v>74.311355590820298</v>
      </c>
      <c r="D7973" s="2">
        <f t="shared" si="124"/>
        <v>297.65212988853455</v>
      </c>
    </row>
    <row r="7974" spans="1:4">
      <c r="A7974" s="1">
        <v>1429124239.8656299</v>
      </c>
      <c r="B7974" s="1">
        <v>1</v>
      </c>
      <c r="C7974" s="2">
        <v>74.481101989745994</v>
      </c>
      <c r="D7974" s="2">
        <f t="shared" si="124"/>
        <v>297.69181990623474</v>
      </c>
    </row>
    <row r="7975" spans="1:4">
      <c r="A7975" s="1">
        <v>1429124239.8978801</v>
      </c>
      <c r="B7975" s="1">
        <v>1</v>
      </c>
      <c r="C7975" s="2">
        <v>74.617301940917898</v>
      </c>
      <c r="D7975" s="2">
        <f t="shared" si="124"/>
        <v>297.72407007217407</v>
      </c>
    </row>
    <row r="7976" spans="1:4">
      <c r="A7976" s="1">
        <v>1429124239.94311</v>
      </c>
      <c r="B7976" s="1">
        <v>1</v>
      </c>
      <c r="C7976" s="2">
        <v>74.954513549804602</v>
      </c>
      <c r="D7976" s="2">
        <f t="shared" si="124"/>
        <v>297.76929998397827</v>
      </c>
    </row>
    <row r="7977" spans="1:4">
      <c r="A7977" s="1">
        <v>1429124239.9626701</v>
      </c>
      <c r="B7977" s="1">
        <v>1</v>
      </c>
      <c r="C7977" s="2">
        <v>75.270294189453097</v>
      </c>
      <c r="D7977" s="2">
        <f t="shared" si="124"/>
        <v>297.78886008262634</v>
      </c>
    </row>
    <row r="7978" spans="1:4">
      <c r="A7978" s="1">
        <v>1429124239.9853799</v>
      </c>
      <c r="B7978" s="1">
        <v>1</v>
      </c>
      <c r="C7978" s="2">
        <v>75.661338806152301</v>
      </c>
      <c r="D7978" s="2">
        <f t="shared" si="124"/>
        <v>297.81156992912292</v>
      </c>
    </row>
    <row r="7979" spans="1:4">
      <c r="A7979" s="1">
        <v>1429124240.0271101</v>
      </c>
      <c r="B7979" s="1">
        <v>1</v>
      </c>
      <c r="C7979" s="2">
        <v>75.964187622070298</v>
      </c>
      <c r="D7979" s="2">
        <f t="shared" si="124"/>
        <v>297.85330009460449</v>
      </c>
    </row>
    <row r="7980" spans="1:4">
      <c r="A7980" s="1">
        <v>1429124240.07517</v>
      </c>
      <c r="B7980" s="1">
        <v>1</v>
      </c>
      <c r="C7980" s="2">
        <v>76.479461669921804</v>
      </c>
      <c r="D7980" s="2">
        <f t="shared" si="124"/>
        <v>297.90136003494263</v>
      </c>
    </row>
    <row r="7981" spans="1:4">
      <c r="A7981" s="1">
        <v>1429124240.0969601</v>
      </c>
      <c r="B7981" s="1">
        <v>1</v>
      </c>
      <c r="C7981" s="2">
        <v>76.621528625488196</v>
      </c>
      <c r="D7981" s="2">
        <f t="shared" si="124"/>
        <v>297.92315006256104</v>
      </c>
    </row>
    <row r="7982" spans="1:4">
      <c r="A7982" s="1">
        <v>1429124240.12588</v>
      </c>
      <c r="B7982" s="1">
        <v>1</v>
      </c>
      <c r="C7982" s="2">
        <v>77.013519287109304</v>
      </c>
      <c r="D7982" s="2">
        <f t="shared" si="124"/>
        <v>297.95206999778748</v>
      </c>
    </row>
    <row r="7983" spans="1:4">
      <c r="A7983" s="1">
        <v>1429124240.15818</v>
      </c>
      <c r="B7983" s="1">
        <v>1</v>
      </c>
      <c r="C7983" s="2">
        <v>77.344940185546804</v>
      </c>
      <c r="D7983" s="2">
        <f t="shared" si="124"/>
        <v>297.98436999320984</v>
      </c>
    </row>
    <row r="7984" spans="1:4">
      <c r="A7984" s="1">
        <v>1429124240.18818</v>
      </c>
      <c r="B7984" s="1">
        <v>1</v>
      </c>
      <c r="C7984" s="2">
        <v>77.426414489745994</v>
      </c>
      <c r="D7984" s="2">
        <f t="shared" si="124"/>
        <v>298.01436996459961</v>
      </c>
    </row>
    <row r="7985" spans="1:4">
      <c r="A7985" s="1">
        <v>1429124240.22615</v>
      </c>
      <c r="B7985" s="1">
        <v>1</v>
      </c>
      <c r="C7985" s="2">
        <v>77.592735290527301</v>
      </c>
      <c r="D7985" s="2">
        <f t="shared" si="124"/>
        <v>298.05234003067017</v>
      </c>
    </row>
    <row r="7986" spans="1:4">
      <c r="A7986" s="1">
        <v>1429124240.2507999</v>
      </c>
      <c r="B7986" s="1">
        <v>1</v>
      </c>
      <c r="C7986" s="2">
        <v>77.572326660156193</v>
      </c>
      <c r="D7986" s="2">
        <f t="shared" si="124"/>
        <v>298.0769898891449</v>
      </c>
    </row>
    <row r="7987" spans="1:4">
      <c r="A7987" s="1">
        <v>1429124240.2869501</v>
      </c>
      <c r="B7987" s="1">
        <v>1</v>
      </c>
      <c r="C7987" s="2">
        <v>77.698257446289006</v>
      </c>
      <c r="D7987" s="2">
        <f t="shared" si="124"/>
        <v>298.11314010620117</v>
      </c>
    </row>
    <row r="7988" spans="1:4">
      <c r="A7988" s="1">
        <v>1429124240.3269401</v>
      </c>
      <c r="B7988" s="1">
        <v>1</v>
      </c>
      <c r="C7988" s="2">
        <v>77.542953491210895</v>
      </c>
      <c r="D7988" s="2">
        <f t="shared" si="124"/>
        <v>298.15313005447388</v>
      </c>
    </row>
    <row r="7989" spans="1:4">
      <c r="A7989" s="1">
        <v>1429124240.3568699</v>
      </c>
      <c r="B7989" s="1">
        <v>1</v>
      </c>
      <c r="C7989" s="2">
        <v>77.265296936035099</v>
      </c>
      <c r="D7989" s="2">
        <f t="shared" si="124"/>
        <v>298.18305993080139</v>
      </c>
    </row>
    <row r="7990" spans="1:4">
      <c r="A7990" s="1">
        <v>1429124240.4086201</v>
      </c>
      <c r="B7990" s="1">
        <v>1</v>
      </c>
      <c r="C7990" s="2">
        <v>77.117179870605398</v>
      </c>
      <c r="D7990" s="2">
        <f t="shared" si="124"/>
        <v>298.23481011390686</v>
      </c>
    </row>
    <row r="7991" spans="1:4">
      <c r="A7991" s="1">
        <v>1429124240.4346099</v>
      </c>
      <c r="B7991" s="1">
        <v>1</v>
      </c>
      <c r="C7991" s="2">
        <v>76.926177978515597</v>
      </c>
      <c r="D7991" s="2">
        <f t="shared" si="124"/>
        <v>298.26079988479614</v>
      </c>
    </row>
    <row r="7992" spans="1:4">
      <c r="A7992" s="1">
        <v>1429124240.4800601</v>
      </c>
      <c r="B7992" s="1">
        <v>1</v>
      </c>
      <c r="C7992" s="2">
        <v>76.973648071289006</v>
      </c>
      <c r="D7992" s="2">
        <f t="shared" si="124"/>
        <v>298.30625009536743</v>
      </c>
    </row>
    <row r="7993" spans="1:4">
      <c r="A7993" s="1">
        <v>1429124240.5018001</v>
      </c>
      <c r="B7993" s="1">
        <v>1</v>
      </c>
      <c r="C7993" s="2">
        <v>76.982345581054602</v>
      </c>
      <c r="D7993" s="2">
        <f t="shared" si="124"/>
        <v>298.32799005508423</v>
      </c>
    </row>
    <row r="7994" spans="1:4">
      <c r="A7994" s="1">
        <v>1429124240.52318</v>
      </c>
      <c r="B7994" s="1">
        <v>1</v>
      </c>
      <c r="C7994" s="2">
        <v>76.933372497558494</v>
      </c>
      <c r="D7994" s="2">
        <f t="shared" si="124"/>
        <v>298.34937000274658</v>
      </c>
    </row>
    <row r="7995" spans="1:4">
      <c r="A7995" s="1">
        <v>1429124240.55637</v>
      </c>
      <c r="B7995" s="1">
        <v>1</v>
      </c>
      <c r="C7995" s="2">
        <v>77.046943664550696</v>
      </c>
      <c r="D7995" s="2">
        <f t="shared" si="124"/>
        <v>298.38256001472473</v>
      </c>
    </row>
    <row r="7996" spans="1:4">
      <c r="A7996" s="1">
        <v>1429124240.58918</v>
      </c>
      <c r="B7996" s="1">
        <v>1</v>
      </c>
      <c r="C7996" s="2">
        <v>77.105827331542898</v>
      </c>
      <c r="D7996" s="2">
        <f t="shared" si="124"/>
        <v>298.41536998748779</v>
      </c>
    </row>
    <row r="7997" spans="1:4">
      <c r="A7997" s="1">
        <v>1429124240.6296599</v>
      </c>
      <c r="B7997" s="1">
        <v>1</v>
      </c>
      <c r="C7997" s="2">
        <v>77.372344970703097</v>
      </c>
      <c r="D7997" s="2">
        <f t="shared" si="124"/>
        <v>298.45584988594055</v>
      </c>
    </row>
    <row r="7998" spans="1:4">
      <c r="A7998" s="1">
        <v>1429124240.68505</v>
      </c>
      <c r="B7998" s="1">
        <v>1</v>
      </c>
      <c r="C7998" s="2">
        <v>77.327445983886705</v>
      </c>
      <c r="D7998" s="2">
        <f t="shared" si="124"/>
        <v>298.51124000549316</v>
      </c>
    </row>
    <row r="7999" spans="1:4">
      <c r="A7999" s="1">
        <v>1429124240.71068</v>
      </c>
      <c r="B7999" s="1">
        <v>1</v>
      </c>
      <c r="C7999" s="2">
        <v>77.378234863281193</v>
      </c>
      <c r="D7999" s="2">
        <f t="shared" si="124"/>
        <v>298.53687000274658</v>
      </c>
    </row>
    <row r="8000" spans="1:4">
      <c r="A8000" s="1">
        <v>1429124240.77876</v>
      </c>
      <c r="B8000" s="1">
        <v>1</v>
      </c>
      <c r="C8000" s="2">
        <v>77.320487976074205</v>
      </c>
      <c r="D8000" s="2">
        <f t="shared" si="124"/>
        <v>298.60494995117188</v>
      </c>
    </row>
    <row r="8001" spans="1:4">
      <c r="A8001" s="1">
        <v>1429124240.8100801</v>
      </c>
      <c r="B8001" s="1">
        <v>1</v>
      </c>
      <c r="C8001" s="2">
        <v>77.169326782226506</v>
      </c>
      <c r="D8001" s="2">
        <f t="shared" si="124"/>
        <v>298.63627004623413</v>
      </c>
    </row>
    <row r="8002" spans="1:4">
      <c r="A8002" s="1">
        <v>1429124240.8489101</v>
      </c>
      <c r="B8002" s="1">
        <v>1</v>
      </c>
      <c r="C8002" s="2">
        <v>77.060455322265597</v>
      </c>
      <c r="D8002" s="2">
        <f t="shared" si="124"/>
        <v>298.67510008811951</v>
      </c>
    </row>
    <row r="8003" spans="1:4">
      <c r="A8003" s="1">
        <v>1429124240.8778</v>
      </c>
      <c r="B8003" s="1">
        <v>1</v>
      </c>
      <c r="C8003" s="2">
        <v>76.889343261718693</v>
      </c>
      <c r="D8003" s="2">
        <f t="shared" ref="D8003:D8061" si="125">A8003-$A$2</f>
        <v>298.70398998260498</v>
      </c>
    </row>
    <row r="8004" spans="1:4">
      <c r="A8004" s="1">
        <v>1429124240.91746</v>
      </c>
      <c r="B8004" s="1">
        <v>1</v>
      </c>
      <c r="C8004" s="2">
        <v>76.936943054199205</v>
      </c>
      <c r="D8004" s="2">
        <f t="shared" si="125"/>
        <v>298.74364995956421</v>
      </c>
    </row>
    <row r="8005" spans="1:4">
      <c r="A8005" s="1">
        <v>1429124240.9416699</v>
      </c>
      <c r="B8005" s="1">
        <v>1</v>
      </c>
      <c r="C8005" s="2">
        <v>76.978675842285099</v>
      </c>
      <c r="D8005" s="2">
        <f t="shared" si="125"/>
        <v>298.7678599357605</v>
      </c>
    </row>
    <row r="8006" spans="1:4">
      <c r="A8006" s="1">
        <v>1429124240.977</v>
      </c>
      <c r="B8006" s="1">
        <v>1</v>
      </c>
      <c r="C8006" s="2">
        <v>77.070846557617102</v>
      </c>
      <c r="D8006" s="2">
        <f t="shared" si="125"/>
        <v>298.80318999290466</v>
      </c>
    </row>
    <row r="8007" spans="1:4">
      <c r="A8007" s="1">
        <v>1429124241.0129299</v>
      </c>
      <c r="B8007" s="1">
        <v>1</v>
      </c>
      <c r="C8007" s="2">
        <v>77.278251647949205</v>
      </c>
      <c r="D8007" s="2">
        <f t="shared" si="125"/>
        <v>298.83911991119385</v>
      </c>
    </row>
    <row r="8008" spans="1:4">
      <c r="A8008" s="1">
        <v>1429124241.04088</v>
      </c>
      <c r="B8008" s="1">
        <v>1</v>
      </c>
      <c r="C8008" s="2">
        <v>77.386756896972599</v>
      </c>
      <c r="D8008" s="2">
        <f t="shared" si="125"/>
        <v>298.8670699596405</v>
      </c>
    </row>
    <row r="8009" spans="1:4">
      <c r="A8009" s="1">
        <v>1429124241.0760901</v>
      </c>
      <c r="B8009" s="1">
        <v>1</v>
      </c>
      <c r="C8009" s="2">
        <v>77.734260559082003</v>
      </c>
      <c r="D8009" s="2">
        <f t="shared" si="125"/>
        <v>298.90228009223938</v>
      </c>
    </row>
    <row r="8010" spans="1:4">
      <c r="A8010" s="1">
        <v>1429124241.1178899</v>
      </c>
      <c r="B8010" s="1">
        <v>1</v>
      </c>
      <c r="C8010" s="2">
        <v>77.956550598144503</v>
      </c>
      <c r="D8010" s="2">
        <f t="shared" si="125"/>
        <v>298.94407987594604</v>
      </c>
    </row>
    <row r="8011" spans="1:4">
      <c r="A8011" s="1">
        <v>1429124241.15503</v>
      </c>
      <c r="B8011" s="1">
        <v>1</v>
      </c>
      <c r="C8011" s="2">
        <v>78.184982299804602</v>
      </c>
      <c r="D8011" s="2">
        <f t="shared" si="125"/>
        <v>298.98122000694275</v>
      </c>
    </row>
    <row r="8012" spans="1:4">
      <c r="A8012" s="1">
        <v>1429124241.1882601</v>
      </c>
      <c r="B8012" s="1">
        <v>1</v>
      </c>
      <c r="C8012" s="2">
        <v>78.379783630370994</v>
      </c>
      <c r="D8012" s="2">
        <f t="shared" si="125"/>
        <v>299.01445007324219</v>
      </c>
    </row>
    <row r="8013" spans="1:4">
      <c r="A8013" s="1">
        <v>1429124241.21787</v>
      </c>
      <c r="B8013" s="1">
        <v>1</v>
      </c>
      <c r="C8013" s="2">
        <v>78.529098510742102</v>
      </c>
      <c r="D8013" s="2">
        <f t="shared" si="125"/>
        <v>299.04405999183655</v>
      </c>
    </row>
    <row r="8014" spans="1:4">
      <c r="A8014" s="1">
        <v>1429124241.2558501</v>
      </c>
      <c r="B8014" s="1">
        <v>1</v>
      </c>
      <c r="C8014" s="2">
        <v>78.625465393066406</v>
      </c>
      <c r="D8014" s="2">
        <f t="shared" si="125"/>
        <v>299.08204007148743</v>
      </c>
    </row>
    <row r="8015" spans="1:4">
      <c r="A8015" s="1">
        <v>1429124241.2872801</v>
      </c>
      <c r="B8015" s="1">
        <v>1</v>
      </c>
      <c r="C8015" s="2">
        <v>78.590034484863196</v>
      </c>
      <c r="D8015" s="2">
        <f t="shared" si="125"/>
        <v>299.11347007751465</v>
      </c>
    </row>
    <row r="8016" spans="1:4">
      <c r="A8016" s="1">
        <v>1429124241.3173201</v>
      </c>
      <c r="B8016" s="1">
        <v>1</v>
      </c>
      <c r="C8016" s="2">
        <v>78.390419006347599</v>
      </c>
      <c r="D8016" s="2">
        <f t="shared" si="125"/>
        <v>299.14351010322571</v>
      </c>
    </row>
    <row r="8017" spans="1:4">
      <c r="A8017" s="1">
        <v>1429124241.34846</v>
      </c>
      <c r="B8017" s="1">
        <v>1</v>
      </c>
      <c r="C8017" s="2">
        <v>78.361305236816406</v>
      </c>
      <c r="D8017" s="2">
        <f t="shared" si="125"/>
        <v>299.17464995384216</v>
      </c>
    </row>
    <row r="8018" spans="1:4">
      <c r="A8018" s="1">
        <v>1429124241.3810401</v>
      </c>
      <c r="B8018" s="1">
        <v>1</v>
      </c>
      <c r="C8018" s="2">
        <v>78.168739318847599</v>
      </c>
      <c r="D8018" s="2">
        <f t="shared" si="125"/>
        <v>299.20723009109497</v>
      </c>
    </row>
    <row r="8019" spans="1:4">
      <c r="A8019" s="1">
        <v>1429124241.4054101</v>
      </c>
      <c r="B8019" s="1">
        <v>1</v>
      </c>
      <c r="C8019" s="2">
        <v>77.935081481933494</v>
      </c>
      <c r="D8019" s="2">
        <f t="shared" si="125"/>
        <v>299.23160004615784</v>
      </c>
    </row>
    <row r="8020" spans="1:4">
      <c r="A8020" s="1">
        <v>1429124241.43889</v>
      </c>
      <c r="B8020" s="1">
        <v>1</v>
      </c>
      <c r="C8020" s="2">
        <v>77.926521301269503</v>
      </c>
      <c r="D8020" s="2">
        <f t="shared" si="125"/>
        <v>299.26507997512817</v>
      </c>
    </row>
    <row r="8021" spans="1:4">
      <c r="A8021" s="1">
        <v>1429124241.4744799</v>
      </c>
      <c r="B8021" s="1">
        <v>1</v>
      </c>
      <c r="C8021" s="2">
        <v>77.800025939941406</v>
      </c>
      <c r="D8021" s="2">
        <f t="shared" si="125"/>
        <v>299.30066990852356</v>
      </c>
    </row>
    <row r="8022" spans="1:4">
      <c r="A8022" s="1">
        <v>1429124241.5082099</v>
      </c>
      <c r="B8022" s="1">
        <v>1</v>
      </c>
      <c r="C8022" s="2">
        <v>77.819183349609304</v>
      </c>
      <c r="D8022" s="2">
        <f t="shared" si="125"/>
        <v>299.33439993858337</v>
      </c>
    </row>
    <row r="8023" spans="1:4">
      <c r="A8023" s="1">
        <v>1429124241.53689</v>
      </c>
      <c r="B8023" s="1">
        <v>1</v>
      </c>
      <c r="C8023" s="2">
        <v>77.7406005859375</v>
      </c>
      <c r="D8023" s="2">
        <f t="shared" si="125"/>
        <v>299.36308002471924</v>
      </c>
    </row>
    <row r="8024" spans="1:4">
      <c r="A8024" s="1">
        <v>1429124241.5744801</v>
      </c>
      <c r="B8024" s="1">
        <v>1</v>
      </c>
      <c r="C8024" s="2">
        <v>77.700889587402301</v>
      </c>
      <c r="D8024" s="2">
        <f t="shared" si="125"/>
        <v>299.40067005157471</v>
      </c>
    </row>
    <row r="8025" spans="1:4">
      <c r="A8025" s="1">
        <v>1429124241.6131301</v>
      </c>
      <c r="B8025" s="1">
        <v>1</v>
      </c>
      <c r="C8025" s="2">
        <v>77.831840515136705</v>
      </c>
      <c r="D8025" s="2">
        <f t="shared" si="125"/>
        <v>299.43932008743286</v>
      </c>
    </row>
    <row r="8026" spans="1:4">
      <c r="A8026" s="1">
        <v>1429124241.6728899</v>
      </c>
      <c r="B8026" s="1">
        <v>1</v>
      </c>
      <c r="C8026" s="2">
        <v>77.823913574218693</v>
      </c>
      <c r="D8026" s="2">
        <f t="shared" si="125"/>
        <v>299.49907994270325</v>
      </c>
    </row>
    <row r="8027" spans="1:4">
      <c r="A8027" s="1">
        <v>1429124241.6942101</v>
      </c>
      <c r="B8027" s="1">
        <v>1</v>
      </c>
      <c r="C8027" s="2">
        <v>77.945426940917898</v>
      </c>
      <c r="D8027" s="2">
        <f t="shared" si="125"/>
        <v>299.52040004730225</v>
      </c>
    </row>
    <row r="8028" spans="1:4">
      <c r="A8028" s="1">
        <v>1429124241.7097199</v>
      </c>
      <c r="B8028" s="1">
        <v>1</v>
      </c>
      <c r="C8028" s="2">
        <v>78.063423156738196</v>
      </c>
      <c r="D8028" s="2">
        <f t="shared" si="125"/>
        <v>299.53590989112854</v>
      </c>
    </row>
    <row r="8029" spans="1:4">
      <c r="A8029" s="1">
        <v>1429124241.74389</v>
      </c>
      <c r="B8029" s="1">
        <v>1</v>
      </c>
      <c r="C8029" s="2">
        <v>78.234580993652301</v>
      </c>
      <c r="D8029" s="2">
        <f t="shared" si="125"/>
        <v>299.57008004188538</v>
      </c>
    </row>
    <row r="8030" spans="1:4">
      <c r="A8030" s="1">
        <v>1429124241.7748699</v>
      </c>
      <c r="B8030" s="1">
        <v>1</v>
      </c>
      <c r="C8030" s="2">
        <v>78.295486450195298</v>
      </c>
      <c r="D8030" s="2">
        <f t="shared" si="125"/>
        <v>299.60105991363525</v>
      </c>
    </row>
    <row r="8031" spans="1:4">
      <c r="A8031" s="1">
        <v>1429124241.80672</v>
      </c>
      <c r="B8031" s="1">
        <v>1</v>
      </c>
      <c r="C8031" s="2">
        <v>78.556221008300696</v>
      </c>
      <c r="D8031" s="2">
        <f t="shared" si="125"/>
        <v>299.63291001319885</v>
      </c>
    </row>
    <row r="8032" spans="1:4">
      <c r="A8032" s="1">
        <v>1429124241.8429</v>
      </c>
      <c r="B8032" s="1">
        <v>1</v>
      </c>
      <c r="C8032" s="2">
        <v>78.8533935546875</v>
      </c>
      <c r="D8032" s="2">
        <f t="shared" si="125"/>
        <v>299.66909003257751</v>
      </c>
    </row>
    <row r="8033" spans="1:4">
      <c r="A8033" s="1">
        <v>1429124241.8645699</v>
      </c>
      <c r="B8033" s="1">
        <v>1</v>
      </c>
      <c r="C8033" s="2">
        <v>78.848014831542898</v>
      </c>
      <c r="D8033" s="2">
        <f t="shared" si="125"/>
        <v>299.69075989723206</v>
      </c>
    </row>
    <row r="8034" spans="1:4">
      <c r="A8034" s="1">
        <v>1429124241.9001901</v>
      </c>
      <c r="B8034" s="1">
        <v>1</v>
      </c>
      <c r="C8034" s="2">
        <v>78.994941711425696</v>
      </c>
      <c r="D8034" s="2">
        <f t="shared" si="125"/>
        <v>299.72638010978699</v>
      </c>
    </row>
    <row r="8035" spans="1:4">
      <c r="A8035" s="1">
        <v>1429124241.93367</v>
      </c>
      <c r="B8035" s="1">
        <v>1</v>
      </c>
      <c r="C8035" s="2">
        <v>79.099319458007798</v>
      </c>
      <c r="D8035" s="2">
        <f t="shared" si="125"/>
        <v>299.75986003875732</v>
      </c>
    </row>
    <row r="8036" spans="1:4">
      <c r="A8036" s="1">
        <v>1429124241.97664</v>
      </c>
      <c r="B8036" s="1">
        <v>1</v>
      </c>
      <c r="C8036" s="2">
        <v>79.015930175781193</v>
      </c>
      <c r="D8036" s="2">
        <f t="shared" si="125"/>
        <v>299.80282998085022</v>
      </c>
    </row>
    <row r="8037" spans="1:4">
      <c r="A8037" s="1">
        <v>1429124242.00425</v>
      </c>
      <c r="B8037" s="1">
        <v>1</v>
      </c>
      <c r="C8037" s="2">
        <v>78.893234252929602</v>
      </c>
      <c r="D8037" s="2">
        <f t="shared" si="125"/>
        <v>299.83044004440308</v>
      </c>
    </row>
    <row r="8038" spans="1:4">
      <c r="A8038" s="1">
        <v>1429124242.04722</v>
      </c>
      <c r="B8038" s="1">
        <v>1</v>
      </c>
      <c r="C8038" s="2">
        <v>78.391021728515597</v>
      </c>
      <c r="D8038" s="2">
        <f t="shared" si="125"/>
        <v>299.87340998649597</v>
      </c>
    </row>
    <row r="8039" spans="1:4">
      <c r="A8039" s="1">
        <v>1429124242.0693099</v>
      </c>
      <c r="B8039" s="1">
        <v>1</v>
      </c>
      <c r="C8039" s="2">
        <v>78.280174255370994</v>
      </c>
      <c r="D8039" s="2">
        <f t="shared" si="125"/>
        <v>299.89549994468689</v>
      </c>
    </row>
    <row r="8040" spans="1:4">
      <c r="A8040" s="1">
        <v>1429124242.11397</v>
      </c>
      <c r="B8040" s="1">
        <v>1</v>
      </c>
      <c r="C8040" s="2">
        <v>77.906578063964801</v>
      </c>
      <c r="D8040" s="2">
        <f t="shared" si="125"/>
        <v>299.94016003608704</v>
      </c>
    </row>
    <row r="8041" spans="1:4">
      <c r="A8041" s="1">
        <v>1429124242.1473701</v>
      </c>
      <c r="B8041" s="1">
        <v>1</v>
      </c>
      <c r="C8041" s="2">
        <v>77.825462341308494</v>
      </c>
      <c r="D8041" s="2">
        <f t="shared" si="125"/>
        <v>299.97356009483337</v>
      </c>
    </row>
    <row r="8042" spans="1:4">
      <c r="A8042" s="1">
        <v>1429124242.1796999</v>
      </c>
      <c r="B8042" s="1">
        <v>1</v>
      </c>
      <c r="C8042" s="2">
        <v>77.801002502441406</v>
      </c>
      <c r="D8042" s="2">
        <f t="shared" si="125"/>
        <v>300.00588989257812</v>
      </c>
    </row>
    <row r="8043" spans="1:4">
      <c r="A8043" s="1">
        <v>1429124242.2328601</v>
      </c>
      <c r="B8043" s="1">
        <v>1</v>
      </c>
      <c r="C8043" s="2">
        <v>77.618568420410099</v>
      </c>
      <c r="D8043" s="2">
        <f t="shared" si="125"/>
        <v>300.0590500831604</v>
      </c>
    </row>
    <row r="8044" spans="1:4">
      <c r="A8044" s="1">
        <v>1429124242.27158</v>
      </c>
      <c r="B8044" s="1">
        <v>1</v>
      </c>
      <c r="C8044" s="2">
        <v>77.678642272949205</v>
      </c>
      <c r="D8044" s="2">
        <f t="shared" si="125"/>
        <v>300.09776997566223</v>
      </c>
    </row>
    <row r="8045" spans="1:4">
      <c r="A8045" s="1">
        <v>1429124242.3015699</v>
      </c>
      <c r="B8045" s="1">
        <v>1</v>
      </c>
      <c r="C8045" s="2">
        <v>77.709037780761705</v>
      </c>
      <c r="D8045" s="2">
        <f t="shared" si="125"/>
        <v>300.12775993347168</v>
      </c>
    </row>
    <row r="8046" spans="1:4">
      <c r="A8046" s="1">
        <v>1429124242.3376999</v>
      </c>
      <c r="B8046" s="1">
        <v>1</v>
      </c>
      <c r="C8046" s="2">
        <v>77.752250671386705</v>
      </c>
      <c r="D8046" s="2">
        <f t="shared" si="125"/>
        <v>300.16388988494873</v>
      </c>
    </row>
    <row r="8047" spans="1:4">
      <c r="A8047" s="1">
        <v>1429124242.3610001</v>
      </c>
      <c r="B8047" s="1">
        <v>1</v>
      </c>
      <c r="C8047" s="2">
        <v>77.841987609863196</v>
      </c>
      <c r="D8047" s="2">
        <f t="shared" si="125"/>
        <v>300.18719005584717</v>
      </c>
    </row>
    <row r="8048" spans="1:4">
      <c r="A8048" s="1">
        <v>1429124242.4037199</v>
      </c>
      <c r="B8048" s="1">
        <v>1</v>
      </c>
      <c r="C8048" s="2">
        <v>77.987098693847599</v>
      </c>
      <c r="D8048" s="2">
        <f t="shared" si="125"/>
        <v>300.22990989685059</v>
      </c>
    </row>
    <row r="8049" spans="1:4">
      <c r="A8049" s="1">
        <v>1429124242.4289701</v>
      </c>
      <c r="B8049" s="1">
        <v>1</v>
      </c>
      <c r="C8049" s="2">
        <v>78.150352478027301</v>
      </c>
      <c r="D8049" s="2">
        <f t="shared" si="125"/>
        <v>300.2551600933075</v>
      </c>
    </row>
    <row r="8050" spans="1:4">
      <c r="A8050" s="1">
        <v>1429124242.4655001</v>
      </c>
      <c r="B8050" s="1">
        <v>1</v>
      </c>
      <c r="C8050" s="2">
        <v>78.291893005370994</v>
      </c>
      <c r="D8050" s="2">
        <f t="shared" si="125"/>
        <v>300.29169011116028</v>
      </c>
    </row>
    <row r="8051" spans="1:4">
      <c r="A8051" s="1">
        <v>1429124242.5055101</v>
      </c>
      <c r="B8051" s="1">
        <v>1</v>
      </c>
      <c r="C8051" s="2">
        <v>78.311103820800696</v>
      </c>
      <c r="D8051" s="2">
        <f t="shared" si="125"/>
        <v>300.33170008659363</v>
      </c>
    </row>
    <row r="8052" spans="1:4">
      <c r="A8052" s="1">
        <v>1429124242.5323601</v>
      </c>
      <c r="B8052" s="1">
        <v>1</v>
      </c>
      <c r="C8052" s="2">
        <v>78.441062927245994</v>
      </c>
      <c r="D8052" s="2">
        <f t="shared" si="125"/>
        <v>300.35855007171631</v>
      </c>
    </row>
    <row r="8053" spans="1:4">
      <c r="A8053" s="1">
        <v>1429124242.56883</v>
      </c>
      <c r="B8053" s="1">
        <v>1</v>
      </c>
      <c r="C8053" s="2">
        <v>78.6441650390625</v>
      </c>
      <c r="D8053" s="2">
        <f t="shared" si="125"/>
        <v>300.39502000808716</v>
      </c>
    </row>
    <row r="8054" spans="1:4">
      <c r="A8054" s="1">
        <v>1429124242.59078</v>
      </c>
      <c r="B8054" s="1">
        <v>1</v>
      </c>
      <c r="C8054" s="2">
        <v>78.649658203125</v>
      </c>
      <c r="D8054" s="2">
        <f t="shared" si="125"/>
        <v>300.41697001457214</v>
      </c>
    </row>
    <row r="8055" spans="1:4">
      <c r="A8055" s="1">
        <v>1429124242.6231201</v>
      </c>
      <c r="B8055" s="1">
        <v>1</v>
      </c>
      <c r="C8055" s="2">
        <v>78.789131164550696</v>
      </c>
      <c r="D8055" s="2">
        <f t="shared" si="125"/>
        <v>300.4493100643158</v>
      </c>
    </row>
    <row r="8056" spans="1:4">
      <c r="A8056" s="1">
        <v>1429124242.6672499</v>
      </c>
      <c r="B8056" s="1">
        <v>1</v>
      </c>
      <c r="C8056" s="2">
        <v>78.924079895019503</v>
      </c>
      <c r="D8056" s="2">
        <f t="shared" si="125"/>
        <v>300.49343991279602</v>
      </c>
    </row>
    <row r="8057" spans="1:4">
      <c r="A8057" s="1">
        <v>1429124242.70398</v>
      </c>
      <c r="B8057" s="1">
        <v>1</v>
      </c>
      <c r="C8057" s="2">
        <v>78.900505065917898</v>
      </c>
      <c r="D8057" s="2">
        <f t="shared" si="125"/>
        <v>300.53016996383667</v>
      </c>
    </row>
    <row r="8058" spans="1:4">
      <c r="A8058" s="1">
        <v>1429124242.7397599</v>
      </c>
      <c r="B8058" s="1">
        <v>1</v>
      </c>
      <c r="C8058" s="2">
        <v>79.069297790527301</v>
      </c>
      <c r="D8058" s="2">
        <f t="shared" si="125"/>
        <v>300.5659499168396</v>
      </c>
    </row>
    <row r="8059" spans="1:4">
      <c r="A8059" s="1">
        <v>1429124242.75757</v>
      </c>
      <c r="B8059" s="1">
        <v>1</v>
      </c>
      <c r="C8059" s="2">
        <v>79.104721069335895</v>
      </c>
      <c r="D8059" s="2">
        <f t="shared" si="125"/>
        <v>300.58376002311707</v>
      </c>
    </row>
    <row r="8060" spans="1:4">
      <c r="A8060" s="1">
        <v>1429124242.7944701</v>
      </c>
      <c r="B8060" s="1">
        <v>1</v>
      </c>
      <c r="C8060" s="2">
        <v>79.129936218261705</v>
      </c>
      <c r="D8060" s="2">
        <f t="shared" si="125"/>
        <v>300.62066006660461</v>
      </c>
    </row>
    <row r="8061" spans="1:4">
      <c r="A8061" s="1">
        <v>1429124242.82307</v>
      </c>
      <c r="B8061" s="1">
        <v>1</v>
      </c>
      <c r="C8061" s="2">
        <v>79.124496459960895</v>
      </c>
      <c r="D8061" s="2">
        <f t="shared" si="125"/>
        <v>300.6492600440979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2015-04-15T19:11:17Z</dcterms:created>
  <dcterms:modified xsi:type="dcterms:W3CDTF">2015-04-15T19:11:46Z</dcterms:modified>
</cp:coreProperties>
</file>